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6k_Movies.csv" sheetId="1" r:id="rId4"/>
  </sheets>
  <definedNames/>
  <calcPr/>
</workbook>
</file>

<file path=xl/sharedStrings.xml><?xml version="1.0" encoding="utf-8"?>
<sst xmlns="http://schemas.openxmlformats.org/spreadsheetml/2006/main" count="303" uniqueCount="216">
  <si>
    <t>Title</t>
  </si>
  <si>
    <t>Release Date</t>
  </si>
  <si>
    <t>Description</t>
  </si>
  <si>
    <t>Rating</t>
  </si>
  <si>
    <t>No of Persons Voted</t>
  </si>
  <si>
    <t>Directed by</t>
  </si>
  <si>
    <t>Written by</t>
  </si>
  <si>
    <t>Duration</t>
  </si>
  <si>
    <t>Genres</t>
  </si>
  <si>
    <t>Dekalog (1988)</t>
  </si>
  <si>
    <t>This masterwork by Krzysztof Kieślowski is one of the twentieth century’s greatest achievements in visual storytelling. Originally made for Polish television, Dekalog focuses on the residents of a housing complex in late-Communist Poland, whose lives become subtly intertwined as they face emotional dilemmas that are at once deeply personal and universally human. Its ten hour-long films, drawing from the Ten Commandments for thematic inspiration and an overarching structure, grapple deftly with complex moral and existential questions concerning life, death, love, hate, truth, and the passage of time. Shot by nine different cinematographers, with stirring music by Zbigniew Preisner and compelling performances from established and unknown actors alike, Dekalog arrestingly explores the unknowable forces that shape our lives. Also available are the longer theatrical versions of the series’ fifth and sixth films: A Short Film About Killing and A Short Film About Love. [Janus Films]</t>
  </si>
  <si>
    <t>Krzysztof Kieslowski</t>
  </si>
  <si>
    <t>Krzysztof Kieslowski, Krzysztof Piesiewicz</t>
  </si>
  <si>
    <t>9 h 32 m</t>
  </si>
  <si>
    <t>Drama</t>
  </si>
  <si>
    <t>Three Colors: Red</t>
  </si>
  <si>
    <t>Krzysztof Kieslowski closes his Three Colors trilogy in grand fashion, with an incandescent meditation on fate and chance, starring Irène Jacob as a sweet-souled yet somber runway model in Geneva whose life dramatically intersects with that of a bitter retired judge, played by Jean-Louis Trintignant. Meanwhile, just down the street, a seemingly unrelated story of jealousy and betrayal unfolds. Red is an intimate look at forged connections and a splendid final statement from a remarkable filmmaker at the height of his powers. [Criterion]</t>
  </si>
  <si>
    <t>Krzysztof Kieslowski, Krzysztof Piesiewicz, Agnieszka Holland, Edward Zebrowski, Edward Klosinski, Marcin Latallo</t>
  </si>
  <si>
    <t>1 h 39 m</t>
  </si>
  <si>
    <t>Drama,Mystery,Romance</t>
  </si>
  <si>
    <t>The Conformist</t>
  </si>
  <si>
    <t xml:space="preserve">Set in Rome in the 1930s, this re-release of Bernardo Bertolucci's 1970 breakthrough feature stars Jean-Louis Trintignant as a Mussolini operative sent to Paris to locate and eliminate an old professor who fled Italy when the fascists came to power. </t>
  </si>
  <si>
    <t>Bernardo Bertolucci</t>
  </si>
  <si>
    <t>Alberto Moravia, Bernardo Bertolucci</t>
  </si>
  <si>
    <t>1 h 47 m</t>
  </si>
  <si>
    <t>Tokyo Story</t>
  </si>
  <si>
    <t>Yasujiro Ozu’s Tokyo Story follows an aging couple, Tomi and Sukichi, on their journey from their rural village to visit their two married children in bustling, postwar Tokyo. Their reception is disappointing: too busy to entertain them, their children send them off to a health spa. After Tomi falls ill she and Sukichi return home, while the children, grief-stricken, hasten to be with her. From a simple tale unfolds one of the greatest of all Japanese films. Starring Ozu regulars Chishu Ryu and Setsuko Hara, the film reprises one of the director’s favorite themes—that of generational conflict—in a way that is quintessentially Japanese and yet so universal in its appeal that it continues to resonate as one of cinema’s greatest masterpieces. [Janus Films]</t>
  </si>
  <si>
    <t>Yasujirô Ozu</t>
  </si>
  <si>
    <t>Kôgo Noda, Yasujirô Ozu</t>
  </si>
  <si>
    <t>2 h 16 m</t>
  </si>
  <si>
    <t>The Leopard (re-release)</t>
  </si>
  <si>
    <t>Set in Sicily in 1860, Luchino Visconti's spectacular 1963 adaptation of Giuseppe di Lampedusa's international bestseller is one of the cinema's greatest evocations of the past, achingly depicting the passing of an ancient order. (Film Forum)</t>
  </si>
  <si>
    <t>Luchino Visconti</t>
  </si>
  <si>
    <t>Giuseppe Tomasi di Lampedusa, Suso Cecchi D'Amico, Pasquale Festa Campanile, Enrico Medioli, Massimo Franciosa, Luchino Visconti</t>
  </si>
  <si>
    <t>3 h 7 m</t>
  </si>
  <si>
    <t>Drama,History</t>
  </si>
  <si>
    <t>The Godfather</t>
  </si>
  <si>
    <t>Francis Ford Coppola's epic features Marlon Brando in his Oscar-winning role as the patriarch of the Corleone family. Director Coppola paints a chilling portrait of the Sicilian clan's rise and near fall from power in America, masterfully balancing the story between the Corleone's family life and the ugly crime business in which they are engaged. Based on Mario Puzo's best-selling novel and featuring career-making performances by Al Pacino, James Caan and Robert Duvall, this searing and brilliant film garnered ten Academy Award nominations, and won three including Best Picture of 1972. [Paramount Pictures]</t>
  </si>
  <si>
    <t>Francis Ford Coppola</t>
  </si>
  <si>
    <t>Mario Puzo, Francis Ford Coppola</t>
  </si>
  <si>
    <t>2 h 55 m</t>
  </si>
  <si>
    <t>Crime,Drama</t>
  </si>
  <si>
    <t>Boyhood</t>
  </si>
  <si>
    <t>Filmed over 12 years with the same cast, Richard Linklater's Boyhood is a groundbreaking story of growing up as seen through the eyes of a child named Mason (Ellar Coltrane), who literally grows up on screen before our eyes. Starring Ethan Hawke and Patricia Arquette as Mason's parents and newcomer Lorelei Linklater as his sister Samantha, Boyhood charts the rocky terrain of childhood like no other film has before and is both a nostalgic time capsule of the recent past and an ode to growing up and parenting. [IFC Films]</t>
  </si>
  <si>
    <t>Richard Linklater</t>
  </si>
  <si>
    <t>2 h 45 m</t>
  </si>
  <si>
    <t>Lawrence of Arabia (re-release)</t>
  </si>
  <si>
    <t>The 40th anniversary re-release of David Lean's 1962 masterpiece, starring Peter O'Toole in one of the most electrifying debuts in film history.</t>
  </si>
  <si>
    <t>David Lean</t>
  </si>
  <si>
    <t>Robert Bolt, Michael Wilson</t>
  </si>
  <si>
    <t>3 h 36 m</t>
  </si>
  <si>
    <t>Adventure,Biography,Drama,War</t>
  </si>
  <si>
    <t>Fanny and Alexander (re-release)</t>
  </si>
  <si>
    <t>Set in Sweden in the early 20th century, this film focuses on the young children of a wealthy, theatrical family.</t>
  </si>
  <si>
    <t>Ingmar Bergman</t>
  </si>
  <si>
    <t>3 h 8 m</t>
  </si>
  <si>
    <t>Playtime</t>
  </si>
  <si>
    <t>Monsieur Hulot curiously wanders around a high-tech Paris, paralleling a trip with a group of American tourists. Meanwhile, a nightclub/restaurant prepares its opening night, but it's still under construction.</t>
  </si>
  <si>
    <t>Jacques Tati</t>
  </si>
  <si>
    <t>Jacques Tati, Jacques Lagrange, Art Buchwald</t>
  </si>
  <si>
    <t>2 h 35 m</t>
  </si>
  <si>
    <t>Comedy</t>
  </si>
  <si>
    <t>Army of Shadows</t>
  </si>
  <si>
    <t xml:space="preserve">Making its U.S. debut, Jean-Pierre Melville's 1969 Army of Shadows is an intimate epic of the French Resistance in WWII. </t>
  </si>
  <si>
    <t>Jean-Pierre Melville</t>
  </si>
  <si>
    <t>Joseph Kessel, Jean-Pierre Melville</t>
  </si>
  <si>
    <t>2 h 25 m</t>
  </si>
  <si>
    <t>Drama,War</t>
  </si>
  <si>
    <t>Moonlight</t>
  </si>
  <si>
    <t>Moonlight is the tender, heartbreaking story of a young man’s struggle to find himself, told across three defining chapters in his life as he experiences the ecstasy, pain, and beauty of falling in love, while grappling with his own sexuality.</t>
  </si>
  <si>
    <t>Paula van der Oest</t>
  </si>
  <si>
    <t>Carel Donck</t>
  </si>
  <si>
    <t>1 h 31 m</t>
  </si>
  <si>
    <t>Thriller</t>
  </si>
  <si>
    <t>Moonlight relates the story of the teenage Claire, who discovers a wounded and bleeding boy her age in her family's garden shed. The boy is a young drug courier from Afghanistan, shot and wounded after serving his purpose as human packing material. Claire decides to keep the boy a secret. He slowly recovers under her care. They fall in love. When things get too difficult for them, they decide to flee. On the run from criminals they live their lives in the fast lane.  (Indican Pictures)</t>
  </si>
  <si>
    <t>Pépé le Moko (re-release)</t>
  </si>
  <si>
    <t>A re-release of Julien Divivier's 1937 romantic crime classic.</t>
  </si>
  <si>
    <t>Julien Duvivier</t>
  </si>
  <si>
    <t>Henri La Barthe, Julien Duvivier, Jacques Constant, Henri Jeanson</t>
  </si>
  <si>
    <t>1 h 34 m</t>
  </si>
  <si>
    <t>Crime,Drama,Romance</t>
  </si>
  <si>
    <t>Pan's Labyrinth</t>
  </si>
  <si>
    <t>Following a bloody civil war, young Ofelia enters a world of unimaginable cruelty when she moves in with her new stepfather, a tyrannical military officer. Armed with only her imagination, Ofelia discovers a mysterious labyrinth and meets a faun who sets her on a path to saving herself and her ailing mother. But soon, the lines between fantasy and reality begin to blur, and before Ofelia can turn back, she finds herself at the center of a ferocious battle between good and evil. [Warner Bros.]</t>
  </si>
  <si>
    <t>Guillermo del Toro</t>
  </si>
  <si>
    <t>1 h 58 m</t>
  </si>
  <si>
    <t>Drama,Fantasy,War</t>
  </si>
  <si>
    <t>Hoop Dreams</t>
  </si>
  <si>
    <t>Two inner-city Chicago boys with hopes of becoming professional basketball players struggle to become college players.</t>
  </si>
  <si>
    <t>Steve James</t>
  </si>
  <si>
    <t>2 h 50 m</t>
  </si>
  <si>
    <t>Documentary,Drama,Sport</t>
  </si>
  <si>
    <t>Metropolis (re-release)</t>
  </si>
  <si>
    <t>Possibly the crowning achievement of silent cinema, Fritz Lang's 1927 blockbuster fuses the frenetic storytelling of twenties pulp fiction with Lang's personal fascination with the darker side of human nature.  (Kino International)</t>
  </si>
  <si>
    <t>Fritz Lang</t>
  </si>
  <si>
    <t>Thea von Harbou, Fritz Lang</t>
  </si>
  <si>
    <t>2 h 33 m</t>
  </si>
  <si>
    <t>Drama,Sci-Fi</t>
  </si>
  <si>
    <t>My Left Foot</t>
  </si>
  <si>
    <t xml:space="preserve">True story of cerebral palsied Christy Brown, who overcame his illness and poverty to become an accomplished artist, poet and writer. </t>
  </si>
  <si>
    <t>Jim Sheridan</t>
  </si>
  <si>
    <t>Shane Connaughton, Jim Sheridan, Christy Brown</t>
  </si>
  <si>
    <t>1 h 43 m</t>
  </si>
  <si>
    <t>Biography,Drama</t>
  </si>
  <si>
    <t>Ran</t>
  </si>
  <si>
    <t>An adaptation of William Shakespeare’s King Lear, Ran considers the disastrous consequences of Lord Hidetora Ichimonji’s (Tatsuya Nakadai) decision to split his kingdom among his three sons.</t>
  </si>
  <si>
    <t>Akira Kurosawa</t>
  </si>
  <si>
    <t>Akira Kurosawa, Hideo Oguni, Masato Ide, William Shakespeare</t>
  </si>
  <si>
    <t>2 h 42 m</t>
  </si>
  <si>
    <t>Action,Drama,War</t>
  </si>
  <si>
    <t>Quo Vadis, Aida?</t>
  </si>
  <si>
    <t>Bosnia, July 11th 1995.  Aida is a translator for the United Nations in the small town of Srebrenica. When the Serbian army takes over the town, her family is among the thousands of citizens looking for shelter in the UN camp. As an insider to the negotiations Aida has access to crucial information that she needs to interpret. What is at the horizon for her family and people - rescue or death? Which move should she take? [Super LTD]</t>
  </si>
  <si>
    <t>Jasmila Zbanic</t>
  </si>
  <si>
    <t>Jasmila Zbanic, Hasan Nuhanovic</t>
  </si>
  <si>
    <t>1 h 41 m</t>
  </si>
  <si>
    <t>Drama,History,War</t>
  </si>
  <si>
    <t>Rififi (re-release)</t>
  </si>
  <si>
    <t>A reissue of a classic French caper thriller in which Tony, fresh out of prison, teams with three cohorts to pull off a major jewel heist which goes awry.  The film's title is slang for "rough stuff," and it's robbery sequence is famous for its exciting, completely silent robbery scene.</t>
  </si>
  <si>
    <t>Jules Dassin</t>
  </si>
  <si>
    <t>Auguste Le Breton, Jules Dassin, René Wheeler</t>
  </si>
  <si>
    <t>2 h 2 m</t>
  </si>
  <si>
    <t>Crime,Drama,Thriller</t>
  </si>
  <si>
    <t>4 Months, 3 Weeks and 2 Days</t>
  </si>
  <si>
    <t>During the final days of communism in Romania, two college roommates Otilia and Gabita are busy preparing for a night away. But rather than planning for a holiday, they are making arrangements for Gabita's illegal abortion and unwittingly, both find themselves burrowing deep down a rabbit hole of unexpected revelations. [IFC Films]</t>
  </si>
  <si>
    <t>Cristian Mungiu</t>
  </si>
  <si>
    <t>1 h 53 m</t>
  </si>
  <si>
    <t>Parasite</t>
  </si>
  <si>
    <t>Meet the Park Family: the picture of aspirational wealth. And the Kim Family, rich in street smarts but not much else. Be it chance or fate, these two houses are brought together and the Kims sense a golden opportunity. Masterminded by college-aged Ki-woo, the Kim children expediently install themselves as tutor and art therapist, to the Parks. Soon, a symbiotic relationship forms between the two families. The Kims provide “indispensable” luxury services while the Parks obliviously bankroll their entire household. When a parasitic interloper threatens the Kims’ newfound comfort, a savage, underhanded battle for dominance breaks out, threatening to destroy the fragile ecosystem between the Kims and the Parks. [Neon]</t>
  </si>
  <si>
    <t>Bong Joon Ho</t>
  </si>
  <si>
    <t>Bong Joon Ho, Han Jin-won</t>
  </si>
  <si>
    <t>2 h 12 m</t>
  </si>
  <si>
    <t>Drama,Thriller</t>
  </si>
  <si>
    <t>American Graffiti</t>
  </si>
  <si>
    <t>A couple of high school grads spend one final night cruising the strip with their buddies before they go off to college.</t>
  </si>
  <si>
    <t>George Lucas</t>
  </si>
  <si>
    <t>George Lucas, Gloria Katz, Willard Huyck</t>
  </si>
  <si>
    <t>1 h 50 m</t>
  </si>
  <si>
    <t>Comedy,Drama</t>
  </si>
  <si>
    <t>Roma</t>
  </si>
  <si>
    <t>Roma follows Cleo (Yalitza Aparicio), a young domestic worker for a family in the middle-class neighborhood of Roma in Mexico City. Delivering an artful love letter to the women who raised him, Cuarón draws on his own childhood to create a vivid and emotional portrait of domestic strife and social hierarchy amidst political turmoil of the 1970s. [Netflix]</t>
  </si>
  <si>
    <t>Alfonso Cuarón</t>
  </si>
  <si>
    <t>2 h 15 m</t>
  </si>
  <si>
    <t>Spirited Away</t>
  </si>
  <si>
    <t>A young girl, Chihiro, becomes trapped in a strange new world of spirits. When her parents undergo a mysterious transformation, she must call upon the courage she never knew she had to free herself and return her family to the outside world. [Walt Disney Studios]</t>
  </si>
  <si>
    <t>Hayao Miyazaki</t>
  </si>
  <si>
    <t>2 h 5 m</t>
  </si>
  <si>
    <t>Animation,Adventure,Family,Fantasy,Mystery</t>
  </si>
  <si>
    <t>Toy Story</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</si>
  <si>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 [Pixar]</t>
  </si>
  <si>
    <t>John Lasseter</t>
  </si>
  <si>
    <t>John Lasseter, Pete Docter, Andrew Stanton, Joe Ranft, Joss Whedon, Joel Cohen, Alec Sokolow</t>
  </si>
  <si>
    <t>1 h 21 m</t>
  </si>
  <si>
    <t>Animation,Adventure,Comedy,Family,Fantasy</t>
  </si>
  <si>
    <t>Summer of Soul (...Or, When the Revolution Could Not Be Televised)</t>
  </si>
  <si>
    <t>In 1969, during the same summer as Woodstock, a different music festival took place 100 miles away. More than 300,000 people attended the summer concert series known as the Harlem Cultural Festival. It was filmed, but after that summer, the footage sat in a basement for 50 years. It has never been seen. Until now. [Sundance]</t>
  </si>
  <si>
    <t>Questlove</t>
  </si>
  <si>
    <t>1 h 57 m</t>
  </si>
  <si>
    <t>Documentary,History,Music</t>
  </si>
  <si>
    <t>12 Years a Slave</t>
  </si>
  <si>
    <t>In the pre-Civil War United States, Solomon Northup, a free black man living in upstate New York, is abducted and sold into slavery.</t>
  </si>
  <si>
    <t>Steve McQueen</t>
  </si>
  <si>
    <t>John Ridley, Solomon Northup</t>
  </si>
  <si>
    <t>2 h 14 m</t>
  </si>
  <si>
    <t>Biography,Drama,History</t>
  </si>
  <si>
    <t>Manchester by the Sea</t>
  </si>
  <si>
    <t>After the death of his older brother Joe (Kyle Chandler), Lee Chandler (Casey Affleck) is shocked to learn that Joe has made him sole guardian of his nephew Patrick (Lucas Hedges). Taking leave of his job, Lee reluctantly returns to Manchester-by-the-Sea to care for Patrick, a spirited 15-year-old, and is forced to deal with a past that separated him from his wife Randi (Michelle Williams) and the community where he was born and raised.   Bonded by the man who held their family together, Lee and Patrick struggle to adjust to a world without him.</t>
  </si>
  <si>
    <t>Kenneth Lonergan</t>
  </si>
  <si>
    <t>2 h 17 m</t>
  </si>
  <si>
    <t>The Battle of Algiers</t>
  </si>
  <si>
    <t xml:space="preserve">The Battle of Algiers re-creates a key year in the tumultuous Algerian struggle for independence from the occupying French in the 1950s. As violence escalates on both sides, children shoot soldiers at point-blank range, women plant bombs in cafés, and French soldiers resort to torture to break the will of the insurgents. Shot on the streets of Algiers in documentary style, the film is a case study in modern warfare, with its terrorist attacks and the brutal techniques used to combat them. </t>
  </si>
  <si>
    <t>Gillo Pontecorvo</t>
  </si>
  <si>
    <t>Franco Solinas, Gillo Pontecorvo</t>
  </si>
  <si>
    <t>2 h 1 m</t>
  </si>
  <si>
    <t>Killer of Sheep</t>
  </si>
  <si>
    <t>Killer of Sheep examines the black Los Angeles ghetto of Watts in the mid-1970s through the eyes of Stan, a sensitive dreamer who is growing detached and numb from the psychic toll of working at a slaughterhouse. The film offers no solutions; it merely presents life -- sometimes hauntingly bleak, sometimes filled with transcendent joy and gentle humor.  [Milestone Film &amp; Video]</t>
  </si>
  <si>
    <t>Charles Burnett</t>
  </si>
  <si>
    <t xml:space="preserve">
        http://www.killerofsheep.com/
        </t>
  </si>
  <si>
    <t>Nashville</t>
  </si>
  <si>
    <t>Over the course of a few hectic days, numerous interrelated people prepare for a political convention as secrets and lies are surfaced and revealed.</t>
  </si>
  <si>
    <t>Robert Altman</t>
  </si>
  <si>
    <t>Joan Tewkesbury</t>
  </si>
  <si>
    <t>2 h 40 m</t>
  </si>
  <si>
    <t>Comedy,Drama,Music</t>
  </si>
  <si>
    <t>Ratatouille</t>
  </si>
  <si>
    <t>Despite his sensational sniffer and sophisticated palate, Remy's dreams of becoming a chef seem hopeless due to one small detail--he's a rat! Through a twist of fate, he ends up in the world-famous restaurant of his late hero, Auguste Gusteau. With a dash of culinary courage and the help of garbage boy Linguini, Remy whips up exquisite meals that impress even the nasty chef Skinner and food critic Anton Ego. Together they conquer the kitchen and prove that big dreams can come true no matter how small you are. [Disney]</t>
  </si>
  <si>
    <t>Brad Bird, 
      Jan Pinkava</t>
  </si>
  <si>
    <t>Brad Bird, Jan Pinkava, Jim Capobianco, Emily Cook, Kathy Greenberg, Bob Peterson</t>
  </si>
  <si>
    <t>1 h 51 m</t>
  </si>
  <si>
    <t>Children of Paradise (1945)</t>
  </si>
  <si>
    <t>Children of Paradise is the tale of a woman loved by four different men. Deftly entwining theater, literature, music, and design, director Marcel Carné and screenwriter Jacques Prévert resurrect the tumultuous world of nineteenth-century Paris, teeming with hucksters and aristocrats, thieves and courtesans, pimps and seers. (Janus Films)</t>
  </si>
  <si>
    <t>Marcel Carné</t>
  </si>
  <si>
    <t>Jacques Prévert</t>
  </si>
  <si>
    <t>3 h 10 m</t>
  </si>
  <si>
    <t>Drama,Romance</t>
  </si>
  <si>
    <t>Mean Streets</t>
  </si>
  <si>
    <t>Charlie (Harvey Keitel) is working his way up the ranks of a local mob. Teresa (Amy Robinson) is the girlfriend his family deems unsuitable because of her epilepsy. Johnny Boy (Robert De Niro) is a small-time gambler in big-time debt to loan sharks. This is a story Martin Scorsese lived, a semi-biographical tale of the first-generation sons and daughters of New York's Little Italy. [Warner Bros.]</t>
  </si>
  <si>
    <t>Martin Scorsese</t>
  </si>
  <si>
    <t>Martin Scorsese, Mardik Martin</t>
  </si>
  <si>
    <t>1 h 52 m</t>
  </si>
  <si>
    <t>Gravity</t>
  </si>
  <si>
    <t>Dr. Ryan Stone (Sandra Bullock) is a brilliant medical engineer on her first shuttle mission, with veteran astronaut Matt Kowalsky (George Clooney) in command of his last flight before retiring. But on a seemingly routine spacewalk, disaster strikes. The shuttle is destroyed, leaving Stone and Kowalsky completely alone - tethered to nothing but each other and spiraling out into the blackness. The deafening silence tells them they have lost any link to Earth - and any chance for rescue. As fear turns to panic, every gulp of air eats away at what little oxygen is left. But the only way home may be to go further out into the terrifying expanse of space.</t>
  </si>
  <si>
    <t>Alfonso Cuarón, Jonás Cuarón</t>
  </si>
  <si>
    <t>Drama,Sci-Fi,Thriller</t>
  </si>
  <si>
    <t>Beauty and the Beast</t>
  </si>
  <si>
    <t>This 'tale as old as time' follows the adventures of Belle, a bright young woman who finds herself imprisoned in a castle of a mysterious beast. With the assistance of the castle's enchanted staff, a delightful and tender romance develops between these two unlikely friends and Belle soon learns the most important lesson of all - that true beauty comes from within.</t>
  </si>
  <si>
    <t>Jean Cocteau, 
      René Clément</t>
  </si>
  <si>
    <t>Jean Cocteau, Jeanne-Marie Leprince de Beaumont</t>
  </si>
  <si>
    <t>1 h 33 m</t>
  </si>
  <si>
    <t>Drama,Fantasy,Romance</t>
  </si>
  <si>
    <t xml:space="preserve">Belle (Emma Watson), a bright, beautiful and independent young woman is taken prisoner by a beast in his castle. Despite her fears, she befriends the castle’s enchanted staff and learns to look beyond the Beast’s hideous exterior and realize the kind heart and soul of the true Prince within.
</t>
  </si>
  <si>
    <t xml:space="preserve">1810. After losing his fortune at sea, a ruined merchant is forced to retire to the countryside with his six children. Among them is Belle (Léa Seydoux), his youngest daughter, who is full of joy and grace. On an arduous journey, the Merchant discovers the magical realm of the Beast (Vincent Cassel), who sentences him to death for stealing a rose. Belle, who blames herself for her family’s terrible misfortune, decides to sacrifice her life in place of her father’s. However, it isn’t death that awaits Belle in the Beast’s castle, but rather a peculiar life of magic, joy and melancholy. </t>
  </si>
  <si>
    <t>Small Axe: Lovers Rock</t>
  </si>
  <si>
    <t>A single evening at a house party in 1980s West London sets the scene, developing intertwined relationships against a background of violence, romance and music.</t>
  </si>
  <si>
    <t>Steve McQueen, Courttia Newland, Rebecca Lenkiewicz, Chris Urch</t>
  </si>
  <si>
    <t>1 h 8 m</t>
  </si>
  <si>
    <t>"50 Movies and Its Rankings" depicts how 50 films are ranked in relation to one another. Each slice of the pie symbolizes a movie, and its size is proportional to its ranking %. The chart below depicts the proportion of each movie's ranking in the larger context.
For example, The Godfather has a 2.6% share of the pie, whereas Small Axe: Lovers Rock gets a smaller 1.7% portion. These percentages provide a simple way to determine which movies are more significant in this rating system. The distinct colors serve to distinguish each movie, making the distribution easier to understand at a look.</t>
  </si>
  <si>
    <t xml:space="preserve">This graph illustrates the release dates of 50 different movies. Each bar represents a movie, and the higher it is, the later the release date. The dates range from January 1, 1970 to January 1, 2030. It's similar to a timetable in that it shows when certain films were released, allowing you to compare them.
</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</si>
</sst>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 d, yyyy"/>
    <numFmt numFmtId="165" formatCode="mmmm d, yyyy"/>
    <numFmt numFmtId="166" formatCode="d mmmm"/>
    <numFmt numFmtId="167" formatCode="&quot;$&quot;#,##0.00"/>
    <numFmt numFmtId="168" formatCode="m/d/yy"/>
    <numFmt numFmtId="169" formatCode="mmmm d"/>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3" xfId="0" applyAlignment="1" applyFont="1" applyNumberFormat="1">
      <alignment readingOrder="0"/>
    </xf>
    <xf borderId="0" fillId="0" fontId="1" numFmtId="165" xfId="0" applyAlignment="1" applyFont="1" applyNumberFormat="1">
      <alignment readingOrder="0"/>
    </xf>
    <xf borderId="0" fillId="0" fontId="2" numFmtId="0" xfId="0" applyAlignment="1" applyFon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1" numFmtId="16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sz="3000">
                <a:solidFill>
                  <a:srgbClr val="674EA7"/>
                </a:solidFill>
                <a:latin typeface="serif"/>
              </a:defRPr>
            </a:pPr>
            <a:r>
              <a:rPr b="1" i="1" sz="3000">
                <a:solidFill>
                  <a:srgbClr val="674EA7"/>
                </a:solidFill>
                <a:latin typeface="serif"/>
              </a:rPr>
              <a:t>50 Movies and It's Rankings</a:t>
            </a:r>
          </a:p>
        </c:rich>
      </c:tx>
      <c:overlay val="0"/>
    </c:title>
    <c:view3D>
      <c:rotX val="50"/>
      <c:perspective val="0"/>
    </c:view3D>
    <c:plotArea>
      <c:layout/>
      <c:pie3DChart>
        <c:varyColors val="1"/>
        <c:ser>
          <c:idx val="0"/>
          <c:order val="0"/>
          <c:dPt>
            <c:idx val="0"/>
            <c:spPr>
              <a:solidFill>
                <a:srgbClr val="FFE1FF"/>
              </a:solidFill>
            </c:spPr>
          </c:dPt>
          <c:dPt>
            <c:idx val="1"/>
            <c:spPr>
              <a:solidFill>
                <a:srgbClr val="E4B1F0"/>
              </a:solidFill>
            </c:spPr>
          </c:dPt>
          <c:dPt>
            <c:idx val="2"/>
            <c:spPr>
              <a:solidFill>
                <a:srgbClr val="7E60BF"/>
              </a:solidFill>
            </c:spPr>
          </c:dPt>
          <c:dPt>
            <c:idx val="3"/>
            <c:spPr>
              <a:solidFill>
                <a:srgbClr val="433878"/>
              </a:solidFill>
            </c:spPr>
          </c:dPt>
          <c:dPt>
            <c:idx val="4"/>
            <c:spPr>
              <a:solidFill>
                <a:srgbClr val="5F6F65"/>
              </a:solidFill>
            </c:spPr>
          </c:dPt>
          <c:dPt>
            <c:idx val="5"/>
            <c:spPr>
              <a:solidFill>
                <a:srgbClr val="808D7C"/>
              </a:solidFill>
            </c:spPr>
          </c:dPt>
          <c:dPt>
            <c:idx val="6"/>
            <c:spPr>
              <a:solidFill>
                <a:srgbClr val="9CA986"/>
              </a:solidFill>
            </c:spPr>
          </c:dPt>
          <c:dPt>
            <c:idx val="7"/>
            <c:spPr>
              <a:solidFill>
                <a:srgbClr val="C9DABF"/>
              </a:solidFill>
            </c:spPr>
          </c:dPt>
          <c:dPt>
            <c:idx val="8"/>
            <c:spPr>
              <a:solidFill>
                <a:srgbClr val="FEFBD8"/>
              </a:solidFill>
            </c:spPr>
          </c:dPt>
          <c:dPt>
            <c:idx val="9"/>
            <c:spPr>
              <a:solidFill>
                <a:srgbClr val="EECEB9"/>
              </a:solidFill>
            </c:spPr>
          </c:dPt>
          <c:dPt>
            <c:idx val="10"/>
            <c:spPr>
              <a:solidFill>
                <a:srgbClr val="BB9AB1"/>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987D9A"/>
              </a:solidFill>
            </c:spPr>
          </c:dPt>
          <c:dPt>
            <c:idx val="16"/>
            <c:spPr>
              <a:solidFill>
                <a:srgbClr val="FFEBD4"/>
              </a:solidFill>
            </c:spPr>
          </c:dPt>
          <c:dPt>
            <c:idx val="17"/>
            <c:spPr>
              <a:solidFill>
                <a:srgbClr val="FFC6C6"/>
              </a:solidFill>
            </c:spPr>
          </c:dPt>
          <c:dPt>
            <c:idx val="18"/>
            <c:spPr>
              <a:solidFill>
                <a:srgbClr val="F7B5CA"/>
              </a:solidFill>
            </c:spPr>
          </c:dPt>
          <c:dPt>
            <c:idx val="19"/>
            <c:spPr>
              <a:solidFill>
                <a:srgbClr val="F0A8D0"/>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987070"/>
              </a:solidFill>
            </c:spPr>
          </c:dPt>
          <c:dPt>
            <c:idx val="25"/>
            <c:spPr>
              <a:solidFill>
                <a:srgbClr val="C39898"/>
              </a:solidFill>
            </c:spPr>
          </c:dPt>
          <c:dPt>
            <c:idx val="26"/>
            <c:spPr>
              <a:solidFill>
                <a:srgbClr val="DBB5B5"/>
              </a:solidFill>
            </c:spPr>
          </c:dPt>
          <c:dPt>
            <c:idx val="27"/>
            <c:spPr>
              <a:solidFill>
                <a:srgbClr val="F1E5D1"/>
              </a:solidFill>
            </c:spPr>
          </c:dPt>
          <c:dPt>
            <c:idx val="28"/>
            <c:spPr>
              <a:solidFill>
                <a:srgbClr val="987070"/>
              </a:solidFill>
            </c:spPr>
          </c:dPt>
          <c:dPt>
            <c:idx val="29"/>
            <c:spPr>
              <a:solidFill>
                <a:srgbClr val="4F6F52"/>
              </a:solidFill>
            </c:spPr>
          </c:dPt>
          <c:dPt>
            <c:idx val="30"/>
            <c:spPr>
              <a:solidFill>
                <a:srgbClr val="739072"/>
              </a:solidFill>
            </c:spPr>
          </c:dPt>
          <c:dPt>
            <c:idx val="31"/>
            <c:spPr>
              <a:solidFill>
                <a:srgbClr val="86A789"/>
              </a:solidFill>
            </c:spPr>
          </c:dPt>
          <c:dPt>
            <c:idx val="32"/>
            <c:spPr>
              <a:solidFill>
                <a:srgbClr val="D2E3C8"/>
              </a:solidFill>
            </c:spPr>
          </c:dPt>
          <c:dPt>
            <c:idx val="33"/>
            <c:spPr>
              <a:solidFill>
                <a:srgbClr val="D2E0FB"/>
              </a:solidFill>
            </c:spPr>
          </c:dPt>
          <c:dPt>
            <c:idx val="34"/>
            <c:spPr>
              <a:solidFill>
                <a:srgbClr val="FEF9D9"/>
              </a:solidFill>
            </c:spPr>
          </c:dPt>
          <c:dPt>
            <c:idx val="35"/>
            <c:spPr>
              <a:solidFill>
                <a:srgbClr val="DEE5D4"/>
              </a:solidFill>
            </c:spPr>
          </c:dPt>
          <c:dPt>
            <c:idx val="36"/>
            <c:spPr>
              <a:solidFill>
                <a:srgbClr val="8EACCD"/>
              </a:solidFill>
            </c:spPr>
          </c:dPt>
          <c:dPt>
            <c:idx val="37"/>
            <c:spPr>
              <a:solidFill>
                <a:srgbClr val="A87676"/>
              </a:solidFill>
            </c:spPr>
          </c:dPt>
          <c:dPt>
            <c:idx val="38"/>
            <c:spPr>
              <a:solidFill>
                <a:srgbClr val="CA8787"/>
              </a:solidFill>
            </c:spPr>
          </c:dPt>
          <c:dPt>
            <c:idx val="39"/>
            <c:spPr>
              <a:solidFill>
                <a:srgbClr val="FFD0D0"/>
              </a:solidFill>
            </c:spPr>
          </c:dPt>
          <c:dPt>
            <c:idx val="40"/>
            <c:spPr>
              <a:solidFill>
                <a:srgbClr val="F0A8D0"/>
              </a:solidFill>
            </c:spPr>
          </c:dPt>
          <c:dPt>
            <c:idx val="41"/>
            <c:spPr>
              <a:solidFill>
                <a:srgbClr val="F7B5CA"/>
              </a:solidFill>
            </c:spPr>
          </c:dPt>
          <c:dPt>
            <c:idx val="42"/>
            <c:spPr>
              <a:solidFill>
                <a:srgbClr val="FFC6C6"/>
              </a:solidFill>
            </c:spPr>
          </c:dPt>
          <c:dPt>
            <c:idx val="43"/>
            <c:spPr>
              <a:solidFill>
                <a:srgbClr val="FFEBD4"/>
              </a:solidFill>
            </c:spPr>
          </c:dPt>
          <c:dPt>
            <c:idx val="44"/>
            <c:spPr>
              <a:solidFill>
                <a:srgbClr val="921A40"/>
              </a:solidFill>
            </c:spPr>
          </c:dPt>
          <c:dPt>
            <c:idx val="45"/>
            <c:spPr>
              <a:solidFill>
                <a:srgbClr val="DE5FBC"/>
              </a:solidFill>
            </c:spPr>
          </c:dPt>
          <c:dPt>
            <c:idx val="46"/>
            <c:spPr>
              <a:solidFill>
                <a:srgbClr val="C75B7A"/>
              </a:solidFill>
            </c:spPr>
          </c:dPt>
          <c:dPt>
            <c:idx val="47"/>
            <c:spPr>
              <a:solidFill>
                <a:srgbClr val="D9ABAB"/>
              </a:solidFill>
            </c:spPr>
          </c:dPt>
          <c:dPt>
            <c:idx val="48"/>
            <c:spPr>
              <a:solidFill>
                <a:srgbClr val="F4D9D0"/>
              </a:solidFill>
            </c:spPr>
          </c:dPt>
          <c:dLbls>
            <c:showLegendKey val="0"/>
            <c:showVal val="0"/>
            <c:showCatName val="0"/>
            <c:showSerName val="0"/>
            <c:showPercent val="0"/>
            <c:showBubbleSize val="0"/>
            <c:showLeaderLines val="1"/>
          </c:dLbls>
          <c:cat>
            <c:strRef>
              <c:f>'16k_Movies.csv'!$B$2:$B$50</c:f>
            </c:strRef>
          </c:cat>
          <c:val>
            <c:numRef>
              <c:f>'16k_Movies.csv'!$E$2:$E$50</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spPr>
    <a:solidFill>
      <a:srgbClr val="D9D2E9"/>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sz="3000">
                <a:solidFill>
                  <a:srgbClr val="674EA7"/>
                </a:solidFill>
                <a:latin typeface="serif"/>
              </a:defRPr>
            </a:pPr>
            <a:r>
              <a:rPr b="1" i="1" sz="3000">
                <a:solidFill>
                  <a:srgbClr val="674EA7"/>
                </a:solidFill>
                <a:latin typeface="serif"/>
              </a:rPr>
              <a:t>50 Movies and It's Release Dates</a:t>
            </a:r>
          </a:p>
        </c:rich>
      </c:tx>
      <c:overlay val="0"/>
    </c:title>
    <c:view3D>
      <c:rotX val="15"/>
      <c:rotY val="20"/>
      <c:depthPercent val="100"/>
      <c:rAngAx val="1"/>
    </c:view3D>
    <c:plotArea>
      <c:layout/>
      <c:bar3DChart>
        <c:barDir val="col"/>
        <c:grouping val="clustered"/>
        <c:ser>
          <c:idx val="0"/>
          <c:order val="0"/>
          <c:tx>
            <c:strRef>
              <c:f>'16k_Movies.csv'!$C$1</c:f>
            </c:strRef>
          </c:tx>
          <c:spPr>
            <a:solidFill>
              <a:srgbClr val="7E60BF"/>
            </a:solidFill>
            <a:ln cmpd="sng">
              <a:solidFill>
                <a:srgbClr val="000000"/>
              </a:solidFill>
            </a:ln>
          </c:spPr>
          <c:cat>
            <c:strRef>
              <c:f>'16k_Movies.csv'!$B$2:$B$16293</c:f>
            </c:strRef>
          </c:cat>
          <c:val>
            <c:numRef>
              <c:f>'16k_Movies.csv'!$C$2:$C$16293</c:f>
              <c:numCache/>
            </c:numRef>
          </c:val>
        </c:ser>
        <c:ser>
          <c:idx val="1"/>
          <c:order val="1"/>
          <c:tx>
            <c:strRef>
              <c:f>'16k_Movies.csv'!$B$1</c:f>
            </c:strRef>
          </c:tx>
          <c:cat>
            <c:strRef>
              <c:f>'16k_Movies.csv'!$B$2:$B$16293</c:f>
            </c:strRef>
          </c:cat>
          <c:val>
            <c:numRef>
              <c:f>'16k_Movies.csv'!$B$2:$B$50</c:f>
              <c:numCache/>
            </c:numRef>
          </c:val>
        </c:ser>
        <c:axId val="1835798503"/>
        <c:axId val="1372493834"/>
      </c:bar3DChart>
      <c:catAx>
        <c:axId val="18357985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72493834"/>
      </c:catAx>
      <c:valAx>
        <c:axId val="1372493834"/>
        <c:scaling>
          <c:orientation val="minMax"/>
        </c:scaling>
        <c:delete val="0"/>
        <c:axPos val="l"/>
        <c:majorGridlines>
          <c:spPr>
            <a:ln>
              <a:solidFill>
                <a:srgbClr val="7E60B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5798503"/>
      </c:valAx>
    </c:plotArea>
    <c:legend>
      <c:legendPos val="r"/>
      <c:overlay val="0"/>
      <c:txPr>
        <a:bodyPr/>
        <a:lstStyle/>
        <a:p>
          <a:pPr lvl="0">
            <a:defRPr b="0">
              <a:solidFill>
                <a:srgbClr val="1A1A1A"/>
              </a:solidFill>
              <a:latin typeface="+mn-lt"/>
            </a:defRPr>
          </a:pPr>
        </a:p>
      </c:txPr>
    </c:legend>
    <c:plotVisOnly val="1"/>
  </c:chart>
  <c:spPr>
    <a:solidFill>
      <a:srgbClr val="D9D2E9"/>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276225</xdr:colOff>
      <xdr:row>51</xdr:row>
      <xdr:rowOff>190500</xdr:rowOff>
    </xdr:from>
    <xdr:ext cx="5915025" cy="3667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276225</xdr:colOff>
      <xdr:row>71</xdr:row>
      <xdr:rowOff>95250</xdr:rowOff>
    </xdr:from>
    <xdr:ext cx="5915025" cy="36671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killerofsheep.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45.5"/>
  </cols>
  <sheetData>
    <row r="1">
      <c r="B1" s="1" t="s">
        <v>0</v>
      </c>
      <c r="C1" s="1" t="s">
        <v>1</v>
      </c>
      <c r="D1" s="1" t="s">
        <v>2</v>
      </c>
      <c r="E1" s="1" t="s">
        <v>3</v>
      </c>
      <c r="F1" s="1" t="s">
        <v>4</v>
      </c>
      <c r="G1" s="1" t="s">
        <v>5</v>
      </c>
      <c r="H1" s="1" t="s">
        <v>6</v>
      </c>
      <c r="I1" s="1" t="s">
        <v>7</v>
      </c>
      <c r="J1" s="1" t="s">
        <v>8</v>
      </c>
    </row>
    <row r="2">
      <c r="A2" s="1">
        <v>0.0</v>
      </c>
      <c r="B2" s="1" t="s">
        <v>9</v>
      </c>
      <c r="C2" s="2">
        <v>35146.0</v>
      </c>
      <c r="D2" s="1" t="s">
        <v>10</v>
      </c>
      <c r="E2" s="1">
        <v>7.4</v>
      </c>
      <c r="F2" s="1">
        <v>118.0</v>
      </c>
      <c r="G2" s="1" t="s">
        <v>11</v>
      </c>
      <c r="H2" s="1" t="s">
        <v>12</v>
      </c>
      <c r="I2" s="1" t="s">
        <v>13</v>
      </c>
      <c r="J2" s="1" t="s">
        <v>14</v>
      </c>
    </row>
    <row r="3">
      <c r="A3" s="1">
        <v>1.0</v>
      </c>
      <c r="B3" s="1" t="s">
        <v>15</v>
      </c>
      <c r="C3" s="2">
        <v>34661.0</v>
      </c>
      <c r="D3" s="1" t="s">
        <v>16</v>
      </c>
      <c r="E3" s="1">
        <v>8.3</v>
      </c>
      <c r="F3" s="1">
        <v>241.0</v>
      </c>
      <c r="G3" s="1" t="s">
        <v>11</v>
      </c>
      <c r="H3" s="1" t="s">
        <v>17</v>
      </c>
      <c r="I3" s="1" t="s">
        <v>18</v>
      </c>
      <c r="J3" s="1" t="s">
        <v>19</v>
      </c>
    </row>
    <row r="4">
      <c r="A4" s="1">
        <v>2.0</v>
      </c>
      <c r="B4" s="1" t="s">
        <v>20</v>
      </c>
      <c r="C4" s="2">
        <v>25863.0</v>
      </c>
      <c r="D4" s="1" t="s">
        <v>21</v>
      </c>
      <c r="E4" s="1">
        <v>7.3</v>
      </c>
      <c r="F4" s="1">
        <v>106.0</v>
      </c>
      <c r="G4" s="1" t="s">
        <v>22</v>
      </c>
      <c r="H4" s="1" t="s">
        <v>23</v>
      </c>
      <c r="I4" s="1" t="s">
        <v>24</v>
      </c>
      <c r="J4" s="1" t="s">
        <v>14</v>
      </c>
    </row>
    <row r="5">
      <c r="A5" s="1">
        <v>3.0</v>
      </c>
      <c r="B5" s="1" t="s">
        <v>25</v>
      </c>
      <c r="C5" s="2">
        <v>26371.0</v>
      </c>
      <c r="D5" s="1" t="s">
        <v>26</v>
      </c>
      <c r="E5" s="1">
        <v>8.1</v>
      </c>
      <c r="F5" s="1">
        <v>147.0</v>
      </c>
      <c r="G5" s="1" t="s">
        <v>27</v>
      </c>
      <c r="H5" s="1" t="s">
        <v>28</v>
      </c>
      <c r="I5" s="1" t="s">
        <v>29</v>
      </c>
      <c r="J5" s="1" t="s">
        <v>14</v>
      </c>
    </row>
    <row r="6">
      <c r="A6" s="1">
        <v>4.0</v>
      </c>
      <c r="B6" s="1" t="s">
        <v>30</v>
      </c>
      <c r="C6" s="2">
        <v>38212.0</v>
      </c>
      <c r="D6" s="1" t="s">
        <v>31</v>
      </c>
      <c r="E6" s="1">
        <v>7.8</v>
      </c>
      <c r="F6" s="1">
        <v>85.0</v>
      </c>
      <c r="G6" s="1" t="s">
        <v>32</v>
      </c>
      <c r="H6" s="1" t="s">
        <v>33</v>
      </c>
      <c r="I6" s="1" t="s">
        <v>34</v>
      </c>
      <c r="J6" s="1" t="s">
        <v>35</v>
      </c>
    </row>
    <row r="7">
      <c r="A7" s="1">
        <v>5.0</v>
      </c>
      <c r="B7" s="1" t="s">
        <v>36</v>
      </c>
      <c r="C7" s="2">
        <v>26382.0</v>
      </c>
      <c r="D7" s="1" t="s">
        <v>37</v>
      </c>
      <c r="E7" s="1">
        <v>9.3</v>
      </c>
      <c r="F7" s="3">
        <v>4102.0</v>
      </c>
      <c r="G7" s="1" t="s">
        <v>38</v>
      </c>
      <c r="H7" s="1" t="s">
        <v>39</v>
      </c>
      <c r="I7" s="1" t="s">
        <v>40</v>
      </c>
      <c r="J7" s="1" t="s">
        <v>41</v>
      </c>
    </row>
    <row r="8">
      <c r="A8" s="1">
        <v>6.0</v>
      </c>
      <c r="B8" s="1" t="s">
        <v>42</v>
      </c>
      <c r="C8" s="2">
        <v>41831.0</v>
      </c>
      <c r="D8" s="1" t="s">
        <v>43</v>
      </c>
      <c r="E8" s="1">
        <v>7.5</v>
      </c>
      <c r="F8" s="3">
        <v>2677.0</v>
      </c>
      <c r="G8" s="1" t="s">
        <v>44</v>
      </c>
      <c r="H8" s="1" t="s">
        <v>44</v>
      </c>
      <c r="I8" s="1" t="s">
        <v>45</v>
      </c>
      <c r="J8" s="1" t="s">
        <v>14</v>
      </c>
    </row>
    <row r="9">
      <c r="A9" s="1">
        <v>7.0</v>
      </c>
      <c r="B9" s="1" t="s">
        <v>46</v>
      </c>
      <c r="C9" s="2">
        <v>37519.0</v>
      </c>
      <c r="D9" s="1" t="s">
        <v>47</v>
      </c>
      <c r="E9" s="1">
        <v>8.6</v>
      </c>
      <c r="F9" s="1">
        <v>446.0</v>
      </c>
      <c r="G9" s="1" t="s">
        <v>48</v>
      </c>
      <c r="H9" s="1" t="s">
        <v>49</v>
      </c>
      <c r="I9" s="1" t="s">
        <v>50</v>
      </c>
      <c r="J9" s="1" t="s">
        <v>51</v>
      </c>
    </row>
    <row r="10">
      <c r="A10" s="1">
        <v>8.0</v>
      </c>
      <c r="B10" s="1" t="s">
        <v>52</v>
      </c>
      <c r="C10" s="4">
        <v>38128.0</v>
      </c>
      <c r="D10" s="1" t="s">
        <v>53</v>
      </c>
      <c r="E10" s="1">
        <v>8.4</v>
      </c>
      <c r="F10" s="1">
        <v>134.0</v>
      </c>
      <c r="G10" s="1" t="s">
        <v>54</v>
      </c>
      <c r="H10" s="1" t="s">
        <v>54</v>
      </c>
      <c r="I10" s="1" t="s">
        <v>55</v>
      </c>
      <c r="J10" s="1" t="s">
        <v>14</v>
      </c>
    </row>
    <row r="11">
      <c r="A11" s="1">
        <v>9.0</v>
      </c>
      <c r="B11" s="1" t="s">
        <v>56</v>
      </c>
      <c r="C11" s="2">
        <v>26842.0</v>
      </c>
      <c r="D11" s="1" t="s">
        <v>57</v>
      </c>
      <c r="E11" s="1">
        <v>7.7</v>
      </c>
      <c r="F11" s="1">
        <v>22.0</v>
      </c>
      <c r="G11" s="1" t="s">
        <v>58</v>
      </c>
      <c r="H11" s="1" t="s">
        <v>59</v>
      </c>
      <c r="I11" s="1" t="s">
        <v>60</v>
      </c>
      <c r="J11" s="1" t="s">
        <v>61</v>
      </c>
    </row>
    <row r="12">
      <c r="A12" s="1">
        <v>10.0</v>
      </c>
      <c r="B12" s="1" t="s">
        <v>62</v>
      </c>
      <c r="C12" s="2">
        <v>38835.0</v>
      </c>
      <c r="D12" s="1" t="s">
        <v>63</v>
      </c>
      <c r="E12" s="1">
        <v>7.7</v>
      </c>
      <c r="F12" s="1">
        <v>67.0</v>
      </c>
      <c r="G12" s="1" t="s">
        <v>64</v>
      </c>
      <c r="H12" s="1" t="s">
        <v>65</v>
      </c>
      <c r="I12" s="1" t="s">
        <v>66</v>
      </c>
      <c r="J12" s="1" t="s">
        <v>67</v>
      </c>
    </row>
    <row r="13">
      <c r="A13" s="1">
        <v>11.0</v>
      </c>
      <c r="B13" s="1" t="s">
        <v>68</v>
      </c>
      <c r="C13" s="2">
        <v>42664.0</v>
      </c>
      <c r="D13" s="1" t="s">
        <v>69</v>
      </c>
      <c r="G13" s="1" t="s">
        <v>70</v>
      </c>
      <c r="H13" s="1" t="s">
        <v>71</v>
      </c>
      <c r="I13" s="1" t="s">
        <v>72</v>
      </c>
      <c r="J13" s="1" t="s">
        <v>73</v>
      </c>
    </row>
    <row r="14">
      <c r="A14" s="1">
        <v>12.0</v>
      </c>
      <c r="B14" s="1" t="s">
        <v>68</v>
      </c>
      <c r="C14" s="2">
        <v>42664.0</v>
      </c>
      <c r="D14" s="1" t="s">
        <v>69</v>
      </c>
      <c r="G14" s="1" t="s">
        <v>70</v>
      </c>
      <c r="H14" s="1" t="s">
        <v>71</v>
      </c>
      <c r="I14" s="1" t="s">
        <v>72</v>
      </c>
      <c r="J14" s="1" t="s">
        <v>73</v>
      </c>
    </row>
    <row r="15">
      <c r="A15" s="1">
        <v>13.0</v>
      </c>
      <c r="B15" s="1" t="s">
        <v>68</v>
      </c>
      <c r="C15" s="2">
        <v>38695.0</v>
      </c>
      <c r="D15" s="1" t="s">
        <v>74</v>
      </c>
      <c r="G15" s="1" t="s">
        <v>70</v>
      </c>
      <c r="H15" s="1" t="s">
        <v>71</v>
      </c>
      <c r="I15" s="1" t="s">
        <v>72</v>
      </c>
      <c r="J15" s="1" t="s">
        <v>73</v>
      </c>
    </row>
    <row r="16">
      <c r="A16" s="1">
        <v>14.0</v>
      </c>
      <c r="B16" s="1" t="s">
        <v>68</v>
      </c>
      <c r="C16" s="2">
        <v>38695.0</v>
      </c>
      <c r="D16" s="1" t="s">
        <v>74</v>
      </c>
      <c r="G16" s="1" t="s">
        <v>70</v>
      </c>
      <c r="H16" s="1" t="s">
        <v>71</v>
      </c>
      <c r="I16" s="1" t="s">
        <v>72</v>
      </c>
      <c r="J16" s="1" t="s">
        <v>73</v>
      </c>
    </row>
    <row r="17">
      <c r="A17" s="1">
        <v>15.0</v>
      </c>
      <c r="B17" s="1" t="s">
        <v>75</v>
      </c>
      <c r="C17" s="2">
        <v>37316.0</v>
      </c>
      <c r="D17" s="1" t="s">
        <v>76</v>
      </c>
      <c r="E17" s="1">
        <v>6.3</v>
      </c>
      <c r="F17" s="1">
        <v>23.0</v>
      </c>
      <c r="G17" s="1" t="s">
        <v>77</v>
      </c>
      <c r="H17" s="1" t="s">
        <v>78</v>
      </c>
      <c r="I17" s="1" t="s">
        <v>79</v>
      </c>
      <c r="J17" s="1" t="s">
        <v>80</v>
      </c>
    </row>
    <row r="18">
      <c r="A18" s="1">
        <v>16.0</v>
      </c>
      <c r="B18" s="1" t="s">
        <v>81</v>
      </c>
      <c r="C18" s="2">
        <v>39080.0</v>
      </c>
      <c r="D18" s="1" t="s">
        <v>82</v>
      </c>
      <c r="E18" s="1">
        <v>8.8</v>
      </c>
      <c r="F18" s="3">
        <v>1872.0</v>
      </c>
      <c r="G18" s="1" t="s">
        <v>83</v>
      </c>
      <c r="H18" s="1" t="s">
        <v>83</v>
      </c>
      <c r="I18" s="1" t="s">
        <v>84</v>
      </c>
      <c r="J18" s="1" t="s">
        <v>85</v>
      </c>
    </row>
    <row r="19">
      <c r="A19" s="1">
        <v>17.0</v>
      </c>
      <c r="B19" s="1" t="s">
        <v>86</v>
      </c>
      <c r="C19" s="2">
        <v>34621.0</v>
      </c>
      <c r="D19" s="1" t="s">
        <v>87</v>
      </c>
      <c r="E19" s="1">
        <v>8.2</v>
      </c>
      <c r="F19" s="1">
        <v>120.0</v>
      </c>
      <c r="G19" s="1" t="s">
        <v>88</v>
      </c>
      <c r="I19" s="1" t="s">
        <v>89</v>
      </c>
      <c r="J19" s="1" t="s">
        <v>90</v>
      </c>
    </row>
    <row r="20">
      <c r="A20" s="1">
        <v>18.0</v>
      </c>
      <c r="B20" s="1" t="s">
        <v>91</v>
      </c>
      <c r="C20" s="2">
        <v>37449.0</v>
      </c>
      <c r="D20" s="1" t="s">
        <v>92</v>
      </c>
      <c r="E20" s="1">
        <v>8.6</v>
      </c>
      <c r="F20" s="1">
        <v>233.0</v>
      </c>
      <c r="G20" s="1" t="s">
        <v>93</v>
      </c>
      <c r="H20" s="1" t="s">
        <v>94</v>
      </c>
      <c r="I20" s="1" t="s">
        <v>95</v>
      </c>
      <c r="J20" s="1" t="s">
        <v>96</v>
      </c>
    </row>
    <row r="21">
      <c r="A21" s="1">
        <v>19.0</v>
      </c>
      <c r="B21" s="1" t="s">
        <v>97</v>
      </c>
      <c r="C21" s="2">
        <v>32822.0</v>
      </c>
      <c r="D21" s="1" t="s">
        <v>98</v>
      </c>
      <c r="E21" s="1">
        <v>8.3</v>
      </c>
      <c r="F21" s="1">
        <v>111.0</v>
      </c>
      <c r="G21" s="1" t="s">
        <v>99</v>
      </c>
      <c r="H21" s="1" t="s">
        <v>100</v>
      </c>
      <c r="I21" s="1" t="s">
        <v>101</v>
      </c>
      <c r="J21" s="1" t="s">
        <v>102</v>
      </c>
    </row>
    <row r="22">
      <c r="A22" s="1">
        <v>20.0</v>
      </c>
      <c r="B22" s="1" t="s">
        <v>103</v>
      </c>
      <c r="C22" s="2">
        <v>31401.0</v>
      </c>
      <c r="D22" s="1" t="s">
        <v>104</v>
      </c>
      <c r="E22" s="1">
        <v>8.5</v>
      </c>
      <c r="F22" s="1">
        <v>214.0</v>
      </c>
      <c r="G22" s="1" t="s">
        <v>105</v>
      </c>
      <c r="H22" s="1" t="s">
        <v>106</v>
      </c>
      <c r="I22" s="1" t="s">
        <v>107</v>
      </c>
      <c r="J22" s="1" t="s">
        <v>108</v>
      </c>
    </row>
    <row r="23">
      <c r="A23" s="1">
        <v>21.0</v>
      </c>
      <c r="B23" s="1" t="s">
        <v>109</v>
      </c>
      <c r="C23" s="2">
        <v>44260.0</v>
      </c>
      <c r="D23" s="1" t="s">
        <v>110</v>
      </c>
      <c r="E23" s="1">
        <v>8.1</v>
      </c>
      <c r="F23" s="1">
        <v>150.0</v>
      </c>
      <c r="G23" s="1" t="s">
        <v>111</v>
      </c>
      <c r="H23" s="1" t="s">
        <v>112</v>
      </c>
      <c r="I23" s="1" t="s">
        <v>113</v>
      </c>
      <c r="J23" s="1" t="s">
        <v>114</v>
      </c>
    </row>
    <row r="24">
      <c r="A24" s="1">
        <v>22.0</v>
      </c>
      <c r="B24" s="1" t="s">
        <v>115</v>
      </c>
      <c r="C24" s="2">
        <v>36728.0</v>
      </c>
      <c r="D24" s="1" t="s">
        <v>116</v>
      </c>
      <c r="E24" s="1">
        <v>8.2</v>
      </c>
      <c r="F24" s="1">
        <v>49.0</v>
      </c>
      <c r="G24" s="1" t="s">
        <v>117</v>
      </c>
      <c r="H24" s="1" t="s">
        <v>118</v>
      </c>
      <c r="I24" s="1" t="s">
        <v>119</v>
      </c>
      <c r="J24" s="1" t="s">
        <v>120</v>
      </c>
    </row>
    <row r="25">
      <c r="A25" s="1">
        <v>23.0</v>
      </c>
      <c r="B25" s="1" t="s">
        <v>121</v>
      </c>
      <c r="C25" s="2">
        <v>39470.0</v>
      </c>
      <c r="D25" s="1" t="s">
        <v>122</v>
      </c>
      <c r="E25" s="1">
        <v>8.0</v>
      </c>
      <c r="F25" s="1">
        <v>248.0</v>
      </c>
      <c r="G25" s="1" t="s">
        <v>123</v>
      </c>
      <c r="H25" s="1" t="s">
        <v>123</v>
      </c>
      <c r="I25" s="1" t="s">
        <v>124</v>
      </c>
      <c r="J25" s="1" t="s">
        <v>14</v>
      </c>
    </row>
    <row r="26">
      <c r="A26" s="1">
        <v>24.0</v>
      </c>
      <c r="B26" s="1" t="s">
        <v>125</v>
      </c>
      <c r="C26" s="2">
        <v>43749.0</v>
      </c>
      <c r="D26" s="1" t="s">
        <v>126</v>
      </c>
      <c r="E26" s="1">
        <v>8.7</v>
      </c>
      <c r="F26" s="3">
        <v>2098.0</v>
      </c>
      <c r="G26" s="1" t="s">
        <v>127</v>
      </c>
      <c r="H26" s="1" t="s">
        <v>128</v>
      </c>
      <c r="I26" s="1" t="s">
        <v>129</v>
      </c>
      <c r="J26" s="1" t="s">
        <v>130</v>
      </c>
    </row>
    <row r="27">
      <c r="A27" s="1">
        <v>25.0</v>
      </c>
      <c r="B27" s="1" t="s">
        <v>131</v>
      </c>
      <c r="C27" s="2">
        <v>26887.0</v>
      </c>
      <c r="D27" s="1" t="s">
        <v>132</v>
      </c>
      <c r="E27" s="1">
        <v>7.4</v>
      </c>
      <c r="F27" s="1">
        <v>102.0</v>
      </c>
      <c r="G27" s="1" t="s">
        <v>133</v>
      </c>
      <c r="H27" s="1" t="s">
        <v>134</v>
      </c>
      <c r="I27" s="1" t="s">
        <v>135</v>
      </c>
      <c r="J27" s="1" t="s">
        <v>136</v>
      </c>
    </row>
    <row r="28">
      <c r="A28" s="1">
        <v>26.0</v>
      </c>
      <c r="B28" s="1" t="s">
        <v>137</v>
      </c>
      <c r="C28" s="2">
        <v>43425.0</v>
      </c>
      <c r="D28" s="1" t="s">
        <v>138</v>
      </c>
      <c r="E28" s="1">
        <v>7.6</v>
      </c>
      <c r="F28" s="1">
        <v>887.0</v>
      </c>
      <c r="G28" s="1" t="s">
        <v>139</v>
      </c>
      <c r="H28" s="1" t="s">
        <v>139</v>
      </c>
      <c r="I28" s="1" t="s">
        <v>140</v>
      </c>
      <c r="J28" s="1" t="s">
        <v>14</v>
      </c>
    </row>
    <row r="29">
      <c r="A29" s="1">
        <v>27.0</v>
      </c>
      <c r="B29" s="1" t="s">
        <v>141</v>
      </c>
      <c r="C29" s="2">
        <v>37519.0</v>
      </c>
      <c r="D29" s="1" t="s">
        <v>142</v>
      </c>
      <c r="E29" s="1">
        <v>8.8</v>
      </c>
      <c r="F29" s="3">
        <v>1850.0</v>
      </c>
      <c r="G29" s="1" t="s">
        <v>143</v>
      </c>
      <c r="H29" s="1" t="s">
        <v>143</v>
      </c>
      <c r="I29" s="1" t="s">
        <v>144</v>
      </c>
      <c r="J29" s="1" t="s">
        <v>145</v>
      </c>
    </row>
    <row r="30">
      <c r="A30" s="1">
        <v>28.0</v>
      </c>
      <c r="B30" s="1" t="s">
        <v>146</v>
      </c>
      <c r="C30" s="2">
        <v>35025.0</v>
      </c>
      <c r="D30" s="1" t="s">
        <v>147</v>
      </c>
      <c r="E30" s="1">
        <v>8.8</v>
      </c>
      <c r="F30" s="3">
        <v>1666.0</v>
      </c>
      <c r="G30" s="1" t="s">
        <v>148</v>
      </c>
      <c r="H30" s="1" t="s">
        <v>149</v>
      </c>
      <c r="I30" s="1" t="s">
        <v>150</v>
      </c>
      <c r="J30" s="1" t="s">
        <v>151</v>
      </c>
    </row>
    <row r="31">
      <c r="A31" s="1">
        <v>29.0</v>
      </c>
      <c r="B31" s="1" t="s">
        <v>152</v>
      </c>
      <c r="C31" s="2">
        <v>44379.0</v>
      </c>
      <c r="D31" s="1" t="s">
        <v>153</v>
      </c>
      <c r="E31" s="1">
        <v>7.9</v>
      </c>
      <c r="F31" s="1">
        <v>91.0</v>
      </c>
      <c r="G31" s="1" t="s">
        <v>154</v>
      </c>
      <c r="I31" s="1" t="s">
        <v>155</v>
      </c>
      <c r="J31" s="1" t="s">
        <v>156</v>
      </c>
    </row>
    <row r="32">
      <c r="A32" s="1">
        <v>30.0</v>
      </c>
      <c r="B32" s="1" t="s">
        <v>157</v>
      </c>
      <c r="C32" s="2">
        <v>41565.0</v>
      </c>
      <c r="D32" s="1" t="s">
        <v>158</v>
      </c>
      <c r="E32" s="1">
        <v>8.1</v>
      </c>
      <c r="F32" s="3">
        <v>1694.0</v>
      </c>
      <c r="G32" s="1" t="s">
        <v>159</v>
      </c>
      <c r="H32" s="1" t="s">
        <v>160</v>
      </c>
      <c r="I32" s="1" t="s">
        <v>161</v>
      </c>
      <c r="J32" s="1" t="s">
        <v>162</v>
      </c>
    </row>
    <row r="33">
      <c r="A33" s="1">
        <v>31.0</v>
      </c>
      <c r="B33" s="1" t="s">
        <v>163</v>
      </c>
      <c r="C33" s="2">
        <v>42692.0</v>
      </c>
      <c r="D33" s="1" t="s">
        <v>164</v>
      </c>
      <c r="E33" s="1">
        <v>8.2</v>
      </c>
      <c r="F33" s="3">
        <v>1064.0</v>
      </c>
      <c r="G33" s="1" t="s">
        <v>165</v>
      </c>
      <c r="H33" s="1" t="s">
        <v>165</v>
      </c>
      <c r="I33" s="1" t="s">
        <v>166</v>
      </c>
      <c r="J33" s="1" t="s">
        <v>14</v>
      </c>
    </row>
    <row r="34">
      <c r="A34" s="1">
        <v>32.0</v>
      </c>
      <c r="B34" s="1" t="s">
        <v>167</v>
      </c>
      <c r="C34" s="2">
        <v>37995.0</v>
      </c>
      <c r="D34" s="1" t="s">
        <v>168</v>
      </c>
      <c r="E34" s="1">
        <v>8.4</v>
      </c>
      <c r="F34" s="1">
        <v>77.0</v>
      </c>
      <c r="G34" s="1" t="s">
        <v>169</v>
      </c>
      <c r="H34" s="1" t="s">
        <v>170</v>
      </c>
      <c r="I34" s="1" t="s">
        <v>171</v>
      </c>
      <c r="J34" s="1" t="s">
        <v>67</v>
      </c>
    </row>
    <row r="35">
      <c r="A35" s="1">
        <v>33.0</v>
      </c>
      <c r="B35" s="1" t="s">
        <v>172</v>
      </c>
      <c r="C35" s="2">
        <v>39171.0</v>
      </c>
      <c r="D35" s="1" t="s">
        <v>173</v>
      </c>
      <c r="E35" s="1">
        <v>7.6</v>
      </c>
      <c r="F35" s="1">
        <v>28.0</v>
      </c>
      <c r="G35" s="1" t="s">
        <v>174</v>
      </c>
      <c r="H35" s="1" t="s">
        <v>174</v>
      </c>
      <c r="I35" s="5" t="s">
        <v>175</v>
      </c>
      <c r="J35" s="1" t="s">
        <v>14</v>
      </c>
    </row>
    <row r="36">
      <c r="A36" s="1">
        <v>34.0</v>
      </c>
      <c r="B36" s="1" t="s">
        <v>176</v>
      </c>
      <c r="C36" s="2">
        <v>27556.0</v>
      </c>
      <c r="D36" s="1" t="s">
        <v>177</v>
      </c>
      <c r="E36" s="1">
        <v>7.9</v>
      </c>
      <c r="F36" s="1">
        <v>30.0</v>
      </c>
      <c r="G36" s="1" t="s">
        <v>178</v>
      </c>
      <c r="H36" s="1" t="s">
        <v>179</v>
      </c>
      <c r="I36" s="1" t="s">
        <v>180</v>
      </c>
      <c r="J36" s="1" t="s">
        <v>181</v>
      </c>
    </row>
    <row r="37">
      <c r="A37" s="1">
        <v>35.0</v>
      </c>
      <c r="B37" s="1" t="s">
        <v>182</v>
      </c>
      <c r="C37" s="2">
        <v>39262.0</v>
      </c>
      <c r="D37" s="1" t="s">
        <v>183</v>
      </c>
      <c r="E37" s="1">
        <v>8.6</v>
      </c>
      <c r="F37" s="3">
        <v>1801.0</v>
      </c>
      <c r="G37" s="1" t="s">
        <v>184</v>
      </c>
      <c r="H37" s="1" t="s">
        <v>185</v>
      </c>
      <c r="I37" s="1" t="s">
        <v>186</v>
      </c>
      <c r="J37" s="1" t="s">
        <v>151</v>
      </c>
    </row>
    <row r="38">
      <c r="A38" s="1">
        <v>36.0</v>
      </c>
      <c r="B38" s="1" t="s">
        <v>187</v>
      </c>
      <c r="C38" s="2">
        <v>40977.0</v>
      </c>
      <c r="D38" s="1" t="s">
        <v>188</v>
      </c>
      <c r="E38" s="1">
        <v>8.0</v>
      </c>
      <c r="F38" s="1">
        <v>21.0</v>
      </c>
      <c r="G38" s="1" t="s">
        <v>189</v>
      </c>
      <c r="H38" s="1" t="s">
        <v>190</v>
      </c>
      <c r="I38" s="1" t="s">
        <v>191</v>
      </c>
      <c r="J38" s="1" t="s">
        <v>192</v>
      </c>
    </row>
    <row r="39">
      <c r="A39" s="1">
        <v>37.0</v>
      </c>
      <c r="B39" s="1" t="s">
        <v>193</v>
      </c>
      <c r="C39" s="2">
        <v>26951.0</v>
      </c>
      <c r="D39" s="1" t="s">
        <v>194</v>
      </c>
      <c r="E39" s="1">
        <v>7.3</v>
      </c>
      <c r="F39" s="1">
        <v>109.0</v>
      </c>
      <c r="G39" s="1" t="s">
        <v>195</v>
      </c>
      <c r="H39" s="1" t="s">
        <v>196</v>
      </c>
      <c r="I39" s="1" t="s">
        <v>197</v>
      </c>
      <c r="J39" s="1" t="s">
        <v>120</v>
      </c>
    </row>
    <row r="40">
      <c r="A40" s="1">
        <v>38.0</v>
      </c>
      <c r="B40" s="1" t="s">
        <v>198</v>
      </c>
      <c r="C40" s="2">
        <v>41551.0</v>
      </c>
      <c r="D40" s="1" t="s">
        <v>199</v>
      </c>
      <c r="E40" s="1">
        <v>7.8</v>
      </c>
      <c r="F40" s="3">
        <v>3711.0</v>
      </c>
      <c r="G40" s="1" t="s">
        <v>139</v>
      </c>
      <c r="H40" s="1" t="s">
        <v>200</v>
      </c>
      <c r="I40" s="1" t="s">
        <v>72</v>
      </c>
      <c r="J40" s="1" t="s">
        <v>201</v>
      </c>
    </row>
    <row r="41">
      <c r="A41" s="1">
        <v>39.0</v>
      </c>
      <c r="B41" s="1" t="s">
        <v>202</v>
      </c>
      <c r="C41" s="2">
        <v>33564.0</v>
      </c>
      <c r="D41" s="1" t="s">
        <v>203</v>
      </c>
      <c r="E41" s="1">
        <v>7.8</v>
      </c>
      <c r="F41" s="1">
        <v>38.0</v>
      </c>
      <c r="G41" s="1" t="s">
        <v>204</v>
      </c>
      <c r="H41" s="1" t="s">
        <v>205</v>
      </c>
      <c r="I41" s="1" t="s">
        <v>206</v>
      </c>
      <c r="J41" s="1" t="s">
        <v>207</v>
      </c>
    </row>
    <row r="42">
      <c r="A42" s="1">
        <v>40.0</v>
      </c>
      <c r="B42" s="1" t="s">
        <v>202</v>
      </c>
      <c r="C42" s="2">
        <v>33564.0</v>
      </c>
      <c r="D42" s="1" t="s">
        <v>203</v>
      </c>
      <c r="E42" s="1">
        <v>7.8</v>
      </c>
      <c r="F42" s="1">
        <v>38.0</v>
      </c>
      <c r="G42" s="1" t="s">
        <v>204</v>
      </c>
      <c r="H42" s="1" t="s">
        <v>205</v>
      </c>
      <c r="I42" s="1" t="s">
        <v>206</v>
      </c>
      <c r="J42" s="1" t="s">
        <v>207</v>
      </c>
    </row>
    <row r="43">
      <c r="A43" s="1">
        <v>41.0</v>
      </c>
      <c r="B43" s="1" t="s">
        <v>202</v>
      </c>
      <c r="C43" s="2">
        <v>33564.0</v>
      </c>
      <c r="D43" s="1" t="s">
        <v>203</v>
      </c>
      <c r="E43" s="1">
        <v>7.8</v>
      </c>
      <c r="F43" s="1">
        <v>38.0</v>
      </c>
      <c r="G43" s="1" t="s">
        <v>204</v>
      </c>
      <c r="H43" s="1" t="s">
        <v>205</v>
      </c>
      <c r="I43" s="1" t="s">
        <v>206</v>
      </c>
      <c r="J43" s="1" t="s">
        <v>207</v>
      </c>
    </row>
    <row r="44">
      <c r="A44" s="1">
        <v>42.0</v>
      </c>
      <c r="B44" s="1" t="s">
        <v>202</v>
      </c>
      <c r="C44" s="2">
        <v>42811.0</v>
      </c>
      <c r="D44" s="1" t="s">
        <v>208</v>
      </c>
      <c r="E44" s="1">
        <v>7.8</v>
      </c>
      <c r="F44" s="1">
        <v>38.0</v>
      </c>
      <c r="G44" s="1" t="s">
        <v>204</v>
      </c>
      <c r="H44" s="1" t="s">
        <v>205</v>
      </c>
      <c r="I44" s="1" t="s">
        <v>206</v>
      </c>
      <c r="J44" s="1" t="s">
        <v>207</v>
      </c>
    </row>
    <row r="45">
      <c r="A45" s="1">
        <v>43.0</v>
      </c>
      <c r="B45" s="1" t="s">
        <v>202</v>
      </c>
      <c r="C45" s="2">
        <v>42811.0</v>
      </c>
      <c r="D45" s="1" t="s">
        <v>208</v>
      </c>
      <c r="E45" s="1">
        <v>7.8</v>
      </c>
      <c r="F45" s="1">
        <v>38.0</v>
      </c>
      <c r="G45" s="1" t="s">
        <v>204</v>
      </c>
      <c r="H45" s="1" t="s">
        <v>205</v>
      </c>
      <c r="I45" s="1" t="s">
        <v>206</v>
      </c>
      <c r="J45" s="1" t="s">
        <v>207</v>
      </c>
    </row>
    <row r="46">
      <c r="A46" s="1">
        <v>44.0</v>
      </c>
      <c r="B46" s="1" t="s">
        <v>202</v>
      </c>
      <c r="C46" s="2">
        <v>42811.0</v>
      </c>
      <c r="D46" s="1" t="s">
        <v>208</v>
      </c>
      <c r="E46" s="1">
        <v>7.8</v>
      </c>
      <c r="F46" s="1">
        <v>38.0</v>
      </c>
      <c r="G46" s="1" t="s">
        <v>204</v>
      </c>
      <c r="H46" s="1" t="s">
        <v>205</v>
      </c>
      <c r="I46" s="1" t="s">
        <v>206</v>
      </c>
      <c r="J46" s="1" t="s">
        <v>207</v>
      </c>
    </row>
    <row r="47">
      <c r="A47" s="1">
        <v>45.0</v>
      </c>
      <c r="B47" s="1" t="s">
        <v>202</v>
      </c>
      <c r="C47" s="2">
        <v>42636.0</v>
      </c>
      <c r="D47" s="1" t="s">
        <v>209</v>
      </c>
      <c r="E47" s="1">
        <v>7.8</v>
      </c>
      <c r="F47" s="1">
        <v>38.0</v>
      </c>
      <c r="G47" s="1" t="s">
        <v>204</v>
      </c>
      <c r="H47" s="1" t="s">
        <v>205</v>
      </c>
      <c r="I47" s="1" t="s">
        <v>206</v>
      </c>
      <c r="J47" s="1" t="s">
        <v>207</v>
      </c>
    </row>
    <row r="48">
      <c r="A48" s="1">
        <v>46.0</v>
      </c>
      <c r="B48" s="1" t="s">
        <v>202</v>
      </c>
      <c r="C48" s="2">
        <v>42636.0</v>
      </c>
      <c r="D48" s="1" t="s">
        <v>209</v>
      </c>
      <c r="E48" s="1">
        <v>7.8</v>
      </c>
      <c r="F48" s="1">
        <v>38.0</v>
      </c>
      <c r="G48" s="1" t="s">
        <v>204</v>
      </c>
      <c r="H48" s="1" t="s">
        <v>205</v>
      </c>
      <c r="I48" s="1" t="s">
        <v>206</v>
      </c>
      <c r="J48" s="1" t="s">
        <v>207</v>
      </c>
    </row>
    <row r="49">
      <c r="A49" s="1">
        <v>47.0</v>
      </c>
      <c r="B49" s="1" t="s">
        <v>202</v>
      </c>
      <c r="C49" s="2">
        <v>42636.0</v>
      </c>
      <c r="D49" s="1" t="s">
        <v>209</v>
      </c>
      <c r="E49" s="1">
        <v>7.8</v>
      </c>
      <c r="F49" s="1">
        <v>38.0</v>
      </c>
      <c r="G49" s="1" t="s">
        <v>204</v>
      </c>
      <c r="H49" s="1" t="s">
        <v>205</v>
      </c>
      <c r="I49" s="1" t="s">
        <v>206</v>
      </c>
      <c r="J49" s="1" t="s">
        <v>207</v>
      </c>
    </row>
    <row r="50">
      <c r="A50" s="1">
        <v>48.0</v>
      </c>
      <c r="B50" s="1" t="s">
        <v>210</v>
      </c>
      <c r="C50" s="2">
        <v>44162.0</v>
      </c>
      <c r="D50" s="1" t="s">
        <v>211</v>
      </c>
      <c r="E50" s="1">
        <v>6.1</v>
      </c>
      <c r="F50" s="1">
        <v>62.0</v>
      </c>
      <c r="G50" s="1" t="s">
        <v>159</v>
      </c>
      <c r="H50" s="1" t="s">
        <v>212</v>
      </c>
      <c r="I50" s="1" t="s">
        <v>213</v>
      </c>
      <c r="J50" s="1" t="s">
        <v>35</v>
      </c>
    </row>
    <row r="51">
      <c r="C51" s="2"/>
    </row>
    <row r="52">
      <c r="C52" s="2"/>
      <c r="F52" s="3"/>
    </row>
    <row r="53">
      <c r="C53" s="2"/>
    </row>
    <row r="54">
      <c r="C54" s="2"/>
      <c r="H54" s="1" t="s">
        <v>214</v>
      </c>
    </row>
    <row r="55">
      <c r="C55" s="2"/>
    </row>
    <row r="56">
      <c r="C56" s="2"/>
    </row>
    <row r="57">
      <c r="C57" s="2"/>
    </row>
    <row r="58">
      <c r="C58" s="2"/>
    </row>
    <row r="59">
      <c r="C59" s="2"/>
    </row>
    <row r="60">
      <c r="C60" s="2"/>
    </row>
    <row r="61">
      <c r="C61" s="2"/>
      <c r="F61" s="3"/>
    </row>
    <row r="62">
      <c r="C62" s="2"/>
      <c r="F62" s="3"/>
    </row>
    <row r="63">
      <c r="C63" s="2"/>
    </row>
    <row r="64">
      <c r="C64" s="2"/>
    </row>
    <row r="65">
      <c r="C65" s="2"/>
      <c r="F65" s="3"/>
    </row>
    <row r="66">
      <c r="C66" s="2"/>
      <c r="F66" s="3"/>
    </row>
    <row r="67">
      <c r="C67" s="2"/>
    </row>
    <row r="68">
      <c r="C68" s="4"/>
    </row>
    <row r="69">
      <c r="C69" s="2"/>
    </row>
    <row r="70">
      <c r="C70" s="2"/>
    </row>
    <row r="71">
      <c r="C71" s="2"/>
    </row>
    <row r="72">
      <c r="C72" s="2"/>
    </row>
    <row r="73">
      <c r="C73" s="2"/>
      <c r="F73" s="3"/>
      <c r="H73" s="1" t="s">
        <v>215</v>
      </c>
    </row>
    <row r="74">
      <c r="C74" s="2"/>
    </row>
    <row r="75">
      <c r="C75" s="2"/>
      <c r="F75" s="3"/>
    </row>
    <row r="76">
      <c r="C76" s="2"/>
    </row>
    <row r="77">
      <c r="C77" s="2"/>
    </row>
    <row r="78">
      <c r="C78" s="2"/>
    </row>
    <row r="79">
      <c r="C79" s="2"/>
      <c r="F79" s="3"/>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c r="F94" s="3"/>
    </row>
    <row r="95">
      <c r="C95" s="2"/>
      <c r="F95" s="3"/>
    </row>
    <row r="96">
      <c r="C96" s="2"/>
    </row>
    <row r="97">
      <c r="C97" s="2"/>
    </row>
    <row r="98">
      <c r="C98" s="2"/>
    </row>
    <row r="99">
      <c r="C99" s="2"/>
    </row>
    <row r="100">
      <c r="C100" s="2"/>
    </row>
    <row r="101">
      <c r="C101" s="2"/>
      <c r="F101" s="3"/>
    </row>
    <row r="102">
      <c r="C102" s="2"/>
    </row>
    <row r="103">
      <c r="C103" s="2"/>
    </row>
    <row r="104">
      <c r="C104" s="2"/>
      <c r="F104" s="3"/>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c r="F116" s="3"/>
    </row>
    <row r="117">
      <c r="C117" s="2"/>
    </row>
    <row r="118">
      <c r="C118" s="2"/>
    </row>
    <row r="119">
      <c r="C119" s="2"/>
    </row>
    <row r="120">
      <c r="C120" s="2"/>
    </row>
    <row r="121">
      <c r="C121" s="2"/>
    </row>
    <row r="122">
      <c r="C122" s="2"/>
    </row>
    <row r="123">
      <c r="C123" s="2"/>
    </row>
    <row r="124">
      <c r="C124" s="2"/>
    </row>
    <row r="125">
      <c r="C125" s="2"/>
    </row>
    <row r="126">
      <c r="C126" s="4"/>
    </row>
    <row r="127">
      <c r="C127" s="2"/>
    </row>
    <row r="128">
      <c r="C128" s="2"/>
    </row>
    <row r="129">
      <c r="C129" s="2"/>
      <c r="F129" s="3"/>
    </row>
    <row r="130">
      <c r="C130" s="2"/>
    </row>
    <row r="131">
      <c r="C131" s="2"/>
    </row>
    <row r="132">
      <c r="C132" s="2"/>
    </row>
    <row r="133">
      <c r="C133" s="2"/>
    </row>
    <row r="134">
      <c r="C134" s="2"/>
    </row>
    <row r="135">
      <c r="C135" s="2"/>
    </row>
    <row r="136">
      <c r="C136" s="2"/>
    </row>
    <row r="137">
      <c r="C137" s="2"/>
    </row>
    <row r="138">
      <c r="C138" s="2"/>
    </row>
    <row r="139">
      <c r="C139" s="2"/>
      <c r="F139" s="3"/>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c r="F158" s="3"/>
    </row>
    <row r="159">
      <c r="C159" s="2"/>
    </row>
    <row r="160">
      <c r="C160" s="2"/>
      <c r="F160" s="3"/>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c r="F174" s="3"/>
    </row>
    <row r="175">
      <c r="C175" s="4"/>
    </row>
    <row r="176">
      <c r="C176" s="2"/>
    </row>
    <row r="177">
      <c r="C177" s="2"/>
      <c r="F177" s="3"/>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4"/>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4"/>
    </row>
    <row r="218">
      <c r="C218" s="2"/>
    </row>
    <row r="219">
      <c r="C219" s="2"/>
    </row>
    <row r="220">
      <c r="C220" s="2"/>
    </row>
    <row r="221">
      <c r="C221" s="4"/>
    </row>
    <row r="222">
      <c r="C222" s="2"/>
    </row>
    <row r="223">
      <c r="C223" s="2"/>
    </row>
    <row r="224">
      <c r="C224" s="2"/>
      <c r="F224" s="3"/>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c r="F237" s="3"/>
    </row>
    <row r="238">
      <c r="C238" s="2"/>
    </row>
    <row r="239">
      <c r="C239" s="2"/>
    </row>
    <row r="240">
      <c r="C240" s="2"/>
    </row>
    <row r="241">
      <c r="C241" s="2"/>
    </row>
    <row r="242">
      <c r="C242" s="2"/>
    </row>
    <row r="243">
      <c r="C243" s="4"/>
      <c r="F243" s="3"/>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c r="F256" s="3"/>
    </row>
    <row r="257">
      <c r="C257" s="2"/>
    </row>
    <row r="258">
      <c r="C258" s="2"/>
    </row>
    <row r="259">
      <c r="C259" s="2"/>
    </row>
    <row r="260">
      <c r="C260" s="2"/>
    </row>
    <row r="261">
      <c r="C261" s="2"/>
    </row>
    <row r="262">
      <c r="C262" s="2"/>
    </row>
    <row r="263">
      <c r="C263" s="2"/>
    </row>
    <row r="264">
      <c r="C264" s="2"/>
    </row>
    <row r="265">
      <c r="C265" s="2"/>
    </row>
    <row r="266">
      <c r="C266" s="4"/>
    </row>
    <row r="267">
      <c r="C267" s="2"/>
    </row>
    <row r="268">
      <c r="C268" s="2"/>
    </row>
    <row r="269">
      <c r="C269" s="4"/>
      <c r="F269" s="3"/>
    </row>
    <row r="270">
      <c r="C270" s="2"/>
    </row>
    <row r="271">
      <c r="C271" s="2"/>
    </row>
    <row r="272">
      <c r="C272" s="2"/>
    </row>
    <row r="273">
      <c r="C273" s="2"/>
      <c r="F273" s="3"/>
    </row>
    <row r="274">
      <c r="C274" s="2"/>
    </row>
    <row r="275">
      <c r="C275" s="2"/>
    </row>
    <row r="276">
      <c r="C276" s="2"/>
    </row>
    <row r="277">
      <c r="C277" s="2"/>
      <c r="F277" s="3"/>
    </row>
    <row r="278">
      <c r="C278" s="2"/>
    </row>
    <row r="279">
      <c r="C279" s="2"/>
      <c r="F279" s="3"/>
    </row>
    <row r="280">
      <c r="C280" s="4"/>
    </row>
    <row r="281">
      <c r="C281" s="2"/>
    </row>
    <row r="282">
      <c r="C282" s="2"/>
    </row>
    <row r="283">
      <c r="C283" s="4"/>
    </row>
    <row r="284">
      <c r="C284" s="2"/>
    </row>
    <row r="285">
      <c r="C285" s="2"/>
    </row>
    <row r="286">
      <c r="C286" s="2"/>
    </row>
    <row r="287">
      <c r="C287" s="2"/>
    </row>
    <row r="288">
      <c r="C288" s="2"/>
    </row>
    <row r="289">
      <c r="C289" s="4"/>
    </row>
    <row r="290">
      <c r="C290" s="2"/>
      <c r="F290" s="3"/>
    </row>
    <row r="291">
      <c r="C291" s="2"/>
    </row>
    <row r="292">
      <c r="C292" s="4"/>
      <c r="F292" s="3"/>
    </row>
    <row r="293">
      <c r="C293" s="2"/>
    </row>
    <row r="294">
      <c r="C294" s="2"/>
    </row>
    <row r="295">
      <c r="C295" s="2"/>
    </row>
    <row r="296">
      <c r="C296" s="2"/>
      <c r="F296" s="3"/>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c r="F308" s="3"/>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c r="F348" s="3"/>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c r="F368" s="3"/>
    </row>
    <row r="369">
      <c r="C369" s="2"/>
      <c r="F369" s="3"/>
    </row>
    <row r="370">
      <c r="C370" s="2"/>
      <c r="F370" s="3"/>
    </row>
    <row r="371">
      <c r="C371" s="2"/>
      <c r="F371" s="3"/>
    </row>
    <row r="372">
      <c r="C372" s="2"/>
    </row>
    <row r="373">
      <c r="C373" s="2"/>
    </row>
    <row r="374">
      <c r="C374" s="2"/>
    </row>
    <row r="375">
      <c r="C375" s="2"/>
    </row>
    <row r="376">
      <c r="C376" s="2"/>
    </row>
    <row r="377">
      <c r="C377" s="2"/>
    </row>
    <row r="378">
      <c r="C378" s="4"/>
    </row>
    <row r="379">
      <c r="C379" s="4"/>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c r="F391" s="3"/>
    </row>
    <row r="392">
      <c r="C392" s="2"/>
    </row>
    <row r="393">
      <c r="C393" s="2"/>
    </row>
    <row r="394">
      <c r="C394" s="2"/>
    </row>
    <row r="395">
      <c r="C395" s="2"/>
    </row>
    <row r="396">
      <c r="C396" s="2"/>
      <c r="F396" s="3"/>
    </row>
    <row r="397">
      <c r="C397" s="2"/>
    </row>
    <row r="398">
      <c r="C398" s="2"/>
      <c r="F398" s="3"/>
    </row>
    <row r="399">
      <c r="C399" s="2"/>
      <c r="F399" s="3"/>
    </row>
    <row r="400">
      <c r="C400" s="2"/>
      <c r="F400" s="3"/>
    </row>
    <row r="401">
      <c r="C401" s="2"/>
      <c r="F401" s="3"/>
    </row>
    <row r="402">
      <c r="C402" s="2"/>
    </row>
    <row r="403">
      <c r="C403" s="2"/>
    </row>
    <row r="404">
      <c r="C404" s="4"/>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4"/>
      <c r="F419" s="3"/>
    </row>
    <row r="420">
      <c r="C420" s="2"/>
    </row>
    <row r="421">
      <c r="C421" s="2"/>
    </row>
    <row r="422">
      <c r="C422" s="2"/>
    </row>
    <row r="423">
      <c r="C423" s="2"/>
    </row>
    <row r="424">
      <c r="C424" s="2"/>
    </row>
    <row r="425">
      <c r="C425" s="2"/>
    </row>
    <row r="426">
      <c r="C426" s="2"/>
    </row>
    <row r="427">
      <c r="C427" s="2"/>
    </row>
    <row r="428">
      <c r="C428" s="2"/>
      <c r="F428" s="3"/>
    </row>
    <row r="429">
      <c r="C429" s="2"/>
    </row>
    <row r="430">
      <c r="C430" s="2"/>
    </row>
    <row r="431">
      <c r="C431" s="2"/>
    </row>
    <row r="432">
      <c r="C432" s="2"/>
    </row>
    <row r="433">
      <c r="C433" s="2"/>
    </row>
    <row r="434">
      <c r="C434" s="2"/>
    </row>
    <row r="435">
      <c r="C435" s="2"/>
      <c r="F435" s="3"/>
    </row>
    <row r="436">
      <c r="C436" s="2"/>
    </row>
    <row r="437">
      <c r="C437" s="2"/>
    </row>
    <row r="438">
      <c r="C438" s="2"/>
    </row>
    <row r="439">
      <c r="C439" s="2"/>
    </row>
    <row r="440">
      <c r="C440" s="2"/>
    </row>
    <row r="441">
      <c r="C441" s="4"/>
    </row>
    <row r="442">
      <c r="C442" s="2"/>
      <c r="F442" s="3"/>
    </row>
    <row r="443">
      <c r="C443" s="2"/>
    </row>
    <row r="444">
      <c r="C444" s="2"/>
    </row>
    <row r="445">
      <c r="C445" s="2"/>
    </row>
    <row r="446">
      <c r="C446" s="2"/>
    </row>
    <row r="447">
      <c r="C447" s="4"/>
    </row>
    <row r="448">
      <c r="C448" s="4"/>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4"/>
    </row>
    <row r="482">
      <c r="C482" s="2"/>
    </row>
    <row r="483">
      <c r="C483" s="2"/>
    </row>
    <row r="484">
      <c r="C484" s="2"/>
    </row>
    <row r="485">
      <c r="C485" s="2"/>
    </row>
    <row r="486">
      <c r="C486" s="2"/>
    </row>
    <row r="487">
      <c r="C487" s="4"/>
    </row>
    <row r="488">
      <c r="C488" s="2"/>
    </row>
    <row r="489">
      <c r="C489" s="2"/>
    </row>
    <row r="490">
      <c r="C490" s="2"/>
    </row>
    <row r="491">
      <c r="C491" s="2"/>
      <c r="F491" s="3"/>
    </row>
    <row r="492">
      <c r="C492" s="2"/>
    </row>
    <row r="493">
      <c r="C493" s="2"/>
    </row>
    <row r="494">
      <c r="C494" s="2"/>
    </row>
    <row r="495">
      <c r="C495" s="2"/>
    </row>
    <row r="496">
      <c r="C496" s="2"/>
    </row>
    <row r="497">
      <c r="C497" s="2"/>
    </row>
    <row r="498">
      <c r="C498" s="4"/>
    </row>
    <row r="499">
      <c r="C499" s="4"/>
    </row>
    <row r="500">
      <c r="C500" s="4"/>
    </row>
    <row r="501">
      <c r="C501" s="4"/>
    </row>
    <row r="502">
      <c r="C502" s="2"/>
    </row>
    <row r="503">
      <c r="C503" s="2"/>
    </row>
    <row r="504">
      <c r="C504" s="2"/>
      <c r="F504" s="3"/>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c r="F518" s="3"/>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c r="F534" s="3"/>
    </row>
    <row r="535">
      <c r="C535" s="4"/>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4"/>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4"/>
    </row>
    <row r="567">
      <c r="C567" s="2"/>
    </row>
    <row r="568">
      <c r="C568" s="2"/>
    </row>
    <row r="569">
      <c r="C569" s="2"/>
    </row>
    <row r="570">
      <c r="C570" s="2"/>
    </row>
    <row r="571">
      <c r="C571" s="2"/>
    </row>
    <row r="572">
      <c r="C572" s="4"/>
    </row>
    <row r="573">
      <c r="C573" s="2"/>
    </row>
    <row r="574">
      <c r="C574" s="4"/>
    </row>
    <row r="575">
      <c r="C575" s="2"/>
    </row>
    <row r="576">
      <c r="C576" s="2"/>
      <c r="F576" s="3"/>
    </row>
    <row r="577">
      <c r="C577" s="4"/>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c r="F594" s="3"/>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c r="F630" s="3"/>
    </row>
    <row r="631">
      <c r="C631" s="4"/>
    </row>
    <row r="632">
      <c r="C632" s="2"/>
    </row>
    <row r="633">
      <c r="C633" s="2"/>
    </row>
    <row r="634">
      <c r="C634" s="2"/>
    </row>
    <row r="635">
      <c r="C635" s="2"/>
    </row>
    <row r="636">
      <c r="C636" s="2"/>
    </row>
    <row r="637">
      <c r="C637" s="2"/>
    </row>
    <row r="638">
      <c r="C638" s="2"/>
    </row>
    <row r="639">
      <c r="C639" s="4"/>
    </row>
    <row r="640">
      <c r="C640" s="2"/>
    </row>
    <row r="641">
      <c r="C641" s="2"/>
    </row>
    <row r="642">
      <c r="C642" s="2"/>
    </row>
    <row r="643">
      <c r="C643" s="2"/>
    </row>
    <row r="644">
      <c r="C644" s="2"/>
      <c r="F644" s="3"/>
    </row>
    <row r="645">
      <c r="C645" s="2"/>
    </row>
    <row r="646">
      <c r="C646" s="2"/>
    </row>
    <row r="647">
      <c r="C647" s="2"/>
    </row>
    <row r="648">
      <c r="C648" s="2"/>
    </row>
    <row r="649">
      <c r="C649" s="4"/>
    </row>
    <row r="650">
      <c r="C650" s="2"/>
    </row>
    <row r="651">
      <c r="C651" s="2"/>
    </row>
    <row r="652">
      <c r="C652" s="2"/>
    </row>
    <row r="653">
      <c r="C653" s="2"/>
    </row>
    <row r="654">
      <c r="C654" s="2"/>
    </row>
    <row r="655">
      <c r="C655" s="2"/>
    </row>
    <row r="656">
      <c r="C656" s="2"/>
    </row>
    <row r="657">
      <c r="C657" s="2"/>
    </row>
    <row r="658">
      <c r="C658" s="4"/>
    </row>
    <row r="659">
      <c r="C659" s="4"/>
    </row>
    <row r="660">
      <c r="C660" s="2"/>
    </row>
    <row r="661">
      <c r="C661" s="2"/>
    </row>
    <row r="662">
      <c r="C662" s="2"/>
    </row>
    <row r="663">
      <c r="C663" s="2"/>
    </row>
    <row r="664">
      <c r="C664" s="2"/>
    </row>
    <row r="665">
      <c r="C665" s="2"/>
    </row>
    <row r="666">
      <c r="C666" s="2"/>
    </row>
    <row r="667">
      <c r="C667" s="4"/>
    </row>
    <row r="668">
      <c r="C668" s="2"/>
    </row>
    <row r="669">
      <c r="C669" s="4"/>
    </row>
    <row r="670">
      <c r="C670" s="2"/>
    </row>
    <row r="671">
      <c r="C671" s="2"/>
    </row>
    <row r="672">
      <c r="C672" s="2"/>
    </row>
    <row r="673">
      <c r="C673" s="2"/>
    </row>
    <row r="674">
      <c r="C674" s="2"/>
    </row>
    <row r="675">
      <c r="C675" s="2"/>
    </row>
    <row r="676">
      <c r="C676" s="2"/>
    </row>
    <row r="677">
      <c r="C677" s="2"/>
    </row>
    <row r="678">
      <c r="C678" s="2"/>
    </row>
    <row r="679">
      <c r="C679" s="4"/>
    </row>
    <row r="680">
      <c r="C680" s="2"/>
      <c r="F680" s="3"/>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c r="F702" s="3"/>
    </row>
    <row r="703">
      <c r="C703" s="2"/>
    </row>
    <row r="704">
      <c r="C704" s="2"/>
    </row>
    <row r="705">
      <c r="C705" s="2"/>
    </row>
    <row r="706">
      <c r="C706" s="2"/>
    </row>
    <row r="707">
      <c r="C707" s="2"/>
    </row>
    <row r="708">
      <c r="C708" s="2"/>
    </row>
    <row r="709">
      <c r="C709" s="2"/>
    </row>
    <row r="710">
      <c r="C710" s="2"/>
      <c r="F710" s="3"/>
    </row>
    <row r="711">
      <c r="C711" s="4"/>
    </row>
    <row r="712">
      <c r="C712" s="2"/>
    </row>
    <row r="713">
      <c r="C713" s="2"/>
    </row>
    <row r="714">
      <c r="C714" s="2"/>
    </row>
    <row r="715">
      <c r="C715" s="2"/>
    </row>
    <row r="716">
      <c r="C716" s="2"/>
    </row>
    <row r="717">
      <c r="C717" s="2"/>
    </row>
    <row r="718">
      <c r="C718" s="2"/>
    </row>
    <row r="719">
      <c r="C719" s="4"/>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c r="F753" s="3"/>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4"/>
    </row>
    <row r="777">
      <c r="C777" s="2"/>
    </row>
    <row r="778">
      <c r="C778" s="2"/>
    </row>
    <row r="779">
      <c r="C779" s="2"/>
    </row>
    <row r="780">
      <c r="C780" s="2"/>
    </row>
    <row r="781">
      <c r="C781" s="2"/>
    </row>
    <row r="782">
      <c r="C782" s="2"/>
    </row>
    <row r="783">
      <c r="C783" s="2"/>
    </row>
    <row r="784">
      <c r="C784" s="2"/>
    </row>
    <row r="785">
      <c r="C785" s="2"/>
    </row>
    <row r="786">
      <c r="C786" s="2"/>
    </row>
    <row r="787">
      <c r="C787" s="4"/>
    </row>
    <row r="788">
      <c r="C788" s="2"/>
    </row>
    <row r="789">
      <c r="C789" s="2"/>
    </row>
    <row r="790">
      <c r="C790" s="2"/>
    </row>
    <row r="791">
      <c r="C791" s="4"/>
    </row>
    <row r="792">
      <c r="C792" s="4"/>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4"/>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4"/>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c r="F852" s="3"/>
    </row>
    <row r="853">
      <c r="C853" s="2"/>
    </row>
    <row r="854">
      <c r="C854" s="2"/>
    </row>
    <row r="855">
      <c r="C855" s="2"/>
    </row>
    <row r="856">
      <c r="C856" s="2"/>
    </row>
    <row r="857">
      <c r="C857" s="2"/>
    </row>
    <row r="858">
      <c r="C858" s="2"/>
      <c r="F858" s="3"/>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4"/>
    </row>
    <row r="875">
      <c r="C875" s="2"/>
    </row>
    <row r="876">
      <c r="C876" s="2"/>
    </row>
    <row r="877">
      <c r="C877" s="2"/>
    </row>
    <row r="878">
      <c r="C878" s="2"/>
    </row>
    <row r="879">
      <c r="C879" s="4"/>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4"/>
    </row>
    <row r="893">
      <c r="C893" s="2"/>
    </row>
    <row r="894">
      <c r="C894" s="2"/>
    </row>
    <row r="895">
      <c r="C895" s="2"/>
    </row>
    <row r="896">
      <c r="C896" s="2"/>
    </row>
    <row r="897">
      <c r="C897" s="2"/>
    </row>
    <row r="898">
      <c r="C898" s="4"/>
    </row>
    <row r="899">
      <c r="C899" s="4"/>
    </row>
    <row r="900">
      <c r="C900" s="4"/>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c r="F913" s="3"/>
    </row>
    <row r="914">
      <c r="C914" s="2"/>
    </row>
    <row r="915">
      <c r="C915" s="2"/>
    </row>
    <row r="916">
      <c r="C916" s="2"/>
      <c r="F916" s="3"/>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4"/>
    </row>
    <row r="931">
      <c r="C931" s="2"/>
    </row>
    <row r="932">
      <c r="C932" s="2"/>
    </row>
    <row r="933">
      <c r="C933" s="2"/>
    </row>
    <row r="934">
      <c r="C934" s="2"/>
    </row>
    <row r="935">
      <c r="C935" s="2"/>
      <c r="F935" s="3"/>
    </row>
    <row r="936">
      <c r="C936" s="2"/>
    </row>
    <row r="937">
      <c r="C937" s="4"/>
    </row>
    <row r="938">
      <c r="C938" s="2"/>
    </row>
    <row r="939">
      <c r="C939" s="2"/>
    </row>
    <row r="940">
      <c r="C940" s="2"/>
    </row>
    <row r="941">
      <c r="C941" s="2"/>
    </row>
    <row r="942">
      <c r="C942" s="2"/>
    </row>
    <row r="943">
      <c r="C943" s="4"/>
    </row>
    <row r="944">
      <c r="C944" s="2"/>
      <c r="F944" s="3"/>
    </row>
    <row r="945">
      <c r="C945" s="2"/>
      <c r="F945" s="3"/>
    </row>
    <row r="946">
      <c r="C946" s="2"/>
    </row>
    <row r="947">
      <c r="C947" s="2"/>
    </row>
    <row r="948">
      <c r="C948" s="2"/>
    </row>
    <row r="949">
      <c r="C949" s="2"/>
    </row>
    <row r="950">
      <c r="C950" s="4"/>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c r="F980" s="3"/>
    </row>
    <row r="981">
      <c r="C981" s="2"/>
    </row>
    <row r="982">
      <c r="C982" s="2"/>
    </row>
    <row r="983">
      <c r="C983" s="2"/>
    </row>
    <row r="984">
      <c r="C984" s="2"/>
    </row>
    <row r="985">
      <c r="C985" s="4"/>
      <c r="F985" s="3"/>
    </row>
    <row r="986">
      <c r="C986" s="2"/>
    </row>
    <row r="987">
      <c r="C987" s="2"/>
    </row>
    <row r="988">
      <c r="C988" s="2"/>
    </row>
    <row r="989">
      <c r="C989" s="2"/>
    </row>
    <row r="990">
      <c r="C990" s="2"/>
    </row>
    <row r="991">
      <c r="C991" s="2"/>
    </row>
    <row r="992">
      <c r="C992" s="2"/>
    </row>
    <row r="993">
      <c r="C993" s="4"/>
    </row>
    <row r="994">
      <c r="C994" s="2"/>
    </row>
    <row r="995">
      <c r="C995" s="2"/>
    </row>
    <row r="996">
      <c r="C996" s="2"/>
    </row>
    <row r="997">
      <c r="C997" s="2"/>
    </row>
    <row r="998">
      <c r="C998" s="2"/>
      <c r="F998" s="3"/>
    </row>
    <row r="999">
      <c r="C999" s="2"/>
    </row>
    <row r="1000">
      <c r="C1000" s="2"/>
    </row>
    <row r="1001">
      <c r="C1001" s="2"/>
    </row>
    <row r="1002">
      <c r="C1002" s="2"/>
    </row>
    <row r="1003">
      <c r="C1003" s="2"/>
    </row>
    <row r="1004">
      <c r="C1004" s="2"/>
    </row>
    <row r="1005">
      <c r="C1005" s="2"/>
    </row>
    <row r="1006">
      <c r="C1006" s="2"/>
    </row>
    <row r="1007">
      <c r="C1007" s="2"/>
    </row>
    <row r="1008">
      <c r="C1008" s="2"/>
    </row>
    <row r="1009">
      <c r="C1009" s="4"/>
    </row>
    <row r="1010">
      <c r="C1010" s="4"/>
    </row>
    <row r="1011">
      <c r="C1011" s="4"/>
    </row>
    <row r="1012">
      <c r="C1012" s="2"/>
    </row>
    <row r="1013">
      <c r="C1013" s="2"/>
    </row>
    <row r="1014">
      <c r="C1014" s="2"/>
    </row>
    <row r="1015">
      <c r="C1015" s="2"/>
    </row>
    <row r="1016">
      <c r="C1016" s="4"/>
    </row>
    <row r="1017">
      <c r="C1017" s="2"/>
    </row>
    <row r="1018">
      <c r="C1018" s="2"/>
    </row>
    <row r="1019">
      <c r="C1019" s="2"/>
    </row>
    <row r="1020">
      <c r="C1020" s="2"/>
    </row>
    <row r="1021">
      <c r="C1021" s="2"/>
    </row>
    <row r="1022">
      <c r="C1022" s="2"/>
    </row>
    <row r="1023">
      <c r="C1023" s="2"/>
    </row>
    <row r="1024">
      <c r="C1024" s="2"/>
    </row>
    <row r="1025">
      <c r="C1025" s="2"/>
    </row>
    <row r="1026">
      <c r="C1026" s="4"/>
    </row>
    <row r="1027">
      <c r="C1027" s="2"/>
    </row>
    <row r="1028">
      <c r="C1028" s="2"/>
    </row>
    <row r="1029">
      <c r="C1029" s="2"/>
    </row>
    <row r="1030">
      <c r="C1030" s="2"/>
    </row>
    <row r="1031">
      <c r="C1031" s="2"/>
    </row>
    <row r="1032">
      <c r="C1032" s="2"/>
    </row>
    <row r="1033">
      <c r="C1033" s="2"/>
    </row>
    <row r="1034">
      <c r="C1034" s="2"/>
    </row>
    <row r="1035">
      <c r="C1035" s="2"/>
    </row>
    <row r="1036">
      <c r="C1036" s="2"/>
    </row>
    <row r="1037">
      <c r="C1037" s="2"/>
    </row>
    <row r="1038">
      <c r="C1038" s="2"/>
    </row>
    <row r="1039">
      <c r="C1039" s="2"/>
    </row>
    <row r="1040">
      <c r="C1040" s="2"/>
    </row>
    <row r="1041">
      <c r="C1041" s="2"/>
    </row>
    <row r="1042">
      <c r="C1042" s="2"/>
    </row>
    <row r="1043">
      <c r="C1043" s="2"/>
    </row>
    <row r="1044">
      <c r="C1044" s="2"/>
    </row>
    <row r="1045">
      <c r="C1045" s="2"/>
    </row>
    <row r="1046">
      <c r="C1046" s="2"/>
    </row>
    <row r="1047">
      <c r="C1047" s="2"/>
    </row>
    <row r="1048">
      <c r="C1048" s="2"/>
    </row>
    <row r="1049">
      <c r="C1049" s="2"/>
    </row>
    <row r="1050">
      <c r="C1050" s="2"/>
    </row>
    <row r="1051">
      <c r="C1051" s="2"/>
    </row>
    <row r="1052">
      <c r="C1052" s="2"/>
    </row>
    <row r="1053">
      <c r="C1053" s="2"/>
    </row>
    <row r="1054">
      <c r="C1054" s="2"/>
    </row>
    <row r="1055">
      <c r="C1055" s="2"/>
    </row>
    <row r="1056">
      <c r="C1056" s="2"/>
    </row>
    <row r="1057">
      <c r="C1057" s="2"/>
    </row>
    <row r="1058">
      <c r="C1058" s="2"/>
    </row>
    <row r="1059">
      <c r="C1059" s="2"/>
    </row>
    <row r="1060">
      <c r="C1060" s="2"/>
    </row>
    <row r="1061">
      <c r="C1061" s="2"/>
    </row>
    <row r="1062">
      <c r="C1062" s="2"/>
    </row>
    <row r="1063">
      <c r="C1063" s="2"/>
    </row>
    <row r="1064">
      <c r="C1064" s="2"/>
    </row>
    <row r="1065">
      <c r="C1065" s="2"/>
    </row>
    <row r="1066">
      <c r="C1066" s="2"/>
    </row>
    <row r="1067">
      <c r="C1067" s="2"/>
    </row>
    <row r="1068">
      <c r="C1068" s="2"/>
    </row>
    <row r="1069">
      <c r="C1069" s="2"/>
    </row>
    <row r="1070">
      <c r="C1070" s="2"/>
    </row>
    <row r="1071">
      <c r="C1071" s="2"/>
    </row>
    <row r="1072">
      <c r="C1072" s="2"/>
    </row>
    <row r="1073">
      <c r="C1073" s="2"/>
    </row>
    <row r="1074">
      <c r="C1074" s="2"/>
    </row>
    <row r="1075">
      <c r="C1075" s="2"/>
    </row>
    <row r="1076">
      <c r="C1076" s="2"/>
    </row>
    <row r="1077">
      <c r="C1077" s="2"/>
    </row>
    <row r="1078">
      <c r="C1078" s="2"/>
    </row>
    <row r="1079">
      <c r="C1079" s="2"/>
    </row>
    <row r="1080">
      <c r="C1080" s="2"/>
    </row>
    <row r="1081">
      <c r="C1081" s="2"/>
    </row>
    <row r="1082">
      <c r="C1082" s="2"/>
    </row>
    <row r="1083">
      <c r="C1083" s="2"/>
    </row>
    <row r="1084">
      <c r="C1084" s="2"/>
    </row>
    <row r="1085">
      <c r="C1085" s="2"/>
    </row>
    <row r="1086">
      <c r="C1086" s="2"/>
    </row>
    <row r="1087">
      <c r="C1087" s="2"/>
    </row>
    <row r="1088">
      <c r="C1088" s="2"/>
    </row>
    <row r="1089">
      <c r="C1089" s="2"/>
    </row>
    <row r="1090">
      <c r="C1090" s="2"/>
    </row>
    <row r="1091">
      <c r="C1091" s="2"/>
      <c r="F1091" s="3"/>
    </row>
    <row r="1092">
      <c r="C1092" s="2"/>
    </row>
    <row r="1093">
      <c r="C1093" s="2"/>
    </row>
    <row r="1094">
      <c r="C1094" s="2"/>
    </row>
    <row r="1095">
      <c r="C1095" s="2"/>
    </row>
    <row r="1096">
      <c r="C1096" s="2"/>
    </row>
    <row r="1097">
      <c r="C1097" s="2"/>
    </row>
    <row r="1098">
      <c r="C1098" s="2"/>
      <c r="F1098" s="3"/>
    </row>
    <row r="1099">
      <c r="C1099" s="2"/>
    </row>
    <row r="1100">
      <c r="C1100" s="2"/>
    </row>
    <row r="1101">
      <c r="C1101" s="2"/>
    </row>
    <row r="1102">
      <c r="C1102" s="2"/>
    </row>
    <row r="1103">
      <c r="C1103" s="2"/>
    </row>
    <row r="1104">
      <c r="C1104" s="4"/>
    </row>
    <row r="1105">
      <c r="C1105" s="2"/>
    </row>
    <row r="1106">
      <c r="C1106" s="2"/>
    </row>
    <row r="1107">
      <c r="C1107" s="2"/>
    </row>
    <row r="1108">
      <c r="C1108" s="4"/>
    </row>
    <row r="1109">
      <c r="C1109" s="2"/>
      <c r="F1109" s="3"/>
    </row>
    <row r="1110">
      <c r="C1110" s="2"/>
    </row>
    <row r="1111">
      <c r="C1111" s="2"/>
    </row>
    <row r="1112">
      <c r="C1112" s="2"/>
    </row>
    <row r="1113">
      <c r="C1113" s="2"/>
    </row>
    <row r="1114">
      <c r="C1114" s="2"/>
    </row>
    <row r="1115">
      <c r="C1115" s="2"/>
    </row>
    <row r="1116">
      <c r="C1116" s="2"/>
    </row>
    <row r="1117">
      <c r="C1117" s="2"/>
    </row>
    <row r="1118">
      <c r="C1118" s="2"/>
    </row>
    <row r="1119">
      <c r="C1119" s="2"/>
    </row>
    <row r="1120">
      <c r="C1120" s="2"/>
    </row>
    <row r="1121">
      <c r="C1121" s="2"/>
    </row>
    <row r="1122">
      <c r="C1122" s="2"/>
    </row>
    <row r="1123">
      <c r="C1123" s="2"/>
    </row>
    <row r="1124">
      <c r="C1124" s="2"/>
    </row>
    <row r="1125">
      <c r="C1125" s="4"/>
    </row>
    <row r="1126">
      <c r="C1126" s="2"/>
    </row>
    <row r="1127">
      <c r="C1127" s="2"/>
    </row>
    <row r="1128">
      <c r="C1128" s="2"/>
    </row>
    <row r="1129">
      <c r="C1129" s="2"/>
    </row>
    <row r="1130">
      <c r="C1130" s="2"/>
    </row>
    <row r="1131">
      <c r="C1131" s="4"/>
    </row>
    <row r="1132">
      <c r="C1132" s="2"/>
    </row>
    <row r="1133">
      <c r="C1133" s="2"/>
    </row>
    <row r="1134">
      <c r="C1134" s="2"/>
    </row>
    <row r="1135">
      <c r="C1135" s="2"/>
    </row>
    <row r="1136">
      <c r="C1136" s="2"/>
    </row>
    <row r="1137">
      <c r="C1137" s="2"/>
    </row>
    <row r="1138">
      <c r="C1138" s="2"/>
    </row>
    <row r="1139">
      <c r="C1139" s="2"/>
    </row>
    <row r="1140">
      <c r="C1140" s="2"/>
    </row>
    <row r="1141">
      <c r="C1141" s="2"/>
    </row>
    <row r="1142">
      <c r="C1142" s="2"/>
    </row>
    <row r="1143">
      <c r="C1143" s="2"/>
    </row>
    <row r="1144">
      <c r="C1144" s="2"/>
    </row>
    <row r="1145">
      <c r="C1145" s="2"/>
    </row>
    <row r="1146">
      <c r="C1146" s="2"/>
    </row>
    <row r="1147">
      <c r="C1147" s="2"/>
    </row>
    <row r="1148">
      <c r="C1148" s="4"/>
    </row>
    <row r="1149">
      <c r="C1149" s="2"/>
    </row>
    <row r="1150">
      <c r="C1150" s="2"/>
    </row>
    <row r="1151">
      <c r="C1151" s="2"/>
    </row>
    <row r="1152">
      <c r="C1152" s="2"/>
    </row>
    <row r="1153">
      <c r="C1153" s="2"/>
    </row>
    <row r="1154">
      <c r="C1154" s="2"/>
    </row>
    <row r="1155">
      <c r="C1155" s="2"/>
    </row>
    <row r="1156">
      <c r="C1156" s="4"/>
    </row>
    <row r="1157">
      <c r="C1157" s="4"/>
    </row>
    <row r="1158">
      <c r="C1158" s="2"/>
    </row>
    <row r="1159">
      <c r="C1159" s="2"/>
    </row>
    <row r="1160">
      <c r="C1160" s="2"/>
    </row>
    <row r="1161">
      <c r="C1161" s="2"/>
    </row>
    <row r="1162">
      <c r="C1162" s="2"/>
    </row>
    <row r="1163">
      <c r="C1163" s="2"/>
    </row>
    <row r="1164">
      <c r="C1164" s="2"/>
    </row>
    <row r="1165">
      <c r="C1165" s="2"/>
    </row>
    <row r="1166">
      <c r="C1166" s="2"/>
    </row>
    <row r="1167">
      <c r="C1167" s="2"/>
    </row>
    <row r="1168">
      <c r="C1168" s="2"/>
    </row>
    <row r="1169">
      <c r="C1169" s="2"/>
    </row>
    <row r="1170">
      <c r="C1170" s="2"/>
    </row>
    <row r="1171">
      <c r="C1171" s="2"/>
    </row>
    <row r="1172">
      <c r="C1172" s="2"/>
    </row>
    <row r="1173">
      <c r="C1173" s="2"/>
    </row>
    <row r="1174">
      <c r="C1174" s="2"/>
    </row>
    <row r="1175">
      <c r="C1175" s="2"/>
    </row>
    <row r="1176">
      <c r="C1176" s="2"/>
    </row>
    <row r="1177">
      <c r="C1177" s="2"/>
    </row>
    <row r="1178">
      <c r="C1178" s="2"/>
    </row>
    <row r="1179">
      <c r="C1179" s="2"/>
    </row>
    <row r="1180">
      <c r="C1180" s="2"/>
    </row>
    <row r="1181">
      <c r="C1181" s="2"/>
    </row>
    <row r="1182">
      <c r="C1182" s="2"/>
    </row>
    <row r="1183">
      <c r="C1183" s="2"/>
    </row>
    <row r="1184">
      <c r="C1184" s="2"/>
    </row>
    <row r="1185">
      <c r="C1185" s="2"/>
    </row>
    <row r="1186">
      <c r="C1186" s="2"/>
    </row>
    <row r="1187">
      <c r="C1187" s="2"/>
    </row>
    <row r="1188">
      <c r="C1188" s="2"/>
    </row>
    <row r="1189">
      <c r="C1189" s="2"/>
    </row>
    <row r="1190">
      <c r="C1190" s="2"/>
    </row>
    <row r="1191">
      <c r="C1191" s="2"/>
    </row>
    <row r="1192">
      <c r="C1192" s="2"/>
    </row>
    <row r="1193">
      <c r="C1193" s="2"/>
    </row>
    <row r="1194">
      <c r="C1194" s="2"/>
    </row>
    <row r="1195">
      <c r="C1195" s="2"/>
    </row>
    <row r="1196">
      <c r="C1196" s="2"/>
    </row>
    <row r="1197">
      <c r="C1197" s="2"/>
    </row>
    <row r="1198">
      <c r="C1198" s="2"/>
    </row>
    <row r="1199">
      <c r="C1199" s="2"/>
    </row>
    <row r="1200">
      <c r="C1200" s="2"/>
    </row>
    <row r="1201">
      <c r="C1201" s="2"/>
      <c r="F1201" s="3"/>
    </row>
    <row r="1202">
      <c r="C1202" s="2"/>
    </row>
    <row r="1203">
      <c r="C1203" s="4"/>
    </row>
    <row r="1204">
      <c r="C1204" s="2"/>
    </row>
    <row r="1205">
      <c r="C1205" s="2"/>
    </row>
    <row r="1206">
      <c r="C1206" s="2"/>
    </row>
    <row r="1207">
      <c r="C1207" s="2"/>
    </row>
    <row r="1208">
      <c r="C1208" s="2"/>
    </row>
    <row r="1209">
      <c r="C1209" s="2"/>
    </row>
    <row r="1210">
      <c r="C1210" s="2"/>
    </row>
    <row r="1211">
      <c r="C1211" s="2"/>
    </row>
    <row r="1212">
      <c r="C1212" s="4"/>
    </row>
    <row r="1213">
      <c r="C1213" s="2"/>
    </row>
    <row r="1214">
      <c r="C1214" s="2"/>
    </row>
    <row r="1215">
      <c r="C1215" s="2"/>
    </row>
    <row r="1216">
      <c r="C1216" s="2"/>
    </row>
    <row r="1217">
      <c r="C1217" s="2"/>
    </row>
    <row r="1218">
      <c r="C1218" s="2"/>
    </row>
    <row r="1219">
      <c r="C1219" s="2"/>
      <c r="F1219" s="3"/>
    </row>
    <row r="1220">
      <c r="C1220" s="2"/>
    </row>
    <row r="1221">
      <c r="C1221" s="2"/>
    </row>
    <row r="1222">
      <c r="C1222" s="2"/>
    </row>
    <row r="1223">
      <c r="C1223" s="2"/>
      <c r="F1223" s="3"/>
    </row>
    <row r="1224">
      <c r="C1224" s="2"/>
    </row>
    <row r="1225">
      <c r="C1225" s="2"/>
    </row>
    <row r="1226">
      <c r="C1226" s="2"/>
    </row>
    <row r="1227">
      <c r="C1227" s="2"/>
    </row>
    <row r="1228">
      <c r="C1228" s="2"/>
    </row>
    <row r="1229">
      <c r="C1229" s="2"/>
    </row>
    <row r="1230">
      <c r="C1230" s="2"/>
    </row>
    <row r="1231">
      <c r="C1231" s="2"/>
    </row>
    <row r="1232">
      <c r="C1232" s="2"/>
    </row>
    <row r="1233">
      <c r="C1233" s="2"/>
    </row>
    <row r="1234">
      <c r="C1234" s="4"/>
    </row>
    <row r="1235">
      <c r="C1235" s="2"/>
    </row>
    <row r="1236">
      <c r="C1236" s="2"/>
    </row>
    <row r="1237">
      <c r="C1237" s="2"/>
    </row>
    <row r="1238">
      <c r="C1238" s="2"/>
    </row>
    <row r="1239">
      <c r="C1239" s="2"/>
    </row>
    <row r="1240">
      <c r="C1240" s="2"/>
    </row>
    <row r="1241">
      <c r="C1241" s="2"/>
    </row>
    <row r="1242">
      <c r="C1242" s="2"/>
    </row>
    <row r="1243">
      <c r="C1243" s="4"/>
    </row>
    <row r="1244">
      <c r="C1244" s="2"/>
    </row>
    <row r="1245">
      <c r="C1245" s="2"/>
    </row>
    <row r="1246">
      <c r="C1246" s="2"/>
    </row>
    <row r="1247">
      <c r="C1247" s="2"/>
    </row>
    <row r="1248">
      <c r="C1248" s="2"/>
    </row>
    <row r="1249">
      <c r="C1249" s="2"/>
    </row>
    <row r="1250">
      <c r="C1250" s="2"/>
    </row>
    <row r="1251">
      <c r="C1251" s="2"/>
    </row>
    <row r="1252">
      <c r="C1252" s="2"/>
    </row>
    <row r="1253">
      <c r="C1253" s="2"/>
    </row>
    <row r="1254">
      <c r="C1254" s="2"/>
    </row>
    <row r="1255">
      <c r="C1255" s="2"/>
    </row>
    <row r="1256">
      <c r="C1256" s="2"/>
    </row>
    <row r="1257">
      <c r="C1257" s="2"/>
    </row>
    <row r="1258">
      <c r="C1258" s="2"/>
    </row>
    <row r="1259">
      <c r="C1259" s="2"/>
    </row>
    <row r="1260">
      <c r="C1260" s="2"/>
    </row>
    <row r="1261">
      <c r="C1261" s="2"/>
    </row>
    <row r="1262">
      <c r="C1262" s="4"/>
    </row>
    <row r="1263">
      <c r="C1263" s="2"/>
    </row>
    <row r="1264">
      <c r="C1264" s="2"/>
    </row>
    <row r="1265">
      <c r="C1265" s="2"/>
    </row>
    <row r="1266">
      <c r="C1266" s="2"/>
    </row>
    <row r="1267">
      <c r="C1267" s="2"/>
    </row>
    <row r="1268">
      <c r="C1268" s="2"/>
    </row>
    <row r="1269">
      <c r="C1269" s="2"/>
    </row>
    <row r="1270">
      <c r="C1270" s="2"/>
    </row>
    <row r="1271">
      <c r="C1271" s="2"/>
    </row>
    <row r="1272">
      <c r="C1272" s="2"/>
    </row>
    <row r="1273">
      <c r="C1273" s="2"/>
    </row>
    <row r="1274">
      <c r="C1274" s="2"/>
    </row>
    <row r="1275">
      <c r="C1275" s="2"/>
    </row>
    <row r="1276">
      <c r="C1276" s="2"/>
    </row>
    <row r="1277">
      <c r="C1277" s="2"/>
    </row>
    <row r="1278">
      <c r="C1278" s="2"/>
    </row>
    <row r="1279">
      <c r="C1279" s="4"/>
      <c r="F1279" s="3"/>
    </row>
    <row r="1280">
      <c r="C1280" s="2"/>
    </row>
    <row r="1281">
      <c r="C1281" s="2"/>
    </row>
    <row r="1282">
      <c r="C1282" s="2"/>
    </row>
    <row r="1283">
      <c r="C1283" s="2"/>
    </row>
    <row r="1284">
      <c r="C1284" s="2"/>
    </row>
    <row r="1285">
      <c r="C1285" s="2"/>
    </row>
    <row r="1286">
      <c r="C1286" s="4"/>
    </row>
    <row r="1287">
      <c r="C1287" s="2"/>
      <c r="F1287" s="3"/>
    </row>
    <row r="1288">
      <c r="C1288" s="2"/>
    </row>
    <row r="1289">
      <c r="C1289" s="2"/>
    </row>
    <row r="1290">
      <c r="C1290" s="2"/>
    </row>
    <row r="1291">
      <c r="C1291" s="2"/>
    </row>
    <row r="1292">
      <c r="C1292" s="2"/>
    </row>
    <row r="1293">
      <c r="C1293" s="2"/>
    </row>
    <row r="1294">
      <c r="C1294" s="2"/>
    </row>
    <row r="1295">
      <c r="C1295" s="4"/>
    </row>
    <row r="1296">
      <c r="C1296" s="2"/>
    </row>
    <row r="1297">
      <c r="C1297" s="2"/>
      <c r="F1297" s="3"/>
    </row>
    <row r="1298">
      <c r="C1298" s="2"/>
    </row>
    <row r="1299">
      <c r="C1299" s="2"/>
    </row>
    <row r="1300">
      <c r="C1300" s="2"/>
    </row>
    <row r="1301">
      <c r="C1301" s="4"/>
    </row>
    <row r="1302">
      <c r="C1302" s="2"/>
    </row>
    <row r="1303">
      <c r="C1303" s="2"/>
    </row>
    <row r="1304">
      <c r="C1304" s="2"/>
    </row>
    <row r="1305">
      <c r="C1305" s="2"/>
    </row>
    <row r="1306">
      <c r="C1306" s="2"/>
    </row>
    <row r="1307">
      <c r="C1307" s="4"/>
    </row>
    <row r="1308">
      <c r="C1308" s="2"/>
    </row>
    <row r="1309">
      <c r="C1309" s="2"/>
    </row>
    <row r="1310">
      <c r="C1310" s="2"/>
    </row>
    <row r="1311">
      <c r="C1311" s="2"/>
    </row>
    <row r="1312">
      <c r="C1312" s="2"/>
    </row>
    <row r="1313">
      <c r="C1313" s="4"/>
    </row>
    <row r="1314">
      <c r="C1314" s="4"/>
    </row>
    <row r="1315">
      <c r="C1315" s="2"/>
      <c r="F1315" s="3"/>
    </row>
    <row r="1316">
      <c r="C1316" s="4"/>
    </row>
    <row r="1317">
      <c r="C1317" s="2"/>
    </row>
    <row r="1318">
      <c r="C1318" s="2"/>
    </row>
    <row r="1319">
      <c r="C1319" s="2"/>
    </row>
    <row r="1320">
      <c r="C1320" s="2"/>
      <c r="F1320" s="3"/>
    </row>
    <row r="1321">
      <c r="C1321" s="2"/>
    </row>
    <row r="1322">
      <c r="C1322" s="2"/>
    </row>
    <row r="1323">
      <c r="C1323" s="2"/>
    </row>
    <row r="1324">
      <c r="C1324" s="2"/>
    </row>
    <row r="1325">
      <c r="C1325" s="2"/>
    </row>
    <row r="1326">
      <c r="C1326" s="2"/>
    </row>
    <row r="1327">
      <c r="C1327" s="2"/>
    </row>
    <row r="1328">
      <c r="C1328" s="2"/>
    </row>
    <row r="1329">
      <c r="C1329" s="2"/>
    </row>
    <row r="1330">
      <c r="C1330" s="2"/>
    </row>
    <row r="1331">
      <c r="C1331" s="2"/>
    </row>
    <row r="1332">
      <c r="C1332" s="2"/>
    </row>
    <row r="1333">
      <c r="C1333" s="2"/>
    </row>
    <row r="1334">
      <c r="C1334" s="2"/>
    </row>
    <row r="1335">
      <c r="C1335" s="4"/>
    </row>
    <row r="1336">
      <c r="C1336" s="4"/>
    </row>
    <row r="1337">
      <c r="C1337" s="2"/>
    </row>
    <row r="1338">
      <c r="C1338" s="2"/>
    </row>
    <row r="1339">
      <c r="C1339" s="2"/>
    </row>
    <row r="1340">
      <c r="C1340" s="2"/>
    </row>
    <row r="1341">
      <c r="C1341" s="2"/>
    </row>
    <row r="1342">
      <c r="C1342" s="2"/>
    </row>
    <row r="1343">
      <c r="C1343" s="2"/>
    </row>
    <row r="1344">
      <c r="C1344" s="2"/>
    </row>
    <row r="1345">
      <c r="C1345" s="2"/>
    </row>
    <row r="1346">
      <c r="C1346" s="2"/>
    </row>
    <row r="1347">
      <c r="C1347" s="2"/>
    </row>
    <row r="1348">
      <c r="C1348" s="2"/>
    </row>
    <row r="1349">
      <c r="C1349" s="2"/>
    </row>
    <row r="1350">
      <c r="C1350" s="2"/>
    </row>
    <row r="1351">
      <c r="C1351" s="2"/>
    </row>
    <row r="1352">
      <c r="C1352" s="2"/>
    </row>
    <row r="1353">
      <c r="C1353" s="2"/>
    </row>
    <row r="1354">
      <c r="C1354" s="2"/>
    </row>
    <row r="1355">
      <c r="C1355" s="2"/>
    </row>
    <row r="1356">
      <c r="C1356" s="2"/>
    </row>
    <row r="1357">
      <c r="C1357" s="2"/>
    </row>
    <row r="1358">
      <c r="C1358" s="2"/>
    </row>
    <row r="1359">
      <c r="C1359" s="2"/>
    </row>
    <row r="1360">
      <c r="C1360" s="4"/>
    </row>
    <row r="1361">
      <c r="C1361" s="2"/>
    </row>
    <row r="1362">
      <c r="C1362" s="2"/>
    </row>
    <row r="1363">
      <c r="C1363" s="2"/>
    </row>
    <row r="1364">
      <c r="C1364" s="2"/>
    </row>
    <row r="1365">
      <c r="C1365" s="2"/>
    </row>
    <row r="1366">
      <c r="C1366" s="2"/>
    </row>
    <row r="1367">
      <c r="C1367" s="2"/>
    </row>
    <row r="1368">
      <c r="C1368" s="2"/>
    </row>
    <row r="1369">
      <c r="C1369" s="2"/>
    </row>
    <row r="1370">
      <c r="C1370" s="2"/>
    </row>
    <row r="1371">
      <c r="C1371" s="2"/>
    </row>
    <row r="1372">
      <c r="C1372" s="2"/>
    </row>
    <row r="1373">
      <c r="C1373" s="2"/>
    </row>
    <row r="1374">
      <c r="C1374" s="4"/>
    </row>
    <row r="1375">
      <c r="C1375" s="2"/>
    </row>
    <row r="1376">
      <c r="C1376" s="2"/>
    </row>
    <row r="1377">
      <c r="C1377" s="2"/>
    </row>
    <row r="1378">
      <c r="C1378" s="2"/>
    </row>
    <row r="1379">
      <c r="C1379" s="4"/>
    </row>
    <row r="1380">
      <c r="C1380" s="2"/>
    </row>
    <row r="1381">
      <c r="C1381" s="2"/>
    </row>
    <row r="1382">
      <c r="C1382" s="2"/>
    </row>
    <row r="1383">
      <c r="C1383" s="2"/>
    </row>
    <row r="1384">
      <c r="C1384" s="2"/>
    </row>
    <row r="1385">
      <c r="C1385" s="4"/>
    </row>
    <row r="1386">
      <c r="C1386" s="4"/>
    </row>
    <row r="1387">
      <c r="C1387" s="2"/>
    </row>
    <row r="1388">
      <c r="C1388" s="2"/>
    </row>
    <row r="1389">
      <c r="C1389" s="2"/>
    </row>
    <row r="1390">
      <c r="C1390" s="2"/>
    </row>
    <row r="1391">
      <c r="C1391" s="2"/>
    </row>
    <row r="1392">
      <c r="C1392" s="2"/>
    </row>
    <row r="1393">
      <c r="C1393" s="2"/>
    </row>
    <row r="1394">
      <c r="C1394" s="2"/>
    </row>
    <row r="1395">
      <c r="C1395" s="2"/>
    </row>
    <row r="1396">
      <c r="C1396" s="2"/>
    </row>
    <row r="1397">
      <c r="C1397" s="2"/>
    </row>
    <row r="1398">
      <c r="C1398" s="2"/>
    </row>
    <row r="1399">
      <c r="C1399" s="2"/>
    </row>
    <row r="1400">
      <c r="C1400" s="2"/>
    </row>
    <row r="1401">
      <c r="C1401" s="2"/>
    </row>
    <row r="1402">
      <c r="C1402" s="2"/>
    </row>
    <row r="1403">
      <c r="C1403" s="4"/>
    </row>
    <row r="1404">
      <c r="C1404" s="2"/>
    </row>
    <row r="1405">
      <c r="C1405" s="4"/>
    </row>
    <row r="1406">
      <c r="C1406" s="2"/>
    </row>
    <row r="1407">
      <c r="C1407" s="2"/>
    </row>
    <row r="1408">
      <c r="C1408" s="2"/>
    </row>
    <row r="1409">
      <c r="C1409" s="2"/>
    </row>
    <row r="1410">
      <c r="C1410" s="2"/>
    </row>
    <row r="1411">
      <c r="C1411" s="2"/>
    </row>
    <row r="1412">
      <c r="C1412" s="2"/>
    </row>
    <row r="1413">
      <c r="C1413" s="2"/>
    </row>
    <row r="1414">
      <c r="C1414" s="2"/>
    </row>
    <row r="1415">
      <c r="C1415" s="2"/>
    </row>
    <row r="1416">
      <c r="C1416" s="2"/>
    </row>
    <row r="1417">
      <c r="C1417" s="2"/>
    </row>
    <row r="1418">
      <c r="C1418" s="2"/>
    </row>
    <row r="1419">
      <c r="C1419" s="2"/>
    </row>
    <row r="1420">
      <c r="C1420" s="2"/>
    </row>
    <row r="1421">
      <c r="C1421" s="2"/>
    </row>
    <row r="1422">
      <c r="C1422" s="2"/>
    </row>
    <row r="1423">
      <c r="C1423" s="2"/>
    </row>
    <row r="1424">
      <c r="C1424" s="2"/>
    </row>
    <row r="1425">
      <c r="C1425" s="2"/>
    </row>
    <row r="1426">
      <c r="C1426" s="2"/>
    </row>
    <row r="1427">
      <c r="C1427" s="4"/>
    </row>
    <row r="1428">
      <c r="C1428" s="2"/>
      <c r="F1428" s="3"/>
    </row>
    <row r="1429">
      <c r="C1429" s="2"/>
    </row>
    <row r="1430">
      <c r="C1430" s="2"/>
    </row>
    <row r="1431">
      <c r="C1431" s="2"/>
    </row>
    <row r="1432">
      <c r="C1432" s="2"/>
    </row>
    <row r="1433">
      <c r="C1433" s="2"/>
    </row>
    <row r="1434">
      <c r="C1434" s="2"/>
    </row>
    <row r="1435">
      <c r="C1435" s="2"/>
    </row>
    <row r="1436">
      <c r="C1436" s="2"/>
    </row>
    <row r="1437">
      <c r="C1437" s="2"/>
    </row>
    <row r="1438">
      <c r="C1438" s="2"/>
    </row>
    <row r="1439">
      <c r="C1439" s="2"/>
    </row>
    <row r="1440">
      <c r="C1440" s="2"/>
      <c r="F1440" s="3"/>
    </row>
    <row r="1441">
      <c r="C1441" s="2"/>
    </row>
    <row r="1442">
      <c r="C1442" s="2"/>
    </row>
    <row r="1443">
      <c r="C1443" s="2"/>
    </row>
    <row r="1444">
      <c r="C1444" s="2"/>
    </row>
    <row r="1445">
      <c r="C1445" s="2"/>
    </row>
    <row r="1446">
      <c r="C1446" s="2"/>
    </row>
    <row r="1447">
      <c r="C1447" s="2"/>
    </row>
    <row r="1448">
      <c r="C1448" s="2"/>
    </row>
    <row r="1449">
      <c r="C1449" s="2"/>
    </row>
    <row r="1450">
      <c r="C1450" s="2"/>
    </row>
    <row r="1451">
      <c r="C1451" s="2"/>
    </row>
    <row r="1452">
      <c r="C1452" s="2"/>
    </row>
    <row r="1453">
      <c r="C1453" s="2"/>
    </row>
    <row r="1454">
      <c r="C1454" s="2"/>
    </row>
    <row r="1455">
      <c r="C1455" s="2"/>
    </row>
    <row r="1456">
      <c r="C1456" s="2"/>
    </row>
    <row r="1457">
      <c r="C1457" s="2"/>
    </row>
    <row r="1458">
      <c r="C1458" s="2"/>
    </row>
    <row r="1459">
      <c r="C1459" s="2"/>
    </row>
    <row r="1460">
      <c r="C1460" s="2"/>
    </row>
    <row r="1461">
      <c r="C1461" s="2"/>
    </row>
    <row r="1462">
      <c r="C1462" s="2"/>
    </row>
    <row r="1463">
      <c r="C1463" s="2"/>
    </row>
    <row r="1464">
      <c r="C1464" s="2"/>
    </row>
    <row r="1465">
      <c r="C1465" s="2"/>
    </row>
    <row r="1466">
      <c r="C1466" s="2"/>
    </row>
    <row r="1467">
      <c r="C1467" s="4"/>
    </row>
    <row r="1468">
      <c r="C1468" s="2"/>
    </row>
    <row r="1469">
      <c r="C1469" s="2"/>
    </row>
    <row r="1470">
      <c r="C1470" s="2"/>
      <c r="F1470" s="3"/>
    </row>
    <row r="1471">
      <c r="C1471" s="2"/>
    </row>
    <row r="1472">
      <c r="C1472" s="2"/>
    </row>
    <row r="1473">
      <c r="C1473" s="2"/>
    </row>
    <row r="1474">
      <c r="C1474" s="2"/>
    </row>
    <row r="1475">
      <c r="C1475" s="2"/>
    </row>
    <row r="1476">
      <c r="C1476" s="2"/>
    </row>
    <row r="1477">
      <c r="C1477" s="2"/>
    </row>
    <row r="1478">
      <c r="C1478" s="2"/>
    </row>
    <row r="1479">
      <c r="C1479" s="2"/>
    </row>
    <row r="1480">
      <c r="C1480" s="2"/>
    </row>
    <row r="1481">
      <c r="C1481" s="2"/>
    </row>
    <row r="1482">
      <c r="C1482" s="2"/>
    </row>
    <row r="1483">
      <c r="C1483" s="2"/>
    </row>
    <row r="1484">
      <c r="C1484" s="2"/>
    </row>
    <row r="1485">
      <c r="C1485" s="4"/>
    </row>
    <row r="1486">
      <c r="C1486" s="2"/>
    </row>
    <row r="1487">
      <c r="C1487" s="2"/>
    </row>
    <row r="1488">
      <c r="C1488" s="2"/>
    </row>
    <row r="1489">
      <c r="C1489" s="4"/>
    </row>
    <row r="1490">
      <c r="C1490" s="4"/>
    </row>
    <row r="1491">
      <c r="C1491" s="2"/>
    </row>
    <row r="1492">
      <c r="C1492" s="2"/>
    </row>
    <row r="1493">
      <c r="C1493" s="2"/>
    </row>
    <row r="1494">
      <c r="C1494" s="2"/>
    </row>
    <row r="1495">
      <c r="C1495" s="2"/>
    </row>
    <row r="1496">
      <c r="C1496" s="2"/>
    </row>
    <row r="1497">
      <c r="C1497" s="2"/>
    </row>
    <row r="1498">
      <c r="C1498" s="2"/>
    </row>
    <row r="1499">
      <c r="C1499" s="2"/>
    </row>
    <row r="1500">
      <c r="C1500" s="2"/>
    </row>
    <row r="1501">
      <c r="C1501" s="2"/>
    </row>
    <row r="1502">
      <c r="C1502" s="2"/>
    </row>
    <row r="1503">
      <c r="C1503" s="2"/>
    </row>
    <row r="1504">
      <c r="C1504" s="2"/>
    </row>
    <row r="1505">
      <c r="C1505" s="2"/>
    </row>
    <row r="1506">
      <c r="C1506" s="2"/>
    </row>
    <row r="1507">
      <c r="C1507" s="2"/>
    </row>
    <row r="1508">
      <c r="C1508" s="2"/>
    </row>
    <row r="1509">
      <c r="C1509" s="2"/>
    </row>
    <row r="1510">
      <c r="C1510" s="2"/>
    </row>
    <row r="1511">
      <c r="C1511" s="2"/>
    </row>
    <row r="1512">
      <c r="C1512" s="2"/>
    </row>
    <row r="1513">
      <c r="C1513" s="2"/>
    </row>
    <row r="1514">
      <c r="C1514" s="2"/>
    </row>
    <row r="1515">
      <c r="C1515" s="2"/>
    </row>
    <row r="1516">
      <c r="C1516" s="2"/>
    </row>
    <row r="1517">
      <c r="C1517" s="2"/>
    </row>
    <row r="1518">
      <c r="C1518" s="2"/>
    </row>
    <row r="1519">
      <c r="C1519" s="2"/>
    </row>
    <row r="1520">
      <c r="C1520" s="2"/>
    </row>
    <row r="1521">
      <c r="C1521" s="2"/>
    </row>
    <row r="1522">
      <c r="C1522" s="2"/>
    </row>
    <row r="1523">
      <c r="C1523" s="2"/>
    </row>
    <row r="1524">
      <c r="C1524" s="2"/>
    </row>
    <row r="1525">
      <c r="C1525" s="2"/>
    </row>
    <row r="1526">
      <c r="C1526" s="2"/>
    </row>
    <row r="1527">
      <c r="C1527" s="2"/>
    </row>
    <row r="1528">
      <c r="C1528" s="2"/>
    </row>
    <row r="1529">
      <c r="C1529" s="2"/>
    </row>
    <row r="1530">
      <c r="C1530" s="2"/>
    </row>
    <row r="1531">
      <c r="C1531" s="2"/>
    </row>
    <row r="1532">
      <c r="C1532" s="2"/>
    </row>
    <row r="1533">
      <c r="C1533" s="2"/>
    </row>
    <row r="1534">
      <c r="C1534" s="2"/>
    </row>
    <row r="1535">
      <c r="C1535" s="2"/>
    </row>
    <row r="1536">
      <c r="C1536" s="2"/>
    </row>
    <row r="1537">
      <c r="C1537" s="2"/>
    </row>
    <row r="1538">
      <c r="C1538" s="4"/>
    </row>
    <row r="1539">
      <c r="C1539" s="2"/>
    </row>
    <row r="1540">
      <c r="C1540" s="2"/>
    </row>
    <row r="1541">
      <c r="C1541" s="2"/>
    </row>
    <row r="1542">
      <c r="C1542" s="2"/>
    </row>
    <row r="1543">
      <c r="C1543" s="2"/>
    </row>
    <row r="1544">
      <c r="C1544" s="2"/>
    </row>
    <row r="1545">
      <c r="C1545" s="2"/>
    </row>
    <row r="1546">
      <c r="C1546" s="4"/>
    </row>
    <row r="1547">
      <c r="C1547" s="4"/>
    </row>
    <row r="1548">
      <c r="C1548" s="2"/>
    </row>
    <row r="1549">
      <c r="C1549" s="2"/>
    </row>
    <row r="1550">
      <c r="C1550" s="2"/>
    </row>
    <row r="1551">
      <c r="C1551" s="2"/>
    </row>
    <row r="1552">
      <c r="C1552" s="2"/>
    </row>
    <row r="1553">
      <c r="C1553" s="2"/>
    </row>
    <row r="1554">
      <c r="C1554" s="2"/>
    </row>
    <row r="1555">
      <c r="C1555" s="2"/>
    </row>
    <row r="1556">
      <c r="C1556" s="2"/>
    </row>
    <row r="1557">
      <c r="C1557" s="2"/>
    </row>
    <row r="1558">
      <c r="C1558" s="4"/>
    </row>
    <row r="1559">
      <c r="C1559" s="2"/>
    </row>
    <row r="1560">
      <c r="C1560" s="2"/>
    </row>
    <row r="1561">
      <c r="C1561" s="2"/>
    </row>
    <row r="1562">
      <c r="C1562" s="2"/>
    </row>
    <row r="1563">
      <c r="C1563" s="2"/>
    </row>
    <row r="1564">
      <c r="C1564" s="2"/>
    </row>
    <row r="1565">
      <c r="C1565" s="2"/>
    </row>
    <row r="1566">
      <c r="C1566" s="2"/>
    </row>
    <row r="1567">
      <c r="C1567" s="2"/>
    </row>
    <row r="1568">
      <c r="C1568" s="2"/>
    </row>
    <row r="1569">
      <c r="C1569" s="2"/>
      <c r="F1569" s="3"/>
    </row>
    <row r="1570">
      <c r="C1570" s="2"/>
    </row>
    <row r="1571">
      <c r="C1571" s="2"/>
      <c r="F1571" s="3"/>
    </row>
    <row r="1572">
      <c r="C1572" s="4"/>
    </row>
    <row r="1573">
      <c r="C1573" s="2"/>
    </row>
    <row r="1574">
      <c r="C1574" s="2"/>
    </row>
    <row r="1575">
      <c r="C1575" s="2"/>
    </row>
    <row r="1576">
      <c r="C1576" s="2"/>
    </row>
    <row r="1577">
      <c r="C1577" s="2"/>
    </row>
    <row r="1578">
      <c r="C1578" s="4"/>
    </row>
    <row r="1579">
      <c r="C1579" s="2"/>
    </row>
    <row r="1580">
      <c r="C1580" s="2"/>
    </row>
    <row r="1581">
      <c r="C1581" s="2"/>
    </row>
    <row r="1582">
      <c r="C1582" s="4"/>
    </row>
    <row r="1583">
      <c r="C1583" s="2"/>
    </row>
    <row r="1584">
      <c r="C1584" s="2"/>
    </row>
    <row r="1585">
      <c r="C1585" s="2"/>
    </row>
    <row r="1586">
      <c r="C1586" s="2"/>
    </row>
    <row r="1587">
      <c r="C1587" s="2"/>
    </row>
    <row r="1588">
      <c r="C1588" s="2"/>
    </row>
    <row r="1589">
      <c r="C1589" s="2"/>
    </row>
    <row r="1590">
      <c r="C1590" s="2"/>
    </row>
    <row r="1591">
      <c r="C1591" s="2"/>
    </row>
    <row r="1592">
      <c r="C1592" s="2"/>
    </row>
    <row r="1593">
      <c r="C1593" s="2"/>
    </row>
    <row r="1594">
      <c r="C1594" s="2"/>
    </row>
    <row r="1595">
      <c r="C1595" s="2"/>
    </row>
    <row r="1596">
      <c r="C1596" s="2"/>
    </row>
    <row r="1597">
      <c r="C1597" s="2"/>
    </row>
    <row r="1598">
      <c r="C1598" s="2"/>
      <c r="F1598" s="3"/>
    </row>
    <row r="1599">
      <c r="C1599" s="2"/>
    </row>
    <row r="1600">
      <c r="C1600" s="2"/>
    </row>
    <row r="1601">
      <c r="C1601" s="2"/>
    </row>
    <row r="1602">
      <c r="C1602" s="2"/>
    </row>
    <row r="1603">
      <c r="C1603" s="2"/>
    </row>
    <row r="1604">
      <c r="C1604" s="2"/>
    </row>
    <row r="1605">
      <c r="C1605" s="2"/>
    </row>
    <row r="1606">
      <c r="C1606" s="2"/>
    </row>
    <row r="1607">
      <c r="C1607" s="2"/>
    </row>
    <row r="1608">
      <c r="C1608" s="2"/>
    </row>
    <row r="1609">
      <c r="C1609" s="2"/>
    </row>
    <row r="1610">
      <c r="C1610" s="2"/>
    </row>
    <row r="1611">
      <c r="C1611" s="2"/>
    </row>
    <row r="1612">
      <c r="C1612" s="2"/>
    </row>
    <row r="1613">
      <c r="C1613" s="2"/>
    </row>
    <row r="1614">
      <c r="C1614" s="2"/>
    </row>
    <row r="1615">
      <c r="C1615" s="4"/>
    </row>
    <row r="1616">
      <c r="C1616" s="2"/>
    </row>
    <row r="1617">
      <c r="C1617" s="2"/>
    </row>
    <row r="1618">
      <c r="C1618" s="2"/>
    </row>
    <row r="1619">
      <c r="C1619" s="2"/>
    </row>
    <row r="1620">
      <c r="C1620" s="2"/>
    </row>
    <row r="1621">
      <c r="C1621" s="2"/>
    </row>
    <row r="1622">
      <c r="C1622" s="2"/>
    </row>
    <row r="1623">
      <c r="C1623" s="2"/>
    </row>
    <row r="1624">
      <c r="C1624" s="2"/>
    </row>
    <row r="1625">
      <c r="C1625" s="2"/>
    </row>
    <row r="1626">
      <c r="C1626" s="2"/>
    </row>
    <row r="1627">
      <c r="C1627" s="2"/>
    </row>
    <row r="1628">
      <c r="C1628" s="2"/>
    </row>
    <row r="1629">
      <c r="C1629" s="2"/>
    </row>
    <row r="1630">
      <c r="C1630" s="2"/>
    </row>
    <row r="1631">
      <c r="C1631" s="2"/>
    </row>
    <row r="1632">
      <c r="C1632" s="4"/>
    </row>
    <row r="1633">
      <c r="C1633" s="2"/>
    </row>
    <row r="1634">
      <c r="C1634" s="2"/>
    </row>
    <row r="1635">
      <c r="C1635" s="2"/>
    </row>
    <row r="1636">
      <c r="C1636" s="2"/>
    </row>
    <row r="1637">
      <c r="C1637" s="2"/>
    </row>
    <row r="1638">
      <c r="C1638" s="2"/>
    </row>
    <row r="1639">
      <c r="C1639" s="2"/>
    </row>
    <row r="1640">
      <c r="C1640" s="2"/>
    </row>
    <row r="1641">
      <c r="C1641" s="4"/>
    </row>
    <row r="1642">
      <c r="C1642" s="2"/>
    </row>
    <row r="1643">
      <c r="C1643" s="2"/>
    </row>
    <row r="1644">
      <c r="C1644" s="4"/>
    </row>
    <row r="1645">
      <c r="C1645" s="4"/>
    </row>
    <row r="1646">
      <c r="C1646" s="2"/>
    </row>
    <row r="1647">
      <c r="C1647" s="2"/>
    </row>
    <row r="1648">
      <c r="C1648" s="2"/>
    </row>
    <row r="1649">
      <c r="C1649" s="2"/>
    </row>
    <row r="1650">
      <c r="C1650" s="2"/>
    </row>
    <row r="1651">
      <c r="C1651" s="2"/>
    </row>
    <row r="1652">
      <c r="C1652" s="2"/>
    </row>
    <row r="1653">
      <c r="C1653" s="2"/>
    </row>
    <row r="1654">
      <c r="C1654" s="2"/>
    </row>
    <row r="1655">
      <c r="C1655" s="2"/>
    </row>
    <row r="1656">
      <c r="C1656" s="2"/>
    </row>
    <row r="1657">
      <c r="C1657" s="2"/>
    </row>
    <row r="1658">
      <c r="C1658" s="2"/>
    </row>
    <row r="1659">
      <c r="C1659" s="2"/>
    </row>
    <row r="1660">
      <c r="C1660" s="2"/>
    </row>
    <row r="1661">
      <c r="C1661" s="2"/>
    </row>
    <row r="1662">
      <c r="C1662" s="2"/>
    </row>
    <row r="1663">
      <c r="C1663" s="4"/>
    </row>
    <row r="1664">
      <c r="C1664" s="2"/>
    </row>
    <row r="1665">
      <c r="C1665" s="2"/>
    </row>
    <row r="1666">
      <c r="C1666" s="2"/>
    </row>
    <row r="1667">
      <c r="C1667" s="2"/>
    </row>
    <row r="1668">
      <c r="C1668" s="2"/>
    </row>
    <row r="1669">
      <c r="C1669" s="2"/>
    </row>
    <row r="1670">
      <c r="C1670" s="2"/>
    </row>
    <row r="1671">
      <c r="C1671" s="2"/>
    </row>
    <row r="1672">
      <c r="C1672" s="2"/>
    </row>
    <row r="1673">
      <c r="C1673" s="2"/>
    </row>
    <row r="1674">
      <c r="C1674" s="2"/>
    </row>
    <row r="1675">
      <c r="C1675" s="4"/>
    </row>
    <row r="1676">
      <c r="C1676" s="2"/>
    </row>
    <row r="1677">
      <c r="C1677" s="2"/>
    </row>
    <row r="1678">
      <c r="C1678" s="2"/>
    </row>
    <row r="1679">
      <c r="C1679" s="2"/>
    </row>
    <row r="1680">
      <c r="C1680" s="2"/>
    </row>
    <row r="1681">
      <c r="C1681" s="2"/>
    </row>
    <row r="1682">
      <c r="C1682" s="2"/>
    </row>
    <row r="1683">
      <c r="C1683" s="2"/>
    </row>
    <row r="1684">
      <c r="C1684" s="2"/>
    </row>
    <row r="1685">
      <c r="C1685" s="2"/>
    </row>
    <row r="1686">
      <c r="C1686" s="2"/>
      <c r="F1686" s="3"/>
    </row>
    <row r="1687">
      <c r="C1687" s="2"/>
    </row>
    <row r="1688">
      <c r="C1688" s="2"/>
    </row>
    <row r="1689">
      <c r="C1689" s="2"/>
    </row>
    <row r="1690">
      <c r="C1690" s="2"/>
    </row>
    <row r="1691">
      <c r="C1691" s="2"/>
    </row>
    <row r="1692">
      <c r="C1692" s="2"/>
    </row>
    <row r="1693">
      <c r="C1693" s="2"/>
    </row>
    <row r="1694">
      <c r="C1694" s="2"/>
    </row>
    <row r="1695">
      <c r="C1695" s="2"/>
    </row>
    <row r="1696">
      <c r="C1696" s="2"/>
    </row>
    <row r="1697">
      <c r="C1697" s="2"/>
    </row>
    <row r="1698">
      <c r="C1698" s="2"/>
    </row>
    <row r="1699">
      <c r="C1699" s="4"/>
    </row>
    <row r="1700">
      <c r="C1700" s="4"/>
    </row>
    <row r="1701">
      <c r="C1701" s="2"/>
    </row>
    <row r="1702">
      <c r="C1702" s="2"/>
    </row>
    <row r="1703">
      <c r="C1703" s="2"/>
    </row>
    <row r="1704">
      <c r="C1704" s="2"/>
    </row>
    <row r="1705">
      <c r="C1705" s="4"/>
    </row>
    <row r="1706">
      <c r="C1706" s="4"/>
    </row>
    <row r="1707">
      <c r="C1707" s="2"/>
    </row>
    <row r="1708">
      <c r="C1708" s="4"/>
    </row>
    <row r="1709">
      <c r="C1709" s="2"/>
    </row>
    <row r="1710">
      <c r="C1710" s="2"/>
      <c r="F1710" s="3"/>
    </row>
    <row r="1711">
      <c r="C1711" s="2"/>
    </row>
    <row r="1712">
      <c r="C1712" s="2"/>
    </row>
    <row r="1713">
      <c r="C1713" s="2"/>
    </row>
    <row r="1714">
      <c r="C1714" s="2"/>
    </row>
    <row r="1715">
      <c r="C1715" s="2"/>
    </row>
    <row r="1716">
      <c r="C1716" s="2"/>
    </row>
    <row r="1717">
      <c r="C1717" s="2"/>
    </row>
    <row r="1718">
      <c r="C1718" s="2"/>
    </row>
    <row r="1719">
      <c r="C1719" s="2"/>
    </row>
    <row r="1720">
      <c r="C1720" s="2"/>
    </row>
    <row r="1721">
      <c r="C1721" s="2"/>
    </row>
    <row r="1722">
      <c r="C1722" s="2"/>
    </row>
    <row r="1723">
      <c r="C1723" s="2"/>
    </row>
    <row r="1724">
      <c r="C1724" s="2"/>
    </row>
    <row r="1725">
      <c r="C1725" s="2"/>
    </row>
    <row r="1726">
      <c r="C1726" s="2"/>
    </row>
    <row r="1727">
      <c r="C1727" s="4"/>
    </row>
    <row r="1728">
      <c r="C1728" s="2"/>
    </row>
    <row r="1729">
      <c r="C1729" s="4"/>
    </row>
    <row r="1730">
      <c r="C1730" s="2"/>
    </row>
    <row r="1731">
      <c r="C1731" s="2"/>
    </row>
    <row r="1732">
      <c r="C1732" s="2"/>
    </row>
    <row r="1733">
      <c r="C1733" s="2"/>
    </row>
    <row r="1734">
      <c r="C1734" s="2"/>
    </row>
    <row r="1735">
      <c r="C1735" s="2"/>
    </row>
    <row r="1736">
      <c r="C1736" s="2"/>
    </row>
    <row r="1737">
      <c r="C1737" s="2"/>
    </row>
    <row r="1738">
      <c r="C1738" s="2"/>
    </row>
    <row r="1739">
      <c r="C1739" s="2"/>
    </row>
    <row r="1740">
      <c r="C1740" s="2"/>
    </row>
    <row r="1741">
      <c r="C1741" s="2"/>
    </row>
    <row r="1742">
      <c r="C1742" s="2"/>
    </row>
    <row r="1743">
      <c r="C1743" s="2"/>
    </row>
    <row r="1744">
      <c r="C1744" s="2"/>
    </row>
    <row r="1745">
      <c r="C1745" s="2"/>
    </row>
    <row r="1746">
      <c r="C1746" s="2"/>
    </row>
    <row r="1747">
      <c r="C1747" s="2"/>
    </row>
    <row r="1748">
      <c r="C1748" s="2"/>
    </row>
    <row r="1749">
      <c r="C1749" s="2"/>
    </row>
    <row r="1750">
      <c r="C1750" s="2"/>
    </row>
    <row r="1751">
      <c r="C1751" s="2"/>
    </row>
    <row r="1752">
      <c r="C1752" s="2"/>
    </row>
    <row r="1753">
      <c r="C1753" s="2"/>
    </row>
    <row r="1754">
      <c r="C1754" s="2"/>
    </row>
    <row r="1755">
      <c r="C1755" s="2"/>
    </row>
    <row r="1756">
      <c r="C1756" s="2"/>
    </row>
    <row r="1757">
      <c r="C1757" s="2"/>
    </row>
    <row r="1758">
      <c r="C1758" s="2"/>
    </row>
    <row r="1759">
      <c r="C1759" s="2"/>
      <c r="F1759" s="3"/>
    </row>
    <row r="1760">
      <c r="C1760" s="2"/>
    </row>
    <row r="1761">
      <c r="C1761" s="2"/>
    </row>
    <row r="1762">
      <c r="C1762" s="2"/>
      <c r="F1762" s="3"/>
    </row>
    <row r="1763">
      <c r="C1763" s="2"/>
    </row>
    <row r="1764">
      <c r="C1764" s="2"/>
    </row>
    <row r="1765">
      <c r="C1765" s="2"/>
    </row>
    <row r="1766">
      <c r="C1766" s="2"/>
    </row>
    <row r="1767">
      <c r="C1767" s="2"/>
    </row>
    <row r="1768">
      <c r="C1768" s="2"/>
    </row>
    <row r="1769">
      <c r="C1769" s="2"/>
    </row>
    <row r="1770">
      <c r="C1770" s="2"/>
    </row>
    <row r="1771">
      <c r="C1771" s="2"/>
    </row>
    <row r="1772">
      <c r="C1772" s="2"/>
    </row>
    <row r="1773">
      <c r="C1773" s="2"/>
    </row>
    <row r="1774">
      <c r="C1774" s="2"/>
    </row>
    <row r="1775">
      <c r="C1775" s="2"/>
    </row>
    <row r="1776">
      <c r="C1776" s="2"/>
    </row>
    <row r="1777">
      <c r="C1777" s="2"/>
    </row>
    <row r="1778">
      <c r="C1778" s="2"/>
    </row>
    <row r="1779">
      <c r="C1779" s="2"/>
    </row>
    <row r="1780">
      <c r="C1780" s="2"/>
    </row>
    <row r="1781">
      <c r="C1781" s="2"/>
    </row>
    <row r="1782">
      <c r="C1782" s="2"/>
    </row>
    <row r="1783">
      <c r="C1783" s="2"/>
    </row>
    <row r="1784">
      <c r="C1784" s="4"/>
    </row>
    <row r="1785">
      <c r="C1785" s="2"/>
    </row>
    <row r="1786">
      <c r="C1786" s="2"/>
    </row>
    <row r="1787">
      <c r="C1787" s="2"/>
    </row>
    <row r="1788">
      <c r="C1788" s="2"/>
    </row>
    <row r="1789">
      <c r="C1789" s="2"/>
    </row>
    <row r="1790">
      <c r="C1790" s="2"/>
    </row>
    <row r="1791">
      <c r="C1791" s="4"/>
    </row>
    <row r="1792">
      <c r="C1792" s="2"/>
    </row>
    <row r="1793">
      <c r="C1793" s="2"/>
    </row>
    <row r="1794">
      <c r="C1794" s="2"/>
    </row>
    <row r="1795">
      <c r="C1795" s="2"/>
    </row>
    <row r="1796">
      <c r="C1796" s="2"/>
    </row>
    <row r="1797">
      <c r="C1797" s="2"/>
    </row>
    <row r="1798">
      <c r="C1798" s="2"/>
    </row>
    <row r="1799">
      <c r="C1799" s="2"/>
    </row>
    <row r="1800">
      <c r="C1800" s="2"/>
    </row>
    <row r="1801">
      <c r="C1801" s="4"/>
    </row>
    <row r="1802">
      <c r="C1802" s="2"/>
    </row>
    <row r="1803">
      <c r="C1803" s="4"/>
    </row>
    <row r="1804">
      <c r="C1804" s="2"/>
    </row>
    <row r="1805">
      <c r="C1805" s="2"/>
    </row>
    <row r="1806">
      <c r="C1806" s="2"/>
    </row>
    <row r="1807">
      <c r="C1807" s="2"/>
    </row>
    <row r="1808">
      <c r="C1808" s="2"/>
    </row>
    <row r="1809">
      <c r="C1809" s="2"/>
    </row>
    <row r="1810">
      <c r="C1810" s="4"/>
    </row>
    <row r="1811">
      <c r="C1811" s="2"/>
    </row>
    <row r="1812">
      <c r="C1812" s="2"/>
    </row>
    <row r="1813">
      <c r="C1813" s="2"/>
    </row>
    <row r="1814">
      <c r="C1814" s="2"/>
    </row>
    <row r="1815">
      <c r="C1815" s="2"/>
      <c r="F1815" s="3"/>
    </row>
    <row r="1816">
      <c r="C1816" s="2"/>
    </row>
    <row r="1817">
      <c r="C1817" s="4"/>
    </row>
    <row r="1818">
      <c r="C1818" s="2"/>
    </row>
    <row r="1819">
      <c r="C1819" s="2"/>
    </row>
    <row r="1820">
      <c r="C1820" s="2"/>
    </row>
    <row r="1821">
      <c r="C1821" s="2"/>
    </row>
    <row r="1822">
      <c r="C1822" s="2"/>
    </row>
    <row r="1823">
      <c r="C1823" s="2"/>
    </row>
    <row r="1824">
      <c r="C1824" s="2"/>
    </row>
    <row r="1825">
      <c r="C1825" s="2"/>
    </row>
    <row r="1826">
      <c r="C1826" s="2"/>
    </row>
    <row r="1827">
      <c r="C1827" s="2"/>
    </row>
    <row r="1828">
      <c r="C1828" s="2"/>
    </row>
    <row r="1829">
      <c r="C1829" s="2"/>
    </row>
    <row r="1830">
      <c r="C1830" s="2"/>
    </row>
    <row r="1831">
      <c r="C1831" s="2"/>
    </row>
    <row r="1832">
      <c r="C1832" s="2"/>
    </row>
    <row r="1833">
      <c r="C1833" s="2"/>
      <c r="F1833" s="3"/>
    </row>
    <row r="1834">
      <c r="C1834" s="2"/>
    </row>
    <row r="1835">
      <c r="C1835" s="2"/>
    </row>
    <row r="1836">
      <c r="C1836" s="2"/>
    </row>
    <row r="1837">
      <c r="C1837" s="2"/>
    </row>
    <row r="1838">
      <c r="C1838" s="2"/>
    </row>
    <row r="1839">
      <c r="C1839" s="2"/>
    </row>
    <row r="1840">
      <c r="C1840" s="2"/>
    </row>
    <row r="1841">
      <c r="C1841" s="2"/>
    </row>
    <row r="1842">
      <c r="C1842" s="2"/>
    </row>
    <row r="1843">
      <c r="C1843" s="2"/>
    </row>
    <row r="1844">
      <c r="C1844" s="2"/>
    </row>
    <row r="1845">
      <c r="C1845" s="2"/>
    </row>
    <row r="1846">
      <c r="C1846" s="2"/>
    </row>
    <row r="1847">
      <c r="C1847" s="2"/>
    </row>
    <row r="1848">
      <c r="C1848" s="2"/>
    </row>
    <row r="1849">
      <c r="C1849" s="2"/>
    </row>
    <row r="1850">
      <c r="C1850" s="2"/>
    </row>
    <row r="1851">
      <c r="C1851" s="2"/>
    </row>
    <row r="1852">
      <c r="C1852" s="2"/>
    </row>
    <row r="1853">
      <c r="C1853" s="2"/>
    </row>
    <row r="1854">
      <c r="C1854" s="2"/>
    </row>
    <row r="1855">
      <c r="C1855" s="2"/>
    </row>
    <row r="1856">
      <c r="C1856" s="2"/>
    </row>
    <row r="1857">
      <c r="C1857" s="2"/>
    </row>
    <row r="1858">
      <c r="C1858" s="2"/>
    </row>
    <row r="1859">
      <c r="C1859" s="2"/>
    </row>
    <row r="1860">
      <c r="C1860" s="2"/>
    </row>
    <row r="1861">
      <c r="C1861" s="2"/>
    </row>
    <row r="1862">
      <c r="C1862" s="2"/>
    </row>
    <row r="1863">
      <c r="C1863" s="2"/>
    </row>
    <row r="1864">
      <c r="C1864" s="2"/>
    </row>
    <row r="1865">
      <c r="C1865" s="2"/>
    </row>
    <row r="1866">
      <c r="C1866" s="2"/>
    </row>
    <row r="1867">
      <c r="C1867" s="2"/>
    </row>
    <row r="1868">
      <c r="C1868" s="2"/>
    </row>
    <row r="1869">
      <c r="C1869" s="2"/>
    </row>
    <row r="1870">
      <c r="C1870" s="2"/>
    </row>
    <row r="1871">
      <c r="C1871" s="2"/>
    </row>
    <row r="1872">
      <c r="C1872" s="2"/>
    </row>
    <row r="1873">
      <c r="C1873" s="2"/>
    </row>
    <row r="1874">
      <c r="C1874" s="2"/>
    </row>
    <row r="1875">
      <c r="C1875" s="2"/>
    </row>
    <row r="1876">
      <c r="C1876" s="2"/>
    </row>
    <row r="1877">
      <c r="C1877" s="2"/>
    </row>
    <row r="1878">
      <c r="C1878" s="2"/>
    </row>
    <row r="1879">
      <c r="C1879" s="2"/>
    </row>
    <row r="1880">
      <c r="C1880" s="2"/>
    </row>
    <row r="1881">
      <c r="C1881" s="2"/>
    </row>
    <row r="1882">
      <c r="C1882" s="2"/>
    </row>
    <row r="1883">
      <c r="C1883" s="2"/>
    </row>
    <row r="1884">
      <c r="C1884" s="2"/>
    </row>
    <row r="1885">
      <c r="C1885" s="2"/>
    </row>
    <row r="1886">
      <c r="C1886" s="2"/>
    </row>
    <row r="1887">
      <c r="C1887" s="2"/>
    </row>
    <row r="1888">
      <c r="C1888" s="2"/>
    </row>
    <row r="1889">
      <c r="C1889" s="2"/>
    </row>
    <row r="1890">
      <c r="C1890" s="2"/>
    </row>
    <row r="1891">
      <c r="C1891" s="4"/>
    </row>
    <row r="1892">
      <c r="C1892" s="2"/>
    </row>
    <row r="1893">
      <c r="C1893" s="2"/>
    </row>
    <row r="1894">
      <c r="C1894" s="2"/>
    </row>
    <row r="1895">
      <c r="C1895" s="2"/>
    </row>
    <row r="1896">
      <c r="C1896" s="2"/>
    </row>
    <row r="1897">
      <c r="C1897" s="2"/>
    </row>
    <row r="1898">
      <c r="C1898" s="2"/>
    </row>
    <row r="1899">
      <c r="C1899" s="2"/>
    </row>
    <row r="1900">
      <c r="C1900" s="2"/>
    </row>
    <row r="1901">
      <c r="C1901" s="2"/>
    </row>
    <row r="1902">
      <c r="C1902" s="2"/>
    </row>
    <row r="1903">
      <c r="C1903" s="2"/>
    </row>
    <row r="1904">
      <c r="C1904" s="2"/>
    </row>
    <row r="1905">
      <c r="C1905" s="2"/>
    </row>
    <row r="1906">
      <c r="C1906" s="2"/>
    </row>
    <row r="1907">
      <c r="C1907" s="2"/>
    </row>
    <row r="1908">
      <c r="C1908" s="2"/>
    </row>
    <row r="1909">
      <c r="C1909" s="2"/>
    </row>
    <row r="1910">
      <c r="C1910" s="2"/>
    </row>
    <row r="1911">
      <c r="C1911" s="2"/>
    </row>
    <row r="1912">
      <c r="C1912" s="2"/>
    </row>
    <row r="1913">
      <c r="C1913" s="4"/>
    </row>
    <row r="1914">
      <c r="C1914" s="4"/>
    </row>
    <row r="1915">
      <c r="C1915" s="2"/>
    </row>
    <row r="1916">
      <c r="C1916" s="2"/>
    </row>
    <row r="1917">
      <c r="C1917" s="4"/>
    </row>
    <row r="1918">
      <c r="C1918" s="2"/>
    </row>
    <row r="1919">
      <c r="C1919" s="2"/>
    </row>
    <row r="1920">
      <c r="C1920" s="2"/>
    </row>
    <row r="1921">
      <c r="C1921" s="2"/>
    </row>
    <row r="1922">
      <c r="C1922" s="2"/>
    </row>
    <row r="1923">
      <c r="C1923" s="2"/>
    </row>
    <row r="1924">
      <c r="C1924" s="2"/>
    </row>
    <row r="1925">
      <c r="C1925" s="2"/>
    </row>
    <row r="1926">
      <c r="C1926" s="2"/>
    </row>
    <row r="1927">
      <c r="C1927" s="2"/>
    </row>
    <row r="1928">
      <c r="C1928" s="2"/>
    </row>
    <row r="1929">
      <c r="C1929" s="2"/>
    </row>
    <row r="1930">
      <c r="C1930" s="2"/>
    </row>
    <row r="1931">
      <c r="C1931" s="2"/>
    </row>
    <row r="1932">
      <c r="C1932" s="2"/>
    </row>
    <row r="1933">
      <c r="C1933" s="2"/>
    </row>
    <row r="1934">
      <c r="C1934" s="2"/>
    </row>
    <row r="1935">
      <c r="C1935" s="2"/>
    </row>
    <row r="1936">
      <c r="C1936" s="2"/>
    </row>
    <row r="1937">
      <c r="C1937" s="2"/>
    </row>
    <row r="1938">
      <c r="C1938" s="2"/>
    </row>
    <row r="1939">
      <c r="C1939" s="2"/>
    </row>
    <row r="1940">
      <c r="C1940" s="2"/>
    </row>
    <row r="1941">
      <c r="C1941" s="2"/>
    </row>
    <row r="1942">
      <c r="C1942" s="2"/>
    </row>
    <row r="1943">
      <c r="C1943" s="2"/>
    </row>
    <row r="1944">
      <c r="C1944" s="2"/>
    </row>
    <row r="1945">
      <c r="C1945" s="2"/>
    </row>
    <row r="1946">
      <c r="C1946" s="2"/>
    </row>
    <row r="1947">
      <c r="C1947" s="2"/>
    </row>
    <row r="1948">
      <c r="C1948" s="2"/>
    </row>
    <row r="1949">
      <c r="C1949" s="2"/>
    </row>
    <row r="1950">
      <c r="C1950" s="2"/>
    </row>
    <row r="1951">
      <c r="C1951" s="2"/>
    </row>
    <row r="1952">
      <c r="C1952" s="2"/>
    </row>
    <row r="1953">
      <c r="C1953" s="2"/>
    </row>
    <row r="1954">
      <c r="C1954" s="2"/>
    </row>
    <row r="1955">
      <c r="C1955" s="2"/>
    </row>
    <row r="1956">
      <c r="C1956" s="2"/>
    </row>
    <row r="1957">
      <c r="C1957" s="2"/>
    </row>
    <row r="1958">
      <c r="C1958" s="2"/>
    </row>
    <row r="1959">
      <c r="C1959" s="2"/>
    </row>
    <row r="1960">
      <c r="C1960" s="2"/>
    </row>
    <row r="1961">
      <c r="C1961" s="2"/>
    </row>
    <row r="1962">
      <c r="C1962" s="2"/>
    </row>
    <row r="1963">
      <c r="C1963" s="2"/>
    </row>
    <row r="1964">
      <c r="C1964" s="2"/>
    </row>
    <row r="1965">
      <c r="C1965" s="2"/>
    </row>
    <row r="1966">
      <c r="C1966" s="2"/>
    </row>
    <row r="1967">
      <c r="C1967" s="2"/>
    </row>
    <row r="1968">
      <c r="C1968" s="4"/>
    </row>
    <row r="1969">
      <c r="C1969" s="2"/>
    </row>
    <row r="1970">
      <c r="C1970" s="2"/>
      <c r="F1970" s="3"/>
    </row>
    <row r="1971">
      <c r="C1971" s="2"/>
    </row>
    <row r="1972">
      <c r="C1972" s="2"/>
    </row>
    <row r="1973">
      <c r="C1973" s="2"/>
    </row>
    <row r="1974">
      <c r="C1974" s="2"/>
    </row>
    <row r="1975">
      <c r="C1975" s="2"/>
    </row>
    <row r="1976">
      <c r="C1976" s="2"/>
    </row>
    <row r="1977">
      <c r="C1977" s="2"/>
    </row>
    <row r="1978">
      <c r="C1978" s="2"/>
    </row>
    <row r="1979">
      <c r="C1979" s="2"/>
    </row>
    <row r="1980">
      <c r="C1980" s="2"/>
    </row>
    <row r="1981">
      <c r="C1981" s="2"/>
    </row>
    <row r="1982">
      <c r="C1982" s="2"/>
    </row>
    <row r="1983">
      <c r="C1983" s="2"/>
    </row>
    <row r="1984">
      <c r="C1984" s="2"/>
    </row>
    <row r="1985">
      <c r="C1985" s="2"/>
    </row>
    <row r="1986">
      <c r="C1986" s="4"/>
    </row>
    <row r="1987">
      <c r="C1987" s="4"/>
    </row>
    <row r="1988">
      <c r="C1988" s="2"/>
    </row>
    <row r="1989">
      <c r="C1989" s="2"/>
    </row>
    <row r="1990">
      <c r="C1990" s="2"/>
    </row>
    <row r="1991">
      <c r="C1991" s="2"/>
    </row>
    <row r="1992">
      <c r="C1992" s="2"/>
    </row>
    <row r="1993">
      <c r="C1993" s="2"/>
    </row>
    <row r="1994">
      <c r="C1994" s="2"/>
    </row>
    <row r="1995">
      <c r="C1995" s="2"/>
    </row>
    <row r="1996">
      <c r="C1996" s="2"/>
    </row>
    <row r="1997">
      <c r="C1997" s="2"/>
    </row>
    <row r="1998">
      <c r="C1998" s="4"/>
    </row>
    <row r="1999">
      <c r="C1999" s="4"/>
    </row>
    <row r="2000">
      <c r="C2000" s="2"/>
    </row>
    <row r="2001">
      <c r="C2001" s="2"/>
    </row>
    <row r="2002">
      <c r="C2002" s="2"/>
    </row>
    <row r="2003">
      <c r="C2003" s="2"/>
    </row>
    <row r="2004">
      <c r="C2004" s="2"/>
    </row>
    <row r="2005">
      <c r="C2005" s="2"/>
    </row>
    <row r="2006">
      <c r="C2006" s="2"/>
    </row>
    <row r="2007">
      <c r="C2007" s="2"/>
    </row>
    <row r="2008">
      <c r="C2008" s="4"/>
    </row>
    <row r="2009">
      <c r="C2009" s="2"/>
    </row>
    <row r="2010">
      <c r="C2010" s="2"/>
    </row>
    <row r="2011">
      <c r="C2011" s="2"/>
    </row>
    <row r="2012">
      <c r="C2012" s="2"/>
    </row>
    <row r="2013">
      <c r="C2013" s="2"/>
    </row>
    <row r="2014">
      <c r="C2014" s="2"/>
    </row>
    <row r="2015">
      <c r="C2015" s="2"/>
    </row>
    <row r="2016">
      <c r="C2016" s="2"/>
    </row>
    <row r="2017">
      <c r="C2017" s="2"/>
      <c r="F2017" s="3"/>
    </row>
    <row r="2018">
      <c r="C2018" s="2"/>
    </row>
    <row r="2019">
      <c r="C2019" s="2"/>
    </row>
    <row r="2020">
      <c r="C2020" s="2"/>
    </row>
    <row r="2021">
      <c r="C2021" s="2"/>
    </row>
    <row r="2022">
      <c r="C2022" s="2"/>
    </row>
    <row r="2023">
      <c r="C2023" s="2"/>
    </row>
    <row r="2024">
      <c r="C2024" s="2"/>
    </row>
    <row r="2025">
      <c r="C2025" s="2"/>
    </row>
    <row r="2026">
      <c r="C2026" s="2"/>
    </row>
    <row r="2027">
      <c r="C2027" s="2"/>
    </row>
    <row r="2028">
      <c r="C2028" s="2"/>
    </row>
    <row r="2029">
      <c r="C2029" s="2"/>
    </row>
    <row r="2030">
      <c r="C2030" s="2"/>
    </row>
    <row r="2031">
      <c r="C2031" s="2"/>
    </row>
    <row r="2032">
      <c r="C2032" s="2"/>
    </row>
    <row r="2033">
      <c r="C2033" s="2"/>
    </row>
    <row r="2034">
      <c r="C2034" s="2"/>
    </row>
    <row r="2035">
      <c r="C2035" s="2"/>
    </row>
    <row r="2036">
      <c r="C2036" s="2"/>
    </row>
    <row r="2037">
      <c r="C2037" s="2"/>
    </row>
    <row r="2038">
      <c r="C2038" s="2"/>
    </row>
    <row r="2039">
      <c r="C2039" s="2"/>
    </row>
    <row r="2040">
      <c r="C2040" s="2"/>
    </row>
    <row r="2041">
      <c r="C2041" s="2"/>
    </row>
    <row r="2042">
      <c r="C2042" s="2"/>
    </row>
    <row r="2043">
      <c r="C2043" s="2"/>
    </row>
    <row r="2044">
      <c r="C2044" s="2"/>
    </row>
    <row r="2045">
      <c r="C2045" s="2"/>
    </row>
    <row r="2046">
      <c r="C2046" s="2"/>
    </row>
    <row r="2047">
      <c r="C2047" s="2"/>
    </row>
    <row r="2048">
      <c r="C2048" s="2"/>
    </row>
    <row r="2049">
      <c r="C2049" s="2"/>
    </row>
    <row r="2050">
      <c r="C2050" s="2"/>
    </row>
    <row r="2051">
      <c r="C2051" s="2"/>
    </row>
    <row r="2052">
      <c r="C2052" s="2"/>
    </row>
    <row r="2053">
      <c r="C2053" s="2"/>
    </row>
    <row r="2054">
      <c r="C2054" s="2"/>
    </row>
    <row r="2055">
      <c r="C2055" s="2"/>
    </row>
    <row r="2056">
      <c r="C2056" s="4"/>
    </row>
    <row r="2057">
      <c r="C2057" s="2"/>
    </row>
    <row r="2058">
      <c r="C2058" s="2"/>
    </row>
    <row r="2059">
      <c r="C2059" s="2"/>
    </row>
    <row r="2060">
      <c r="C2060" s="2"/>
    </row>
    <row r="2061">
      <c r="C2061" s="2"/>
    </row>
    <row r="2062">
      <c r="C2062" s="2"/>
    </row>
    <row r="2063">
      <c r="C2063" s="2"/>
    </row>
    <row r="2064">
      <c r="C2064" s="2"/>
    </row>
    <row r="2065">
      <c r="C2065" s="2"/>
      <c r="F2065" s="3"/>
    </row>
    <row r="2066">
      <c r="C2066" s="2"/>
    </row>
    <row r="2067">
      <c r="C2067" s="2"/>
    </row>
    <row r="2068">
      <c r="C2068" s="2"/>
      <c r="F2068" s="3"/>
    </row>
    <row r="2069">
      <c r="C2069" s="2"/>
    </row>
    <row r="2070">
      <c r="C2070" s="2"/>
    </row>
    <row r="2071">
      <c r="C2071" s="2"/>
    </row>
    <row r="2072">
      <c r="C2072" s="2"/>
    </row>
    <row r="2073">
      <c r="C2073" s="2"/>
    </row>
    <row r="2074">
      <c r="C2074" s="4"/>
    </row>
    <row r="2075">
      <c r="C2075" s="2"/>
    </row>
    <row r="2076">
      <c r="C2076" s="4"/>
    </row>
    <row r="2077">
      <c r="C2077" s="2"/>
    </row>
    <row r="2078">
      <c r="C2078" s="4"/>
    </row>
    <row r="2079">
      <c r="C2079" s="2"/>
    </row>
    <row r="2080">
      <c r="C2080" s="2"/>
    </row>
    <row r="2081">
      <c r="C2081" s="2"/>
    </row>
    <row r="2082">
      <c r="C2082" s="2"/>
    </row>
    <row r="2083">
      <c r="C2083" s="2"/>
    </row>
    <row r="2084">
      <c r="C2084" s="2"/>
    </row>
    <row r="2085">
      <c r="C2085" s="2"/>
    </row>
    <row r="2086">
      <c r="C2086" s="2"/>
    </row>
    <row r="2087">
      <c r="C2087" s="2"/>
    </row>
    <row r="2088">
      <c r="C2088" s="2"/>
    </row>
    <row r="2089">
      <c r="C2089" s="4"/>
    </row>
    <row r="2090">
      <c r="C2090" s="4"/>
    </row>
    <row r="2091">
      <c r="C2091" s="4"/>
    </row>
    <row r="2092">
      <c r="C2092" s="2"/>
    </row>
    <row r="2093">
      <c r="C2093" s="4"/>
    </row>
    <row r="2094">
      <c r="C2094" s="4"/>
    </row>
    <row r="2095">
      <c r="C2095" s="4"/>
    </row>
    <row r="2096">
      <c r="C2096" s="4"/>
    </row>
    <row r="2097">
      <c r="C2097" s="4"/>
    </row>
    <row r="2098">
      <c r="C2098" s="2"/>
    </row>
    <row r="2099">
      <c r="C2099" s="2"/>
    </row>
    <row r="2100">
      <c r="C2100" s="2"/>
    </row>
    <row r="2101">
      <c r="C2101" s="2"/>
    </row>
    <row r="2102">
      <c r="C2102" s="2"/>
    </row>
    <row r="2103">
      <c r="C2103" s="2"/>
    </row>
    <row r="2104">
      <c r="C2104" s="2"/>
    </row>
    <row r="2105">
      <c r="C2105" s="2"/>
    </row>
    <row r="2106">
      <c r="C2106" s="2"/>
    </row>
    <row r="2107">
      <c r="C2107" s="2"/>
    </row>
    <row r="2108">
      <c r="C2108" s="4"/>
    </row>
    <row r="2109">
      <c r="C2109" s="4"/>
      <c r="F2109" s="3"/>
    </row>
    <row r="2110">
      <c r="C2110" s="2"/>
    </row>
    <row r="2111">
      <c r="C2111" s="2"/>
    </row>
    <row r="2112">
      <c r="C2112" s="4"/>
    </row>
    <row r="2113">
      <c r="C2113" s="2"/>
    </row>
    <row r="2114">
      <c r="C2114" s="2"/>
    </row>
    <row r="2115">
      <c r="C2115" s="2"/>
    </row>
    <row r="2116">
      <c r="C2116" s="2"/>
    </row>
    <row r="2117">
      <c r="C2117" s="2"/>
    </row>
    <row r="2118">
      <c r="C2118" s="2"/>
    </row>
    <row r="2119">
      <c r="C2119" s="2"/>
    </row>
    <row r="2120">
      <c r="C2120" s="2"/>
    </row>
    <row r="2121">
      <c r="C2121" s="2"/>
    </row>
    <row r="2122">
      <c r="C2122" s="2"/>
    </row>
    <row r="2123">
      <c r="C2123" s="4"/>
    </row>
    <row r="2124">
      <c r="C2124" s="2"/>
    </row>
    <row r="2125">
      <c r="C2125" s="2"/>
    </row>
    <row r="2126">
      <c r="C2126" s="4"/>
    </row>
    <row r="2127">
      <c r="C2127" s="4"/>
    </row>
    <row r="2128">
      <c r="C2128" s="2"/>
    </row>
    <row r="2129">
      <c r="C2129" s="2"/>
    </row>
    <row r="2130">
      <c r="C2130" s="2"/>
    </row>
    <row r="2131">
      <c r="C2131" s="2"/>
    </row>
    <row r="2132">
      <c r="C2132" s="4"/>
    </row>
    <row r="2133">
      <c r="C2133" s="2"/>
    </row>
    <row r="2134">
      <c r="C2134" s="2"/>
    </row>
    <row r="2135">
      <c r="C2135" s="2"/>
    </row>
    <row r="2136">
      <c r="C2136" s="2"/>
      <c r="F2136" s="3"/>
    </row>
    <row r="2137">
      <c r="C2137" s="2"/>
    </row>
    <row r="2138">
      <c r="C2138" s="2"/>
    </row>
    <row r="2139">
      <c r="C2139" s="2"/>
    </row>
    <row r="2140">
      <c r="C2140" s="2"/>
    </row>
    <row r="2141">
      <c r="C2141" s="2"/>
    </row>
    <row r="2142">
      <c r="C2142" s="2"/>
    </row>
    <row r="2143">
      <c r="C2143" s="2"/>
    </row>
    <row r="2144">
      <c r="C2144" s="2"/>
    </row>
    <row r="2145">
      <c r="C2145" s="2"/>
    </row>
    <row r="2146">
      <c r="C2146" s="2"/>
    </row>
    <row r="2147">
      <c r="C2147" s="2"/>
    </row>
    <row r="2148">
      <c r="C2148" s="2"/>
    </row>
    <row r="2149">
      <c r="C2149" s="2"/>
    </row>
    <row r="2150">
      <c r="C2150" s="2"/>
    </row>
    <row r="2151">
      <c r="C2151" s="2"/>
    </row>
    <row r="2152">
      <c r="C2152" s="2"/>
    </row>
    <row r="2153">
      <c r="C2153" s="2"/>
    </row>
    <row r="2154">
      <c r="C2154" s="2"/>
    </row>
    <row r="2155">
      <c r="C2155" s="2"/>
    </row>
    <row r="2156">
      <c r="C2156" s="2"/>
    </row>
    <row r="2157">
      <c r="C2157" s="2"/>
    </row>
    <row r="2158">
      <c r="C2158" s="2"/>
    </row>
    <row r="2159">
      <c r="C2159" s="2"/>
    </row>
    <row r="2160">
      <c r="C2160" s="4"/>
    </row>
    <row r="2161">
      <c r="C2161" s="2"/>
    </row>
    <row r="2162">
      <c r="C2162" s="2"/>
    </row>
    <row r="2163">
      <c r="C2163" s="2"/>
    </row>
    <row r="2164">
      <c r="C2164" s="2"/>
    </row>
    <row r="2165">
      <c r="C2165" s="2"/>
    </row>
    <row r="2166">
      <c r="C2166" s="2"/>
    </row>
    <row r="2167">
      <c r="C2167" s="2"/>
    </row>
    <row r="2168">
      <c r="C2168" s="2"/>
    </row>
    <row r="2169">
      <c r="C2169" s="2"/>
    </row>
    <row r="2170">
      <c r="C2170" s="2"/>
    </row>
    <row r="2171">
      <c r="C2171" s="2"/>
    </row>
    <row r="2172">
      <c r="C2172" s="2"/>
    </row>
    <row r="2173">
      <c r="C2173" s="2"/>
    </row>
    <row r="2174">
      <c r="C2174" s="2"/>
    </row>
    <row r="2175">
      <c r="C2175" s="2"/>
    </row>
    <row r="2176">
      <c r="C2176" s="2"/>
    </row>
    <row r="2177">
      <c r="C2177" s="2"/>
    </row>
    <row r="2178">
      <c r="C2178" s="2"/>
    </row>
    <row r="2179">
      <c r="C2179" s="2"/>
    </row>
    <row r="2180">
      <c r="C2180" s="2"/>
    </row>
    <row r="2181">
      <c r="C2181" s="2"/>
    </row>
    <row r="2182">
      <c r="C2182" s="2"/>
    </row>
    <row r="2183">
      <c r="C2183" s="2"/>
    </row>
    <row r="2184">
      <c r="C2184" s="2"/>
    </row>
    <row r="2185">
      <c r="C2185" s="2"/>
    </row>
    <row r="2186">
      <c r="C2186" s="2"/>
    </row>
    <row r="2187">
      <c r="C2187" s="2"/>
    </row>
    <row r="2188">
      <c r="C2188" s="4"/>
    </row>
    <row r="2189">
      <c r="C2189" s="4"/>
    </row>
    <row r="2190">
      <c r="C2190" s="2"/>
    </row>
    <row r="2191">
      <c r="C2191" s="2"/>
    </row>
    <row r="2192">
      <c r="C2192" s="2"/>
    </row>
    <row r="2193">
      <c r="C2193" s="2"/>
    </row>
    <row r="2194">
      <c r="C2194" s="2"/>
    </row>
    <row r="2195">
      <c r="C2195" s="2"/>
    </row>
    <row r="2196">
      <c r="C2196" s="2"/>
      <c r="F2196" s="3"/>
    </row>
    <row r="2197">
      <c r="C2197" s="4"/>
    </row>
    <row r="2198">
      <c r="C2198" s="2"/>
    </row>
    <row r="2199">
      <c r="C2199" s="2"/>
    </row>
    <row r="2200">
      <c r="C2200" s="2"/>
    </row>
    <row r="2201">
      <c r="C2201" s="2"/>
    </row>
    <row r="2202">
      <c r="C2202" s="4"/>
    </row>
    <row r="2203">
      <c r="C2203" s="2"/>
    </row>
    <row r="2204">
      <c r="C2204" s="2"/>
    </row>
    <row r="2205">
      <c r="C2205" s="2"/>
    </row>
    <row r="2206">
      <c r="C2206" s="2"/>
    </row>
    <row r="2207">
      <c r="C2207" s="2"/>
    </row>
    <row r="2208">
      <c r="C2208" s="2"/>
    </row>
    <row r="2209">
      <c r="C2209" s="4"/>
    </row>
    <row r="2210">
      <c r="C2210" s="2"/>
    </row>
    <row r="2211">
      <c r="C2211" s="2"/>
    </row>
    <row r="2212">
      <c r="C2212" s="2"/>
    </row>
    <row r="2213">
      <c r="C2213" s="4"/>
    </row>
    <row r="2214">
      <c r="C2214" s="2"/>
    </row>
    <row r="2215">
      <c r="C2215" s="4"/>
    </row>
    <row r="2216">
      <c r="C2216" s="2"/>
    </row>
    <row r="2217">
      <c r="C2217" s="2"/>
    </row>
    <row r="2218">
      <c r="C2218" s="4"/>
    </row>
    <row r="2219">
      <c r="C2219" s="4"/>
    </row>
    <row r="2220">
      <c r="C2220" s="4"/>
    </row>
    <row r="2221">
      <c r="C2221" s="2"/>
    </row>
    <row r="2222">
      <c r="C2222" s="2"/>
    </row>
    <row r="2223">
      <c r="C2223" s="4"/>
    </row>
    <row r="2224">
      <c r="C2224" s="2"/>
    </row>
    <row r="2225">
      <c r="C2225" s="4"/>
    </row>
    <row r="2226">
      <c r="C2226" s="2"/>
    </row>
    <row r="2227">
      <c r="C2227" s="2"/>
    </row>
    <row r="2228">
      <c r="C2228" s="2"/>
    </row>
    <row r="2229">
      <c r="C2229" s="2"/>
    </row>
    <row r="2230">
      <c r="C2230" s="2"/>
    </row>
    <row r="2231">
      <c r="C2231" s="2"/>
    </row>
    <row r="2232">
      <c r="C2232" s="4"/>
    </row>
    <row r="2233">
      <c r="C2233" s="4"/>
      <c r="F2233" s="3"/>
    </row>
    <row r="2234">
      <c r="C2234" s="4"/>
    </row>
    <row r="2235">
      <c r="C2235" s="2"/>
    </row>
    <row r="2236">
      <c r="C2236" s="2"/>
    </row>
    <row r="2237">
      <c r="C2237" s="2"/>
    </row>
    <row r="2238">
      <c r="C2238" s="2"/>
    </row>
    <row r="2239">
      <c r="C2239" s="2"/>
    </row>
    <row r="2240">
      <c r="C2240" s="2"/>
    </row>
    <row r="2241">
      <c r="C2241" s="2"/>
    </row>
    <row r="2242">
      <c r="C2242" s="2"/>
    </row>
    <row r="2243">
      <c r="C2243" s="2"/>
    </row>
    <row r="2244">
      <c r="C2244" s="2"/>
    </row>
    <row r="2245">
      <c r="C2245" s="2"/>
    </row>
    <row r="2246">
      <c r="C2246" s="2"/>
    </row>
    <row r="2247">
      <c r="C2247" s="2"/>
    </row>
    <row r="2248">
      <c r="C2248" s="2"/>
    </row>
    <row r="2249">
      <c r="C2249" s="2"/>
    </row>
    <row r="2250">
      <c r="C2250" s="2"/>
    </row>
    <row r="2251">
      <c r="C2251" s="2"/>
    </row>
    <row r="2252">
      <c r="C2252" s="2"/>
    </row>
    <row r="2253">
      <c r="C2253" s="2"/>
    </row>
    <row r="2254">
      <c r="C2254" s="2"/>
    </row>
    <row r="2255">
      <c r="C2255" s="2"/>
    </row>
    <row r="2256">
      <c r="C2256" s="2"/>
    </row>
    <row r="2257">
      <c r="C2257" s="2"/>
    </row>
    <row r="2258">
      <c r="C2258" s="2"/>
    </row>
    <row r="2259">
      <c r="C2259" s="2"/>
    </row>
    <row r="2260">
      <c r="C2260" s="2"/>
    </row>
    <row r="2261">
      <c r="C2261" s="2"/>
    </row>
    <row r="2262">
      <c r="C2262" s="2"/>
    </row>
    <row r="2263">
      <c r="C2263" s="2"/>
    </row>
    <row r="2264">
      <c r="C2264" s="2"/>
    </row>
    <row r="2265">
      <c r="C2265" s="2"/>
    </row>
    <row r="2266">
      <c r="C2266" s="2"/>
    </row>
    <row r="2267">
      <c r="C2267" s="2"/>
    </row>
    <row r="2268">
      <c r="C2268" s="2"/>
    </row>
    <row r="2269">
      <c r="C2269" s="2"/>
    </row>
    <row r="2270">
      <c r="C2270" s="2"/>
    </row>
    <row r="2271">
      <c r="C2271" s="2"/>
    </row>
    <row r="2272">
      <c r="C2272" s="2"/>
    </row>
    <row r="2273">
      <c r="C2273" s="2"/>
    </row>
    <row r="2274">
      <c r="C2274" s="2"/>
    </row>
    <row r="2275">
      <c r="C2275" s="2"/>
    </row>
    <row r="2276">
      <c r="C2276" s="2"/>
    </row>
    <row r="2277">
      <c r="C2277" s="2"/>
    </row>
    <row r="2278">
      <c r="C2278" s="4"/>
    </row>
    <row r="2279">
      <c r="C2279" s="2"/>
    </row>
    <row r="2280">
      <c r="C2280" s="2"/>
    </row>
    <row r="2281">
      <c r="C2281" s="2"/>
    </row>
    <row r="2282">
      <c r="C2282" s="2"/>
    </row>
    <row r="2283">
      <c r="C2283" s="4"/>
    </row>
    <row r="2284">
      <c r="C2284" s="2"/>
    </row>
    <row r="2285">
      <c r="C2285" s="2"/>
    </row>
    <row r="2286">
      <c r="C2286" s="2"/>
    </row>
    <row r="2287">
      <c r="C2287" s="2"/>
    </row>
    <row r="2288">
      <c r="C2288" s="2"/>
    </row>
    <row r="2289">
      <c r="C2289" s="2"/>
    </row>
    <row r="2290">
      <c r="C2290" s="2"/>
    </row>
    <row r="2291">
      <c r="C2291" s="2"/>
    </row>
    <row r="2292">
      <c r="C2292" s="2"/>
    </row>
    <row r="2293">
      <c r="C2293" s="2"/>
    </row>
    <row r="2294">
      <c r="C2294" s="2"/>
    </row>
    <row r="2295">
      <c r="C2295" s="2"/>
    </row>
    <row r="2296">
      <c r="C2296" s="2"/>
    </row>
    <row r="2297">
      <c r="C2297" s="2"/>
    </row>
    <row r="2298">
      <c r="C2298" s="2"/>
    </row>
    <row r="2299">
      <c r="C2299" s="2"/>
    </row>
    <row r="2300">
      <c r="C2300" s="2"/>
    </row>
    <row r="2301">
      <c r="C2301" s="2"/>
    </row>
    <row r="2302">
      <c r="C2302" s="2"/>
    </row>
    <row r="2303">
      <c r="C2303" s="2"/>
    </row>
    <row r="2304">
      <c r="C2304" s="2"/>
    </row>
    <row r="2305">
      <c r="C2305" s="2"/>
    </row>
    <row r="2306">
      <c r="C2306" s="2"/>
    </row>
    <row r="2307">
      <c r="C2307" s="2"/>
    </row>
    <row r="2308">
      <c r="C2308" s="2"/>
    </row>
    <row r="2309">
      <c r="C2309" s="2"/>
    </row>
    <row r="2310">
      <c r="C2310" s="2"/>
    </row>
    <row r="2311">
      <c r="C2311" s="2"/>
    </row>
    <row r="2312">
      <c r="C2312" s="2"/>
    </row>
    <row r="2313">
      <c r="C2313" s="4"/>
    </row>
    <row r="2314">
      <c r="C2314" s="2"/>
    </row>
    <row r="2315">
      <c r="C2315" s="2"/>
    </row>
    <row r="2316">
      <c r="C2316" s="2"/>
    </row>
    <row r="2317">
      <c r="C2317" s="2"/>
    </row>
    <row r="2318">
      <c r="C2318" s="2"/>
    </row>
    <row r="2319">
      <c r="C2319" s="4"/>
    </row>
    <row r="2320">
      <c r="C2320" s="2"/>
    </row>
    <row r="2321">
      <c r="C2321" s="2"/>
    </row>
    <row r="2322">
      <c r="C2322" s="2"/>
    </row>
    <row r="2323">
      <c r="C2323" s="2"/>
    </row>
    <row r="2324">
      <c r="C2324" s="2"/>
    </row>
    <row r="2325">
      <c r="C2325" s="2"/>
    </row>
    <row r="2326">
      <c r="C2326" s="4"/>
    </row>
    <row r="2327">
      <c r="C2327" s="2"/>
    </row>
    <row r="2328">
      <c r="C2328" s="2"/>
    </row>
    <row r="2329">
      <c r="C2329" s="2"/>
    </row>
    <row r="2330">
      <c r="C2330" s="2"/>
    </row>
    <row r="2331">
      <c r="C2331" s="2"/>
    </row>
    <row r="2332">
      <c r="C2332" s="2"/>
    </row>
    <row r="2333">
      <c r="C2333" s="2"/>
    </row>
    <row r="2334">
      <c r="C2334" s="2"/>
    </row>
    <row r="2335">
      <c r="C2335" s="2"/>
    </row>
    <row r="2336">
      <c r="C2336" s="2"/>
    </row>
    <row r="2337">
      <c r="C2337" s="2"/>
    </row>
    <row r="2338">
      <c r="C2338" s="2"/>
    </row>
    <row r="2339">
      <c r="C2339" s="2"/>
    </row>
    <row r="2340">
      <c r="C2340" s="2"/>
    </row>
    <row r="2341">
      <c r="C2341" s="2"/>
    </row>
    <row r="2342">
      <c r="C2342" s="2"/>
    </row>
    <row r="2343">
      <c r="C2343" s="2"/>
    </row>
    <row r="2344">
      <c r="C2344" s="2"/>
    </row>
    <row r="2345">
      <c r="C2345" s="2"/>
    </row>
    <row r="2346">
      <c r="C2346" s="2"/>
    </row>
    <row r="2347">
      <c r="C2347" s="2"/>
    </row>
    <row r="2348">
      <c r="C2348" s="2"/>
    </row>
    <row r="2349">
      <c r="C2349" s="2"/>
    </row>
    <row r="2350">
      <c r="C2350" s="2"/>
      <c r="F2350" s="3"/>
    </row>
    <row r="2351">
      <c r="C2351" s="2"/>
    </row>
    <row r="2352">
      <c r="C2352" s="2"/>
    </row>
    <row r="2353">
      <c r="C2353" s="2"/>
    </row>
    <row r="2354">
      <c r="C2354" s="2"/>
    </row>
    <row r="2355">
      <c r="C2355" s="2"/>
      <c r="F2355" s="3"/>
    </row>
    <row r="2356">
      <c r="C2356" s="2"/>
    </row>
    <row r="2357">
      <c r="C2357" s="2"/>
    </row>
    <row r="2358">
      <c r="C2358" s="2"/>
    </row>
    <row r="2359">
      <c r="C2359" s="2"/>
    </row>
    <row r="2360">
      <c r="C2360" s="2"/>
    </row>
    <row r="2361">
      <c r="C2361" s="2"/>
    </row>
    <row r="2362">
      <c r="C2362" s="2"/>
    </row>
    <row r="2363">
      <c r="C2363" s="2"/>
    </row>
    <row r="2364">
      <c r="C2364" s="2"/>
    </row>
    <row r="2365">
      <c r="C2365" s="2"/>
    </row>
    <row r="2366">
      <c r="C2366" s="2"/>
    </row>
    <row r="2367">
      <c r="C2367" s="2"/>
    </row>
    <row r="2368">
      <c r="C2368" s="2"/>
    </row>
    <row r="2369">
      <c r="C2369" s="2"/>
      <c r="F2369" s="3"/>
    </row>
    <row r="2370">
      <c r="C2370" s="2"/>
    </row>
    <row r="2371">
      <c r="C2371" s="2"/>
    </row>
    <row r="2372">
      <c r="C2372" s="2"/>
    </row>
    <row r="2373">
      <c r="C2373" s="2"/>
    </row>
    <row r="2374">
      <c r="C2374" s="2"/>
    </row>
    <row r="2375">
      <c r="C2375" s="2"/>
    </row>
    <row r="2376">
      <c r="C2376" s="2"/>
    </row>
    <row r="2377">
      <c r="C2377" s="2"/>
    </row>
    <row r="2378">
      <c r="C2378" s="2"/>
    </row>
    <row r="2379">
      <c r="C2379" s="2"/>
    </row>
    <row r="2380">
      <c r="C2380" s="2"/>
    </row>
    <row r="2381">
      <c r="C2381" s="2"/>
    </row>
    <row r="2382">
      <c r="C2382" s="2"/>
    </row>
    <row r="2383">
      <c r="C2383" s="2"/>
      <c r="F2383" s="3"/>
    </row>
    <row r="2384">
      <c r="C2384" s="2"/>
    </row>
    <row r="2385">
      <c r="C2385" s="2"/>
    </row>
    <row r="2386">
      <c r="C2386" s="2"/>
    </row>
    <row r="2387">
      <c r="C2387" s="2"/>
    </row>
    <row r="2388">
      <c r="C2388" s="2"/>
    </row>
    <row r="2389">
      <c r="C2389" s="2"/>
    </row>
    <row r="2390">
      <c r="C2390" s="2"/>
    </row>
    <row r="2391">
      <c r="C2391" s="2"/>
    </row>
    <row r="2392">
      <c r="C2392" s="2"/>
    </row>
    <row r="2393">
      <c r="C2393" s="2"/>
    </row>
    <row r="2394">
      <c r="C2394" s="2"/>
    </row>
    <row r="2395">
      <c r="C2395" s="2"/>
    </row>
    <row r="2396">
      <c r="C2396" s="2"/>
    </row>
    <row r="2397">
      <c r="C2397" s="2"/>
    </row>
    <row r="2398">
      <c r="C2398" s="2"/>
    </row>
    <row r="2399">
      <c r="C2399" s="2"/>
    </row>
    <row r="2400">
      <c r="C2400" s="2"/>
    </row>
    <row r="2401">
      <c r="C2401" s="2"/>
    </row>
    <row r="2402">
      <c r="C2402" s="2"/>
    </row>
    <row r="2403">
      <c r="C2403" s="2"/>
    </row>
    <row r="2404">
      <c r="C2404" s="4"/>
    </row>
    <row r="2405">
      <c r="C2405" s="4"/>
    </row>
    <row r="2406">
      <c r="C2406" s="2"/>
    </row>
    <row r="2407">
      <c r="C2407" s="2"/>
    </row>
    <row r="2408">
      <c r="C2408" s="2"/>
    </row>
    <row r="2409">
      <c r="C2409" s="2"/>
    </row>
    <row r="2410">
      <c r="C2410" s="2"/>
    </row>
    <row r="2411">
      <c r="C2411" s="2"/>
    </row>
    <row r="2412">
      <c r="C2412" s="2"/>
    </row>
    <row r="2413">
      <c r="C2413" s="2"/>
    </row>
    <row r="2414">
      <c r="C2414" s="2"/>
    </row>
    <row r="2415">
      <c r="C2415" s="2"/>
    </row>
    <row r="2416">
      <c r="C2416" s="2"/>
    </row>
    <row r="2417">
      <c r="C2417" s="2"/>
    </row>
    <row r="2418">
      <c r="C2418" s="2"/>
    </row>
    <row r="2419">
      <c r="C2419" s="2"/>
    </row>
    <row r="2420">
      <c r="C2420" s="2"/>
    </row>
    <row r="2421">
      <c r="C2421" s="2"/>
    </row>
    <row r="2422">
      <c r="C2422" s="2"/>
    </row>
    <row r="2423">
      <c r="C2423" s="2"/>
    </row>
    <row r="2424">
      <c r="C2424" s="2"/>
    </row>
    <row r="2425">
      <c r="C2425" s="2"/>
    </row>
    <row r="2426">
      <c r="C2426" s="2"/>
    </row>
    <row r="2427">
      <c r="C2427" s="2"/>
    </row>
    <row r="2428">
      <c r="C2428" s="4"/>
    </row>
    <row r="2429">
      <c r="C2429" s="4"/>
    </row>
    <row r="2430">
      <c r="C2430" s="2"/>
    </row>
    <row r="2431">
      <c r="C2431" s="2"/>
    </row>
    <row r="2432">
      <c r="C2432" s="2"/>
    </row>
    <row r="2433">
      <c r="C2433" s="2"/>
    </row>
    <row r="2434">
      <c r="C2434" s="2"/>
    </row>
    <row r="2435">
      <c r="C2435" s="2"/>
    </row>
    <row r="2436">
      <c r="C2436" s="2"/>
    </row>
    <row r="2437">
      <c r="C2437" s="2"/>
    </row>
    <row r="2438">
      <c r="C2438" s="2"/>
    </row>
    <row r="2439">
      <c r="C2439" s="2"/>
    </row>
    <row r="2440">
      <c r="C2440" s="2"/>
    </row>
    <row r="2441">
      <c r="C2441" s="2"/>
    </row>
    <row r="2442">
      <c r="C2442" s="2"/>
    </row>
    <row r="2443">
      <c r="C2443" s="2"/>
      <c r="F2443" s="3"/>
    </row>
    <row r="2444">
      <c r="C2444" s="2"/>
    </row>
    <row r="2445">
      <c r="C2445" s="2"/>
    </row>
    <row r="2446">
      <c r="C2446" s="2"/>
    </row>
    <row r="2447">
      <c r="C2447" s="2"/>
    </row>
    <row r="2448">
      <c r="C2448" s="2"/>
    </row>
    <row r="2449">
      <c r="C2449" s="2"/>
    </row>
    <row r="2450">
      <c r="C2450" s="2"/>
    </row>
    <row r="2451">
      <c r="C2451" s="2"/>
    </row>
    <row r="2452">
      <c r="C2452" s="2"/>
    </row>
    <row r="2453">
      <c r="C2453" s="2"/>
    </row>
    <row r="2454">
      <c r="C2454" s="2"/>
    </row>
    <row r="2455">
      <c r="C2455" s="2"/>
    </row>
    <row r="2456">
      <c r="C2456" s="2"/>
    </row>
    <row r="2457">
      <c r="C2457" s="2"/>
    </row>
    <row r="2458">
      <c r="C2458" s="2"/>
    </row>
    <row r="2459">
      <c r="C2459" s="2"/>
    </row>
    <row r="2460">
      <c r="C2460" s="2"/>
    </row>
    <row r="2461">
      <c r="C2461" s="4"/>
    </row>
    <row r="2462">
      <c r="C2462" s="2"/>
    </row>
    <row r="2463">
      <c r="C2463" s="2"/>
    </row>
    <row r="2464">
      <c r="C2464" s="2"/>
    </row>
    <row r="2465">
      <c r="C2465" s="2"/>
    </row>
    <row r="2466">
      <c r="C2466" s="2"/>
    </row>
    <row r="2467">
      <c r="C2467" s="2"/>
    </row>
    <row r="2468">
      <c r="C2468" s="2"/>
    </row>
    <row r="2469">
      <c r="C2469" s="2"/>
    </row>
    <row r="2470">
      <c r="C2470" s="2"/>
    </row>
    <row r="2471">
      <c r="C2471" s="2"/>
    </row>
    <row r="2472">
      <c r="C2472" s="2"/>
    </row>
    <row r="2473">
      <c r="C2473" s="2"/>
    </row>
    <row r="2474">
      <c r="C2474" s="2"/>
    </row>
    <row r="2475">
      <c r="C2475" s="2"/>
    </row>
    <row r="2476">
      <c r="C2476" s="2"/>
    </row>
    <row r="2477">
      <c r="C2477" s="2"/>
    </row>
    <row r="2478">
      <c r="C2478" s="2"/>
    </row>
    <row r="2479">
      <c r="C2479" s="2"/>
    </row>
    <row r="2480">
      <c r="C2480" s="2"/>
    </row>
    <row r="2481">
      <c r="C2481" s="2"/>
    </row>
    <row r="2482">
      <c r="C2482" s="2"/>
    </row>
    <row r="2483">
      <c r="C2483" s="2"/>
    </row>
    <row r="2484">
      <c r="C2484" s="2"/>
    </row>
    <row r="2485">
      <c r="C2485" s="2"/>
    </row>
    <row r="2486">
      <c r="C2486" s="2"/>
    </row>
    <row r="2487">
      <c r="C2487" s="2"/>
    </row>
    <row r="2488">
      <c r="C2488" s="2"/>
    </row>
    <row r="2489">
      <c r="C2489" s="2"/>
    </row>
    <row r="2490">
      <c r="C2490" s="2"/>
    </row>
    <row r="2491">
      <c r="C2491" s="2"/>
    </row>
    <row r="2492">
      <c r="C2492" s="2"/>
    </row>
    <row r="2493">
      <c r="C2493" s="2"/>
    </row>
    <row r="2494">
      <c r="C2494" s="2"/>
    </row>
    <row r="2495">
      <c r="C2495" s="2"/>
    </row>
    <row r="2496">
      <c r="C2496" s="2"/>
    </row>
    <row r="2497">
      <c r="C2497" s="2"/>
    </row>
    <row r="2498">
      <c r="C2498" s="2"/>
    </row>
    <row r="2499">
      <c r="C2499" s="2"/>
    </row>
    <row r="2500">
      <c r="C2500" s="2"/>
    </row>
    <row r="2501">
      <c r="C2501" s="2"/>
    </row>
    <row r="2502">
      <c r="C2502" s="2"/>
    </row>
    <row r="2503">
      <c r="C2503" s="2"/>
    </row>
    <row r="2504">
      <c r="C2504" s="2"/>
    </row>
    <row r="2505">
      <c r="C2505" s="2"/>
    </row>
    <row r="2506">
      <c r="C2506" s="2"/>
    </row>
    <row r="2507">
      <c r="C2507" s="2"/>
    </row>
    <row r="2508">
      <c r="C2508" s="2"/>
      <c r="F2508" s="3"/>
    </row>
    <row r="2509">
      <c r="C2509" s="2"/>
    </row>
    <row r="2510">
      <c r="C2510" s="2"/>
    </row>
    <row r="2511">
      <c r="C2511" s="2"/>
    </row>
    <row r="2512">
      <c r="C2512" s="2"/>
    </row>
    <row r="2513">
      <c r="C2513" s="2"/>
    </row>
    <row r="2514">
      <c r="C2514" s="2"/>
    </row>
    <row r="2515">
      <c r="C2515" s="2"/>
    </row>
    <row r="2516">
      <c r="C2516" s="2"/>
    </row>
    <row r="2517">
      <c r="C2517" s="2"/>
    </row>
    <row r="2518">
      <c r="C2518" s="2"/>
    </row>
    <row r="2519">
      <c r="C2519" s="2"/>
    </row>
    <row r="2520">
      <c r="C2520" s="2"/>
    </row>
    <row r="2521">
      <c r="C2521" s="2"/>
    </row>
    <row r="2522">
      <c r="C2522" s="4"/>
    </row>
    <row r="2523">
      <c r="C2523" s="2"/>
    </row>
    <row r="2524">
      <c r="C2524" s="2"/>
    </row>
    <row r="2525">
      <c r="C2525" s="2"/>
    </row>
    <row r="2526">
      <c r="C2526" s="2"/>
    </row>
    <row r="2527">
      <c r="C2527" s="2"/>
    </row>
    <row r="2528">
      <c r="C2528" s="4"/>
    </row>
    <row r="2529">
      <c r="C2529" s="2"/>
    </row>
    <row r="2530">
      <c r="C2530" s="2"/>
    </row>
    <row r="2531">
      <c r="C2531" s="2"/>
    </row>
    <row r="2532">
      <c r="C2532" s="2"/>
    </row>
    <row r="2533">
      <c r="C2533" s="2"/>
    </row>
    <row r="2534">
      <c r="C2534" s="2"/>
    </row>
    <row r="2535">
      <c r="C2535" s="2"/>
    </row>
    <row r="2536">
      <c r="C2536" s="2"/>
    </row>
    <row r="2537">
      <c r="C2537" s="2"/>
    </row>
    <row r="2538">
      <c r="C2538" s="2"/>
    </row>
    <row r="2539">
      <c r="C2539" s="2"/>
    </row>
    <row r="2540">
      <c r="C2540" s="2"/>
    </row>
    <row r="2541">
      <c r="C2541" s="2"/>
    </row>
    <row r="2542">
      <c r="C2542" s="2"/>
    </row>
    <row r="2543">
      <c r="C2543" s="2"/>
    </row>
    <row r="2544">
      <c r="C2544" s="2"/>
    </row>
    <row r="2545">
      <c r="C2545" s="2"/>
    </row>
    <row r="2546">
      <c r="C2546" s="2"/>
    </row>
    <row r="2547">
      <c r="C2547" s="4"/>
    </row>
    <row r="2548">
      <c r="C2548" s="2"/>
    </row>
    <row r="2549">
      <c r="C2549" s="2"/>
    </row>
    <row r="2550">
      <c r="C2550" s="2"/>
    </row>
    <row r="2551">
      <c r="C2551" s="2"/>
    </row>
    <row r="2552">
      <c r="C2552" s="2"/>
    </row>
    <row r="2553">
      <c r="C2553" s="4"/>
    </row>
    <row r="2554">
      <c r="C2554" s="2"/>
    </row>
    <row r="2555">
      <c r="C2555" s="2"/>
    </row>
    <row r="2556">
      <c r="C2556" s="2"/>
    </row>
    <row r="2557">
      <c r="C2557" s="2"/>
    </row>
    <row r="2558">
      <c r="C2558" s="2"/>
    </row>
    <row r="2559">
      <c r="C2559" s="2"/>
    </row>
    <row r="2560">
      <c r="C2560" s="2"/>
    </row>
    <row r="2561">
      <c r="C2561" s="2"/>
    </row>
    <row r="2562">
      <c r="C2562" s="2"/>
    </row>
    <row r="2563">
      <c r="C2563" s="2"/>
    </row>
    <row r="2564">
      <c r="C2564" s="2"/>
    </row>
    <row r="2565">
      <c r="C2565" s="2"/>
    </row>
    <row r="2566">
      <c r="C2566" s="2"/>
    </row>
    <row r="2567">
      <c r="C2567" s="2"/>
    </row>
    <row r="2568">
      <c r="C2568" s="2"/>
    </row>
    <row r="2569">
      <c r="C2569" s="2"/>
    </row>
    <row r="2570">
      <c r="C2570" s="2"/>
    </row>
    <row r="2571">
      <c r="C2571" s="2"/>
    </row>
    <row r="2572">
      <c r="C2572" s="2"/>
    </row>
    <row r="2573">
      <c r="C2573" s="2"/>
    </row>
    <row r="2574">
      <c r="C2574" s="2"/>
    </row>
    <row r="2575">
      <c r="C2575" s="2"/>
    </row>
    <row r="2576">
      <c r="C2576" s="2"/>
    </row>
    <row r="2577">
      <c r="C2577" s="2"/>
    </row>
    <row r="2578">
      <c r="C2578" s="2"/>
    </row>
    <row r="2579">
      <c r="C2579" s="2"/>
    </row>
    <row r="2580">
      <c r="C2580" s="2"/>
    </row>
    <row r="2581">
      <c r="C2581" s="2"/>
    </row>
    <row r="2582">
      <c r="C2582" s="2"/>
    </row>
    <row r="2583">
      <c r="C2583" s="2"/>
    </row>
    <row r="2584">
      <c r="C2584" s="2"/>
    </row>
    <row r="2585">
      <c r="C2585" s="2"/>
    </row>
    <row r="2586">
      <c r="C2586" s="2"/>
    </row>
    <row r="2587">
      <c r="C2587" s="2"/>
    </row>
    <row r="2588">
      <c r="C2588" s="2"/>
    </row>
    <row r="2589">
      <c r="C2589" s="2"/>
    </row>
    <row r="2590">
      <c r="C2590" s="2"/>
    </row>
    <row r="2591">
      <c r="C2591" s="2"/>
    </row>
    <row r="2592">
      <c r="C2592" s="2"/>
    </row>
    <row r="2593">
      <c r="C2593" s="2"/>
    </row>
    <row r="2594">
      <c r="C2594" s="2"/>
    </row>
    <row r="2595">
      <c r="C2595" s="2"/>
    </row>
    <row r="2596">
      <c r="C2596" s="2"/>
    </row>
    <row r="2597">
      <c r="C2597" s="2"/>
    </row>
    <row r="2598">
      <c r="C2598" s="2"/>
    </row>
    <row r="2599">
      <c r="C2599" s="2"/>
    </row>
    <row r="2600">
      <c r="C2600" s="2"/>
    </row>
    <row r="2601">
      <c r="C2601" s="2"/>
    </row>
    <row r="2602">
      <c r="C2602" s="2"/>
    </row>
    <row r="2603">
      <c r="C2603" s="2"/>
    </row>
    <row r="2604">
      <c r="C2604" s="2"/>
    </row>
    <row r="2605">
      <c r="C2605" s="2"/>
    </row>
    <row r="2606">
      <c r="C2606" s="2"/>
    </row>
    <row r="2607">
      <c r="C2607" s="2"/>
    </row>
    <row r="2608">
      <c r="C2608" s="2"/>
    </row>
    <row r="2609">
      <c r="C2609" s="2"/>
    </row>
    <row r="2610">
      <c r="C2610" s="2"/>
    </row>
    <row r="2611">
      <c r="C2611" s="2"/>
    </row>
    <row r="2612">
      <c r="C2612" s="2"/>
    </row>
    <row r="2613">
      <c r="C2613" s="2"/>
    </row>
    <row r="2614">
      <c r="C2614" s="2"/>
    </row>
    <row r="2615">
      <c r="C2615" s="2"/>
    </row>
    <row r="2616">
      <c r="C2616" s="2"/>
    </row>
    <row r="2617">
      <c r="C2617" s="4"/>
    </row>
    <row r="2618">
      <c r="C2618" s="2"/>
    </row>
    <row r="2619">
      <c r="C2619" s="2"/>
    </row>
    <row r="2620">
      <c r="C2620" s="2"/>
    </row>
    <row r="2621">
      <c r="C2621" s="2"/>
    </row>
    <row r="2622">
      <c r="C2622" s="2"/>
    </row>
    <row r="2623">
      <c r="C2623" s="2"/>
    </row>
    <row r="2624">
      <c r="C2624" s="2"/>
    </row>
    <row r="2625">
      <c r="C2625" s="2"/>
    </row>
    <row r="2626">
      <c r="C2626" s="2"/>
    </row>
    <row r="2627">
      <c r="C2627" s="2"/>
    </row>
    <row r="2628">
      <c r="C2628" s="2"/>
    </row>
    <row r="2629">
      <c r="C2629" s="2"/>
    </row>
    <row r="2630">
      <c r="C2630" s="2"/>
    </row>
    <row r="2631">
      <c r="C2631" s="4"/>
    </row>
    <row r="2632">
      <c r="C2632" s="2"/>
    </row>
    <row r="2633">
      <c r="C2633" s="2"/>
    </row>
    <row r="2634">
      <c r="C2634" s="2"/>
    </row>
    <row r="2635">
      <c r="C2635" s="2"/>
    </row>
    <row r="2636">
      <c r="C2636" s="2"/>
    </row>
    <row r="2637">
      <c r="C2637" s="2"/>
    </row>
    <row r="2638">
      <c r="C2638" s="2"/>
    </row>
    <row r="2639">
      <c r="C2639" s="2"/>
    </row>
    <row r="2640">
      <c r="C2640" s="2"/>
    </row>
    <row r="2641">
      <c r="C2641" s="2"/>
    </row>
    <row r="2642">
      <c r="C2642" s="4"/>
    </row>
    <row r="2643">
      <c r="C2643" s="2"/>
    </row>
    <row r="2644">
      <c r="C2644" s="2"/>
    </row>
    <row r="2645">
      <c r="C2645" s="2"/>
    </row>
    <row r="2646">
      <c r="C2646" s="2"/>
    </row>
    <row r="2647">
      <c r="C2647" s="2"/>
    </row>
    <row r="2648">
      <c r="C2648" s="2"/>
    </row>
    <row r="2649">
      <c r="C2649" s="2"/>
    </row>
    <row r="2650">
      <c r="C2650" s="2"/>
    </row>
    <row r="2651">
      <c r="C2651" s="2"/>
    </row>
    <row r="2652">
      <c r="C2652" s="2"/>
    </row>
    <row r="2653">
      <c r="C2653" s="2"/>
    </row>
    <row r="2654">
      <c r="C2654" s="2"/>
    </row>
    <row r="2655">
      <c r="C2655" s="2"/>
    </row>
    <row r="2656">
      <c r="C2656" s="2"/>
    </row>
    <row r="2657">
      <c r="C2657" s="2"/>
    </row>
    <row r="2658">
      <c r="C2658" s="2"/>
    </row>
    <row r="2659">
      <c r="C2659" s="2"/>
    </row>
    <row r="2660">
      <c r="C2660" s="2"/>
    </row>
    <row r="2661">
      <c r="C2661" s="2"/>
    </row>
    <row r="2662">
      <c r="C2662" s="2"/>
    </row>
    <row r="2663">
      <c r="C2663" s="2"/>
    </row>
    <row r="2664">
      <c r="C2664" s="2"/>
    </row>
    <row r="2665">
      <c r="C2665" s="2"/>
    </row>
    <row r="2666">
      <c r="C2666" s="2"/>
    </row>
    <row r="2667">
      <c r="C2667" s="2"/>
    </row>
    <row r="2668">
      <c r="C2668" s="2"/>
    </row>
    <row r="2669">
      <c r="C2669" s="2"/>
    </row>
    <row r="2670">
      <c r="C2670" s="2"/>
    </row>
    <row r="2671">
      <c r="C2671" s="2"/>
    </row>
    <row r="2672">
      <c r="C2672" s="2"/>
    </row>
    <row r="2673">
      <c r="C2673" s="2"/>
    </row>
    <row r="2674">
      <c r="C2674" s="4"/>
    </row>
    <row r="2675">
      <c r="C2675" s="2"/>
    </row>
    <row r="2676">
      <c r="C2676" s="2"/>
    </row>
    <row r="2677">
      <c r="C2677" s="2"/>
    </row>
    <row r="2678">
      <c r="C2678" s="2"/>
    </row>
    <row r="2679">
      <c r="C2679" s="2"/>
    </row>
    <row r="2680">
      <c r="C2680" s="2"/>
    </row>
    <row r="2681">
      <c r="C2681" s="2"/>
    </row>
    <row r="2682">
      <c r="C2682" s="2"/>
    </row>
    <row r="2683">
      <c r="C2683" s="2"/>
    </row>
    <row r="2684">
      <c r="C2684" s="2"/>
    </row>
    <row r="2685">
      <c r="C2685" s="2"/>
    </row>
    <row r="2686">
      <c r="C2686" s="2"/>
    </row>
    <row r="2687">
      <c r="C2687" s="2"/>
    </row>
    <row r="2688">
      <c r="C2688" s="2"/>
    </row>
    <row r="2689">
      <c r="C2689" s="2"/>
    </row>
    <row r="2690">
      <c r="C2690" s="2"/>
    </row>
    <row r="2691">
      <c r="C2691" s="2"/>
    </row>
    <row r="2692">
      <c r="C2692" s="2"/>
    </row>
    <row r="2693">
      <c r="C2693" s="2"/>
    </row>
    <row r="2694">
      <c r="C2694" s="2"/>
    </row>
    <row r="2695">
      <c r="C2695" s="2"/>
    </row>
    <row r="2696">
      <c r="C2696" s="2"/>
    </row>
    <row r="2697">
      <c r="C2697" s="2"/>
    </row>
    <row r="2698">
      <c r="C2698" s="2"/>
    </row>
    <row r="2699">
      <c r="C2699" s="2"/>
    </row>
    <row r="2700">
      <c r="C2700" s="2"/>
    </row>
    <row r="2701">
      <c r="C2701" s="2"/>
    </row>
    <row r="2702">
      <c r="C2702" s="2"/>
    </row>
    <row r="2703">
      <c r="C2703" s="2"/>
    </row>
    <row r="2704">
      <c r="C2704" s="2"/>
    </row>
    <row r="2705">
      <c r="C2705" s="2"/>
    </row>
    <row r="2706">
      <c r="C2706" s="2"/>
    </row>
    <row r="2707">
      <c r="C2707" s="4"/>
    </row>
    <row r="2708">
      <c r="C2708" s="2"/>
    </row>
    <row r="2709">
      <c r="C2709" s="2"/>
    </row>
    <row r="2710">
      <c r="C2710" s="2"/>
    </row>
    <row r="2711">
      <c r="C2711" s="2"/>
    </row>
    <row r="2712">
      <c r="C2712" s="2"/>
    </row>
    <row r="2713">
      <c r="C2713" s="4"/>
    </row>
    <row r="2714">
      <c r="C2714" s="2"/>
    </row>
    <row r="2715">
      <c r="C2715" s="2"/>
    </row>
    <row r="2716">
      <c r="C2716" s="2"/>
    </row>
    <row r="2717">
      <c r="C2717" s="4"/>
    </row>
    <row r="2718">
      <c r="C2718" s="2"/>
    </row>
    <row r="2719">
      <c r="C2719" s="2"/>
    </row>
    <row r="2720">
      <c r="C2720" s="2"/>
    </row>
    <row r="2721">
      <c r="C2721" s="2"/>
    </row>
    <row r="2722">
      <c r="C2722" s="2"/>
    </row>
    <row r="2723">
      <c r="C2723" s="2"/>
    </row>
    <row r="2724">
      <c r="C2724" s="2"/>
    </row>
    <row r="2725">
      <c r="C2725" s="2"/>
    </row>
    <row r="2726">
      <c r="C2726" s="2"/>
    </row>
    <row r="2727">
      <c r="C2727" s="2"/>
    </row>
    <row r="2728">
      <c r="C2728" s="2"/>
    </row>
    <row r="2729">
      <c r="C2729" s="4"/>
    </row>
    <row r="2730">
      <c r="C2730" s="2"/>
    </row>
    <row r="2731">
      <c r="C2731" s="2"/>
    </row>
    <row r="2732">
      <c r="C2732" s="2"/>
    </row>
    <row r="2733">
      <c r="C2733" s="2"/>
    </row>
    <row r="2734">
      <c r="C2734" s="2"/>
    </row>
    <row r="2735">
      <c r="C2735" s="2"/>
    </row>
    <row r="2736">
      <c r="C2736" s="2"/>
    </row>
    <row r="2737">
      <c r="C2737" s="2"/>
    </row>
    <row r="2738">
      <c r="C2738" s="2"/>
    </row>
    <row r="2739">
      <c r="C2739" s="2"/>
    </row>
    <row r="2740">
      <c r="C2740" s="2"/>
    </row>
    <row r="2741">
      <c r="C2741" s="2"/>
    </row>
    <row r="2742">
      <c r="C2742" s="2"/>
    </row>
    <row r="2743">
      <c r="C2743" s="2"/>
    </row>
    <row r="2744">
      <c r="C2744" s="2"/>
    </row>
    <row r="2745">
      <c r="C2745" s="2"/>
    </row>
    <row r="2746">
      <c r="C2746" s="2"/>
    </row>
    <row r="2747">
      <c r="C2747" s="2"/>
    </row>
    <row r="2748">
      <c r="C2748" s="4"/>
    </row>
    <row r="2749">
      <c r="C2749" s="2"/>
    </row>
    <row r="2750">
      <c r="C2750" s="2"/>
    </row>
    <row r="2751">
      <c r="C2751" s="2"/>
    </row>
    <row r="2752">
      <c r="C2752" s="4"/>
    </row>
    <row r="2753">
      <c r="C2753" s="2"/>
    </row>
    <row r="2754">
      <c r="C2754" s="2"/>
    </row>
    <row r="2755">
      <c r="C2755" s="2"/>
    </row>
    <row r="2756">
      <c r="C2756" s="2"/>
    </row>
    <row r="2757">
      <c r="C2757" s="2"/>
    </row>
    <row r="2758">
      <c r="C2758" s="2"/>
    </row>
    <row r="2759">
      <c r="C2759" s="2"/>
    </row>
    <row r="2760">
      <c r="C2760" s="2"/>
    </row>
    <row r="2761">
      <c r="C2761" s="4"/>
    </row>
    <row r="2762">
      <c r="C2762" s="2"/>
      <c r="F2762" s="3"/>
    </row>
    <row r="2763">
      <c r="C2763" s="2"/>
    </row>
    <row r="2764">
      <c r="C2764" s="2"/>
    </row>
    <row r="2765">
      <c r="C2765" s="2"/>
    </row>
    <row r="2766">
      <c r="C2766" s="2"/>
    </row>
    <row r="2767">
      <c r="C2767" s="2"/>
    </row>
    <row r="2768">
      <c r="C2768" s="2"/>
    </row>
    <row r="2769">
      <c r="C2769" s="2"/>
    </row>
    <row r="2770">
      <c r="C2770" s="2"/>
    </row>
    <row r="2771">
      <c r="C2771" s="2"/>
    </row>
    <row r="2772">
      <c r="C2772" s="2"/>
    </row>
    <row r="2773">
      <c r="C2773" s="2"/>
    </row>
    <row r="2774">
      <c r="C2774" s="2"/>
    </row>
    <row r="2775">
      <c r="C2775" s="2"/>
    </row>
    <row r="2776">
      <c r="C2776" s="2"/>
    </row>
    <row r="2777">
      <c r="C2777" s="2"/>
    </row>
    <row r="2778">
      <c r="C2778" s="2"/>
    </row>
    <row r="2779">
      <c r="C2779" s="2"/>
    </row>
    <row r="2780">
      <c r="C2780" s="2"/>
    </row>
    <row r="2781">
      <c r="C2781" s="4"/>
    </row>
    <row r="2782">
      <c r="C2782" s="4"/>
    </row>
    <row r="2783">
      <c r="C2783" s="2"/>
    </row>
    <row r="2784">
      <c r="C2784" s="4"/>
    </row>
    <row r="2785">
      <c r="C2785" s="2"/>
    </row>
    <row r="2786">
      <c r="C2786" s="2"/>
    </row>
    <row r="2787">
      <c r="C2787" s="4"/>
    </row>
    <row r="2788">
      <c r="C2788" s="2"/>
    </row>
    <row r="2789">
      <c r="C2789" s="2"/>
    </row>
    <row r="2790">
      <c r="C2790" s="2"/>
    </row>
    <row r="2791">
      <c r="C2791" s="2"/>
    </row>
    <row r="2792">
      <c r="C2792" s="2"/>
    </row>
    <row r="2793">
      <c r="C2793" s="2"/>
    </row>
    <row r="2794">
      <c r="C2794" s="2"/>
    </row>
    <row r="2795">
      <c r="C2795" s="2"/>
    </row>
    <row r="2796">
      <c r="C2796" s="2"/>
    </row>
    <row r="2797">
      <c r="C2797" s="2"/>
    </row>
    <row r="2798">
      <c r="C2798" s="2"/>
    </row>
    <row r="2799">
      <c r="C2799" s="2"/>
    </row>
    <row r="2800">
      <c r="C2800" s="2"/>
    </row>
    <row r="2801">
      <c r="C2801" s="4"/>
    </row>
    <row r="2802">
      <c r="C2802" s="2"/>
    </row>
    <row r="2803">
      <c r="C2803" s="2"/>
    </row>
    <row r="2804">
      <c r="C2804" s="2"/>
    </row>
    <row r="2805">
      <c r="C2805" s="2"/>
      <c r="F2805" s="3"/>
    </row>
    <row r="2806">
      <c r="C2806" s="2"/>
    </row>
    <row r="2807">
      <c r="C2807" s="2"/>
    </row>
    <row r="2808">
      <c r="C2808" s="2"/>
    </row>
    <row r="2809">
      <c r="C2809" s="2"/>
    </row>
    <row r="2810">
      <c r="C2810" s="2"/>
    </row>
    <row r="2811">
      <c r="C2811" s="2"/>
    </row>
    <row r="2812">
      <c r="C2812" s="2"/>
    </row>
    <row r="2813">
      <c r="C2813" s="2"/>
    </row>
    <row r="2814">
      <c r="C2814" s="2"/>
    </row>
    <row r="2815">
      <c r="C2815" s="2"/>
    </row>
    <row r="2816">
      <c r="C2816" s="2"/>
    </row>
    <row r="2817">
      <c r="C2817" s="2"/>
    </row>
    <row r="2818">
      <c r="C2818" s="2"/>
    </row>
    <row r="2819">
      <c r="C2819" s="2"/>
    </row>
    <row r="2820">
      <c r="C2820" s="2"/>
    </row>
    <row r="2821">
      <c r="C2821" s="2"/>
    </row>
    <row r="2822">
      <c r="C2822" s="2"/>
    </row>
    <row r="2823">
      <c r="C2823" s="2"/>
    </row>
    <row r="2824">
      <c r="C2824" s="2"/>
    </row>
    <row r="2825">
      <c r="C2825" s="2"/>
    </row>
    <row r="2826">
      <c r="C2826" s="2"/>
    </row>
    <row r="2827">
      <c r="C2827" s="2"/>
    </row>
    <row r="2828">
      <c r="C2828" s="2"/>
    </row>
    <row r="2829">
      <c r="C2829" s="2"/>
    </row>
    <row r="2830">
      <c r="C2830" s="2"/>
    </row>
    <row r="2831">
      <c r="C2831" s="2"/>
    </row>
    <row r="2832">
      <c r="C2832" s="2"/>
    </row>
    <row r="2833">
      <c r="C2833" s="2"/>
    </row>
    <row r="2834">
      <c r="C2834" s="2"/>
    </row>
    <row r="2835">
      <c r="C2835" s="2"/>
    </row>
    <row r="2836">
      <c r="C2836" s="2"/>
    </row>
    <row r="2837">
      <c r="C2837" s="2"/>
    </row>
    <row r="2838">
      <c r="C2838" s="2"/>
    </row>
    <row r="2839">
      <c r="C2839" s="2"/>
    </row>
    <row r="2840">
      <c r="C2840" s="2"/>
    </row>
    <row r="2841">
      <c r="C2841" s="2"/>
    </row>
    <row r="2842">
      <c r="C2842" s="2"/>
    </row>
    <row r="2843">
      <c r="C2843" s="2"/>
    </row>
    <row r="2844">
      <c r="C2844" s="2"/>
    </row>
    <row r="2845">
      <c r="C2845" s="2"/>
    </row>
    <row r="2846">
      <c r="C2846" s="2"/>
    </row>
    <row r="2847">
      <c r="C2847" s="2"/>
    </row>
    <row r="2848">
      <c r="C2848" s="2"/>
    </row>
    <row r="2849">
      <c r="C2849" s="2"/>
    </row>
    <row r="2850">
      <c r="C2850" s="2"/>
    </row>
    <row r="2851">
      <c r="C2851" s="2"/>
    </row>
    <row r="2852">
      <c r="C2852" s="2"/>
    </row>
    <row r="2853">
      <c r="C2853" s="2"/>
    </row>
    <row r="2854">
      <c r="C2854" s="2"/>
    </row>
    <row r="2855">
      <c r="C2855" s="2"/>
    </row>
    <row r="2856">
      <c r="C2856" s="2"/>
    </row>
    <row r="2857">
      <c r="C2857" s="2"/>
    </row>
    <row r="2858">
      <c r="C2858" s="2"/>
    </row>
    <row r="2859">
      <c r="C2859" s="2"/>
    </row>
    <row r="2860">
      <c r="C2860" s="2"/>
    </row>
    <row r="2861">
      <c r="C2861" s="2"/>
    </row>
    <row r="2862">
      <c r="C2862" s="2"/>
    </row>
    <row r="2863">
      <c r="C2863" s="2"/>
    </row>
    <row r="2864">
      <c r="C2864" s="2"/>
    </row>
    <row r="2865">
      <c r="C2865" s="2"/>
    </row>
    <row r="2866">
      <c r="C2866" s="2"/>
    </row>
    <row r="2867">
      <c r="C2867" s="2"/>
    </row>
    <row r="2868">
      <c r="C2868" s="2"/>
    </row>
    <row r="2869">
      <c r="C2869" s="2"/>
    </row>
    <row r="2870">
      <c r="C2870" s="4"/>
    </row>
    <row r="2871">
      <c r="C2871" s="2"/>
    </row>
    <row r="2872">
      <c r="C2872" s="2"/>
    </row>
    <row r="2873">
      <c r="C2873" s="2"/>
    </row>
    <row r="2874">
      <c r="C2874" s="2"/>
    </row>
    <row r="2875">
      <c r="C2875" s="2"/>
    </row>
    <row r="2876">
      <c r="C2876" s="4"/>
    </row>
    <row r="2877">
      <c r="C2877" s="2"/>
    </row>
    <row r="2878">
      <c r="C2878" s="2"/>
    </row>
    <row r="2879">
      <c r="C2879" s="2"/>
    </row>
    <row r="2880">
      <c r="C2880" s="2"/>
    </row>
    <row r="2881">
      <c r="C2881" s="2"/>
    </row>
    <row r="2882">
      <c r="C2882" s="2"/>
    </row>
    <row r="2883">
      <c r="C2883" s="2"/>
    </row>
    <row r="2884">
      <c r="C2884" s="4"/>
    </row>
    <row r="2885">
      <c r="C2885" s="2"/>
    </row>
    <row r="2886">
      <c r="C2886" s="4"/>
    </row>
    <row r="2887">
      <c r="C2887" s="4"/>
    </row>
    <row r="2888">
      <c r="C2888" s="2"/>
    </row>
    <row r="2889">
      <c r="C2889" s="2"/>
    </row>
    <row r="2890">
      <c r="C2890" s="2"/>
    </row>
    <row r="2891">
      <c r="C2891" s="2"/>
    </row>
    <row r="2892">
      <c r="C2892" s="2"/>
    </row>
    <row r="2893">
      <c r="C2893" s="2"/>
    </row>
    <row r="2894">
      <c r="C2894" s="2"/>
    </row>
    <row r="2895">
      <c r="C2895" s="2"/>
    </row>
    <row r="2896">
      <c r="C2896" s="2"/>
    </row>
    <row r="2897">
      <c r="C2897" s="2"/>
    </row>
    <row r="2898">
      <c r="C2898" s="2"/>
    </row>
    <row r="2899">
      <c r="C2899" s="2"/>
    </row>
    <row r="2900">
      <c r="C2900" s="2"/>
    </row>
    <row r="2901">
      <c r="C2901" s="2"/>
    </row>
    <row r="2902">
      <c r="C2902" s="2"/>
    </row>
    <row r="2903">
      <c r="C2903" s="2"/>
    </row>
    <row r="2904">
      <c r="C2904" s="2"/>
    </row>
    <row r="2905">
      <c r="C2905" s="2"/>
    </row>
    <row r="2906">
      <c r="C2906" s="2"/>
    </row>
    <row r="2907">
      <c r="C2907" s="2"/>
    </row>
    <row r="2908">
      <c r="C2908" s="2"/>
    </row>
    <row r="2909">
      <c r="C2909" s="2"/>
    </row>
    <row r="2910">
      <c r="C2910" s="4"/>
    </row>
    <row r="2911">
      <c r="C2911" s="2"/>
    </row>
    <row r="2912">
      <c r="C2912" s="2"/>
    </row>
    <row r="2913">
      <c r="C2913" s="2"/>
    </row>
    <row r="2914">
      <c r="C2914" s="2"/>
    </row>
    <row r="2915">
      <c r="C2915" s="2"/>
    </row>
    <row r="2916">
      <c r="C2916" s="2"/>
    </row>
    <row r="2917">
      <c r="C2917" s="2"/>
    </row>
    <row r="2918">
      <c r="C2918" s="2"/>
    </row>
    <row r="2919">
      <c r="C2919" s="2"/>
    </row>
    <row r="2920">
      <c r="C2920" s="2"/>
    </row>
    <row r="2921">
      <c r="C2921" s="2"/>
    </row>
    <row r="2922">
      <c r="C2922" s="2"/>
    </row>
    <row r="2923">
      <c r="C2923" s="2"/>
    </row>
    <row r="2924">
      <c r="C2924" s="2"/>
    </row>
    <row r="2925">
      <c r="C2925" s="2"/>
    </row>
    <row r="2926">
      <c r="C2926" s="2"/>
    </row>
    <row r="2927">
      <c r="C2927" s="2"/>
    </row>
    <row r="2928">
      <c r="C2928" s="2"/>
    </row>
    <row r="2929">
      <c r="C2929" s="4"/>
    </row>
    <row r="2930">
      <c r="C2930" s="4"/>
    </row>
    <row r="2931">
      <c r="C2931" s="2"/>
    </row>
    <row r="2932">
      <c r="C2932" s="2"/>
    </row>
    <row r="2933">
      <c r="C2933" s="2"/>
    </row>
    <row r="2934">
      <c r="C2934" s="2"/>
    </row>
    <row r="2935">
      <c r="C2935" s="2"/>
    </row>
    <row r="2936">
      <c r="C2936" s="2"/>
    </row>
    <row r="2937">
      <c r="C2937" s="2"/>
    </row>
    <row r="2938">
      <c r="C2938" s="2"/>
    </row>
    <row r="2939">
      <c r="C2939" s="2"/>
    </row>
    <row r="2940">
      <c r="C2940" s="2"/>
    </row>
    <row r="2941">
      <c r="C2941" s="2"/>
    </row>
    <row r="2942">
      <c r="C2942" s="2"/>
    </row>
    <row r="2943">
      <c r="C2943" s="2"/>
    </row>
    <row r="2944">
      <c r="C2944" s="2"/>
    </row>
    <row r="2945">
      <c r="C2945" s="2"/>
    </row>
    <row r="2946">
      <c r="C2946" s="2"/>
    </row>
    <row r="2947">
      <c r="C2947" s="2"/>
      <c r="F2947" s="3"/>
    </row>
    <row r="2948">
      <c r="C2948" s="2"/>
    </row>
    <row r="2949">
      <c r="C2949" s="2"/>
    </row>
    <row r="2950">
      <c r="C2950" s="2"/>
    </row>
    <row r="2951">
      <c r="C2951" s="2"/>
    </row>
    <row r="2952">
      <c r="C2952" s="2"/>
    </row>
    <row r="2953">
      <c r="C2953" s="2"/>
    </row>
    <row r="2954">
      <c r="C2954" s="2"/>
    </row>
    <row r="2955">
      <c r="C2955" s="2"/>
    </row>
    <row r="2956">
      <c r="C2956" s="2"/>
    </row>
    <row r="2957">
      <c r="C2957" s="2"/>
    </row>
    <row r="2958">
      <c r="C2958" s="2"/>
    </row>
    <row r="2959">
      <c r="C2959" s="2"/>
    </row>
    <row r="2960">
      <c r="C2960" s="2"/>
    </row>
    <row r="2961">
      <c r="C2961" s="2"/>
    </row>
    <row r="2962">
      <c r="C2962" s="2"/>
    </row>
    <row r="2963">
      <c r="C2963" s="2"/>
    </row>
    <row r="2964">
      <c r="C2964" s="2"/>
    </row>
    <row r="2965">
      <c r="C2965" s="2"/>
    </row>
    <row r="2966">
      <c r="C2966" s="2"/>
    </row>
    <row r="2967">
      <c r="C2967" s="2"/>
    </row>
    <row r="2968">
      <c r="C2968" s="2"/>
    </row>
    <row r="2969">
      <c r="C2969" s="2"/>
    </row>
    <row r="2970">
      <c r="C2970" s="2"/>
    </row>
    <row r="2971">
      <c r="C2971" s="2"/>
    </row>
    <row r="2972">
      <c r="C2972" s="2"/>
    </row>
    <row r="2973">
      <c r="C2973" s="2"/>
    </row>
    <row r="2974">
      <c r="C2974" s="2"/>
    </row>
    <row r="2975">
      <c r="C2975" s="2"/>
    </row>
    <row r="2976">
      <c r="C2976" s="2"/>
    </row>
    <row r="2977">
      <c r="C2977" s="2"/>
    </row>
    <row r="2978">
      <c r="C2978" s="2"/>
    </row>
    <row r="2979">
      <c r="C2979" s="2"/>
    </row>
    <row r="2980">
      <c r="C2980" s="2"/>
    </row>
    <row r="2981">
      <c r="C2981" s="2"/>
    </row>
    <row r="2982">
      <c r="C2982" s="2"/>
    </row>
    <row r="2983">
      <c r="C2983" s="2"/>
    </row>
    <row r="2984">
      <c r="C2984" s="2"/>
    </row>
    <row r="2985">
      <c r="C2985" s="2"/>
    </row>
    <row r="2986">
      <c r="C2986" s="4"/>
    </row>
    <row r="2987">
      <c r="C2987" s="2"/>
    </row>
    <row r="2988">
      <c r="C2988" s="2"/>
    </row>
    <row r="2989">
      <c r="C2989" s="2"/>
    </row>
    <row r="2990">
      <c r="C2990" s="4"/>
    </row>
    <row r="2991">
      <c r="C2991" s="2"/>
    </row>
    <row r="2992">
      <c r="C2992" s="2"/>
    </row>
    <row r="2993">
      <c r="C2993" s="2"/>
    </row>
    <row r="2994">
      <c r="C2994" s="2"/>
    </row>
    <row r="2995">
      <c r="C2995" s="2"/>
    </row>
    <row r="2996">
      <c r="C2996" s="4"/>
    </row>
    <row r="2997">
      <c r="C2997" s="4"/>
    </row>
    <row r="2998">
      <c r="C2998" s="2"/>
    </row>
    <row r="2999">
      <c r="C2999" s="2"/>
    </row>
    <row r="3000">
      <c r="C3000" s="2"/>
    </row>
    <row r="3001">
      <c r="C3001" s="2"/>
    </row>
    <row r="3002">
      <c r="C3002" s="2"/>
    </row>
    <row r="3003">
      <c r="C3003" s="2"/>
    </row>
    <row r="3004">
      <c r="C3004" s="2"/>
    </row>
    <row r="3005">
      <c r="C3005" s="2"/>
    </row>
    <row r="3006">
      <c r="C3006" s="2"/>
    </row>
    <row r="3007">
      <c r="C3007" s="2"/>
    </row>
    <row r="3008">
      <c r="C3008" s="2"/>
    </row>
    <row r="3009">
      <c r="C3009" s="2"/>
    </row>
    <row r="3010">
      <c r="C3010" s="2"/>
    </row>
    <row r="3011">
      <c r="C3011" s="2"/>
    </row>
    <row r="3012">
      <c r="C3012" s="2"/>
    </row>
    <row r="3013">
      <c r="C3013" s="2"/>
    </row>
    <row r="3014">
      <c r="C3014" s="2"/>
    </row>
    <row r="3015">
      <c r="C3015" s="2"/>
    </row>
    <row r="3016">
      <c r="C3016" s="2"/>
    </row>
    <row r="3017">
      <c r="C3017" s="2"/>
    </row>
    <row r="3018">
      <c r="C3018" s="2"/>
    </row>
    <row r="3019">
      <c r="C3019" s="2"/>
    </row>
    <row r="3020">
      <c r="C3020" s="2"/>
      <c r="F3020" s="3"/>
    </row>
    <row r="3021">
      <c r="C3021" s="2"/>
    </row>
    <row r="3022">
      <c r="C3022" s="2"/>
    </row>
    <row r="3023">
      <c r="C3023" s="2"/>
    </row>
    <row r="3024">
      <c r="C3024" s="2"/>
    </row>
    <row r="3025">
      <c r="C3025" s="2"/>
    </row>
    <row r="3026">
      <c r="C3026" s="2"/>
    </row>
    <row r="3027">
      <c r="C3027" s="2"/>
    </row>
    <row r="3028">
      <c r="C3028" s="2"/>
    </row>
    <row r="3029">
      <c r="C3029" s="4"/>
    </row>
    <row r="3030">
      <c r="C3030" s="2"/>
    </row>
    <row r="3031">
      <c r="C3031" s="2"/>
    </row>
    <row r="3032">
      <c r="C3032" s="2"/>
    </row>
    <row r="3033">
      <c r="C3033" s="2"/>
    </row>
    <row r="3034">
      <c r="C3034" s="2"/>
    </row>
    <row r="3035">
      <c r="C3035" s="2"/>
    </row>
    <row r="3036">
      <c r="C3036" s="2"/>
    </row>
    <row r="3037">
      <c r="C3037" s="2"/>
    </row>
    <row r="3038">
      <c r="C3038" s="2"/>
    </row>
    <row r="3039">
      <c r="C3039" s="2"/>
    </row>
    <row r="3040">
      <c r="C3040" s="2"/>
    </row>
    <row r="3041">
      <c r="C3041" s="2"/>
    </row>
    <row r="3042">
      <c r="C3042" s="2"/>
    </row>
    <row r="3043">
      <c r="C3043" s="2"/>
      <c r="F3043" s="3"/>
    </row>
    <row r="3044">
      <c r="C3044" s="2"/>
    </row>
    <row r="3045">
      <c r="C3045" s="2"/>
    </row>
    <row r="3046">
      <c r="C3046" s="2"/>
    </row>
    <row r="3047">
      <c r="C3047" s="2"/>
    </row>
    <row r="3048">
      <c r="C3048" s="2"/>
    </row>
    <row r="3049">
      <c r="C3049" s="2"/>
    </row>
    <row r="3050">
      <c r="C3050" s="2"/>
    </row>
    <row r="3051">
      <c r="C3051" s="2"/>
    </row>
    <row r="3052">
      <c r="C3052" s="2"/>
      <c r="F3052" s="3"/>
    </row>
    <row r="3053">
      <c r="C3053" s="2"/>
    </row>
    <row r="3054">
      <c r="C3054" s="2"/>
    </row>
    <row r="3055">
      <c r="C3055" s="2"/>
    </row>
    <row r="3056">
      <c r="C3056" s="2"/>
    </row>
    <row r="3057">
      <c r="C3057" s="2"/>
    </row>
    <row r="3058">
      <c r="C3058" s="2"/>
    </row>
    <row r="3059">
      <c r="C3059" s="2"/>
    </row>
    <row r="3060">
      <c r="C3060" s="2"/>
    </row>
    <row r="3061">
      <c r="C3061" s="2"/>
    </row>
    <row r="3062">
      <c r="C3062" s="2"/>
    </row>
    <row r="3063">
      <c r="C3063" s="2"/>
    </row>
    <row r="3064">
      <c r="C3064" s="2"/>
    </row>
    <row r="3065">
      <c r="C3065" s="2"/>
    </row>
    <row r="3066">
      <c r="C3066" s="2"/>
    </row>
    <row r="3067">
      <c r="C3067" s="2"/>
    </row>
    <row r="3068">
      <c r="C3068" s="4"/>
    </row>
    <row r="3069">
      <c r="C3069" s="4"/>
    </row>
    <row r="3070">
      <c r="C3070" s="4"/>
    </row>
    <row r="3071">
      <c r="C3071" s="2"/>
    </row>
    <row r="3072">
      <c r="C3072" s="2"/>
    </row>
    <row r="3073">
      <c r="C3073" s="2"/>
    </row>
    <row r="3074">
      <c r="C3074" s="2"/>
    </row>
    <row r="3075">
      <c r="C3075" s="2"/>
    </row>
    <row r="3076">
      <c r="C3076" s="4"/>
    </row>
    <row r="3077">
      <c r="C3077" s="2"/>
    </row>
    <row r="3078">
      <c r="C3078" s="2"/>
    </row>
    <row r="3079">
      <c r="C3079" s="4"/>
    </row>
    <row r="3080">
      <c r="C3080" s="2"/>
    </row>
    <row r="3081">
      <c r="C3081" s="2"/>
    </row>
    <row r="3082">
      <c r="C3082" s="2"/>
    </row>
    <row r="3083">
      <c r="C3083" s="2"/>
    </row>
    <row r="3084">
      <c r="C3084" s="2"/>
    </row>
    <row r="3085">
      <c r="C3085" s="2"/>
    </row>
    <row r="3086">
      <c r="C3086" s="2"/>
    </row>
    <row r="3087">
      <c r="C3087" s="2"/>
    </row>
    <row r="3088">
      <c r="C3088" s="2"/>
    </row>
    <row r="3089">
      <c r="C3089" s="2"/>
    </row>
    <row r="3090">
      <c r="C3090" s="2"/>
    </row>
    <row r="3091">
      <c r="C3091" s="2"/>
    </row>
    <row r="3092">
      <c r="C3092" s="2"/>
    </row>
    <row r="3093">
      <c r="C3093" s="2"/>
    </row>
    <row r="3094">
      <c r="C3094" s="2"/>
    </row>
    <row r="3095">
      <c r="C3095" s="2"/>
    </row>
    <row r="3096">
      <c r="C3096" s="2"/>
    </row>
    <row r="3097">
      <c r="C3097" s="2"/>
    </row>
    <row r="3098">
      <c r="C3098" s="4"/>
    </row>
    <row r="3099">
      <c r="C3099" s="2"/>
    </row>
    <row r="3100">
      <c r="C3100" s="2"/>
    </row>
    <row r="3101">
      <c r="C3101" s="2"/>
    </row>
    <row r="3102">
      <c r="C3102" s="2"/>
    </row>
    <row r="3103">
      <c r="C3103" s="2"/>
    </row>
    <row r="3104">
      <c r="C3104" s="4"/>
    </row>
    <row r="3105">
      <c r="C3105" s="4"/>
    </row>
    <row r="3106">
      <c r="C3106" s="4"/>
    </row>
    <row r="3107">
      <c r="C3107" s="2"/>
    </row>
    <row r="3108">
      <c r="C3108" s="2"/>
    </row>
    <row r="3109">
      <c r="C3109" s="2"/>
    </row>
    <row r="3110">
      <c r="C3110" s="2"/>
    </row>
    <row r="3111">
      <c r="C3111" s="2"/>
    </row>
    <row r="3112">
      <c r="C3112" s="2"/>
    </row>
    <row r="3113">
      <c r="C3113" s="2"/>
    </row>
    <row r="3114">
      <c r="C3114" s="2"/>
    </row>
    <row r="3115">
      <c r="C3115" s="2"/>
    </row>
    <row r="3116">
      <c r="C3116" s="2"/>
    </row>
    <row r="3117">
      <c r="C3117" s="2"/>
    </row>
    <row r="3118">
      <c r="C3118" s="2"/>
    </row>
    <row r="3119">
      <c r="C3119" s="2"/>
    </row>
    <row r="3120">
      <c r="C3120" s="2"/>
    </row>
    <row r="3121">
      <c r="C3121" s="2"/>
    </row>
    <row r="3122">
      <c r="C3122" s="4"/>
    </row>
    <row r="3123">
      <c r="C3123" s="2"/>
    </row>
    <row r="3124">
      <c r="C3124" s="2"/>
    </row>
    <row r="3125">
      <c r="C3125" s="2"/>
    </row>
    <row r="3126">
      <c r="C3126" s="2"/>
    </row>
    <row r="3127">
      <c r="C3127" s="4"/>
    </row>
    <row r="3128">
      <c r="C3128" s="2"/>
    </row>
    <row r="3129">
      <c r="C3129" s="2"/>
    </row>
    <row r="3130">
      <c r="C3130" s="2"/>
    </row>
    <row r="3131">
      <c r="C3131" s="2"/>
    </row>
    <row r="3132">
      <c r="C3132" s="2"/>
    </row>
    <row r="3133">
      <c r="C3133" s="2"/>
    </row>
    <row r="3134">
      <c r="C3134" s="2"/>
    </row>
    <row r="3135">
      <c r="C3135" s="2"/>
    </row>
    <row r="3136">
      <c r="C3136" s="2"/>
    </row>
    <row r="3137">
      <c r="C3137" s="2"/>
    </row>
    <row r="3138">
      <c r="C3138" s="2"/>
    </row>
    <row r="3139">
      <c r="C3139" s="2"/>
    </row>
    <row r="3140">
      <c r="C3140" s="2"/>
    </row>
    <row r="3141">
      <c r="C3141" s="2"/>
    </row>
    <row r="3142">
      <c r="C3142" s="2"/>
    </row>
    <row r="3143">
      <c r="C3143" s="2"/>
    </row>
    <row r="3144">
      <c r="C3144" s="2"/>
    </row>
    <row r="3145">
      <c r="C3145" s="2"/>
    </row>
    <row r="3146">
      <c r="C3146" s="4"/>
    </row>
    <row r="3147">
      <c r="C3147" s="2"/>
    </row>
    <row r="3148">
      <c r="C3148" s="2"/>
    </row>
    <row r="3149">
      <c r="C3149" s="2"/>
    </row>
    <row r="3150">
      <c r="C3150" s="2"/>
    </row>
    <row r="3151">
      <c r="C3151" s="4"/>
    </row>
    <row r="3152">
      <c r="C3152" s="4"/>
    </row>
    <row r="3153">
      <c r="C3153" s="2"/>
    </row>
    <row r="3154">
      <c r="C3154" s="2"/>
    </row>
    <row r="3155">
      <c r="C3155" s="2"/>
    </row>
    <row r="3156">
      <c r="C3156" s="2"/>
    </row>
    <row r="3157">
      <c r="C3157" s="2"/>
    </row>
    <row r="3158">
      <c r="C3158" s="2"/>
    </row>
    <row r="3159">
      <c r="C3159" s="2"/>
    </row>
    <row r="3160">
      <c r="C3160" s="2"/>
    </row>
    <row r="3161">
      <c r="C3161" s="2"/>
    </row>
    <row r="3162">
      <c r="C3162" s="2"/>
    </row>
    <row r="3163">
      <c r="C3163" s="2"/>
    </row>
    <row r="3164">
      <c r="C3164" s="2"/>
    </row>
    <row r="3165">
      <c r="C3165" s="2"/>
    </row>
    <row r="3166">
      <c r="C3166" s="2"/>
    </row>
    <row r="3167">
      <c r="C3167" s="2"/>
    </row>
    <row r="3168">
      <c r="C3168" s="2"/>
    </row>
    <row r="3169">
      <c r="C3169" s="2"/>
    </row>
    <row r="3170">
      <c r="C3170" s="2"/>
    </row>
    <row r="3171">
      <c r="C3171" s="2"/>
    </row>
    <row r="3172">
      <c r="C3172" s="2"/>
    </row>
    <row r="3173">
      <c r="C3173" s="2"/>
    </row>
    <row r="3174">
      <c r="C3174" s="2"/>
    </row>
    <row r="3175">
      <c r="C3175" s="2"/>
    </row>
    <row r="3176">
      <c r="C3176" s="2"/>
    </row>
    <row r="3177">
      <c r="C3177" s="2"/>
    </row>
    <row r="3178">
      <c r="C3178" s="2"/>
    </row>
    <row r="3179">
      <c r="C3179" s="2"/>
    </row>
    <row r="3180">
      <c r="C3180" s="2"/>
    </row>
    <row r="3181">
      <c r="C3181" s="2"/>
    </row>
    <row r="3182">
      <c r="C3182" s="2"/>
    </row>
    <row r="3183">
      <c r="C3183" s="2"/>
    </row>
    <row r="3184">
      <c r="C3184" s="2"/>
    </row>
    <row r="3185">
      <c r="C3185" s="2"/>
    </row>
    <row r="3186">
      <c r="C3186" s="2"/>
    </row>
    <row r="3187">
      <c r="C3187" s="2"/>
    </row>
    <row r="3188">
      <c r="C3188" s="2"/>
    </row>
    <row r="3189">
      <c r="C3189" s="2"/>
    </row>
    <row r="3190">
      <c r="C3190" s="2"/>
    </row>
    <row r="3191">
      <c r="C3191" s="2"/>
    </row>
    <row r="3192">
      <c r="C3192" s="2"/>
    </row>
    <row r="3193">
      <c r="C3193" s="2"/>
    </row>
    <row r="3194">
      <c r="C3194" s="4"/>
    </row>
    <row r="3195">
      <c r="C3195" s="2"/>
      <c r="F3195" s="3"/>
    </row>
    <row r="3196">
      <c r="C3196" s="2"/>
    </row>
    <row r="3197">
      <c r="C3197" s="2"/>
    </row>
    <row r="3198">
      <c r="C3198" s="2"/>
    </row>
    <row r="3199">
      <c r="C3199" s="2"/>
    </row>
    <row r="3200">
      <c r="C3200" s="2"/>
    </row>
    <row r="3201">
      <c r="C3201" s="2"/>
    </row>
    <row r="3202">
      <c r="C3202" s="2"/>
    </row>
    <row r="3203">
      <c r="C3203" s="4"/>
    </row>
    <row r="3204">
      <c r="C3204" s="4"/>
    </row>
    <row r="3205">
      <c r="C3205" s="2"/>
    </row>
    <row r="3206">
      <c r="C3206" s="2"/>
    </row>
    <row r="3207">
      <c r="C3207" s="2"/>
    </row>
    <row r="3208">
      <c r="C3208" s="2"/>
    </row>
    <row r="3209">
      <c r="C3209" s="2"/>
    </row>
    <row r="3210">
      <c r="C3210" s="2"/>
    </row>
    <row r="3211">
      <c r="C3211" s="2"/>
    </row>
    <row r="3212">
      <c r="C3212" s="2"/>
    </row>
    <row r="3213">
      <c r="C3213" s="2"/>
    </row>
    <row r="3214">
      <c r="C3214" s="2"/>
    </row>
    <row r="3215">
      <c r="C3215" s="2"/>
    </row>
    <row r="3216">
      <c r="C3216" s="4"/>
    </row>
    <row r="3217">
      <c r="C3217" s="2"/>
    </row>
    <row r="3218">
      <c r="C3218" s="2"/>
    </row>
    <row r="3219">
      <c r="C3219" s="2"/>
    </row>
    <row r="3220">
      <c r="C3220" s="2"/>
    </row>
    <row r="3221">
      <c r="C3221" s="2"/>
    </row>
    <row r="3222">
      <c r="C3222" s="2"/>
    </row>
    <row r="3223">
      <c r="C3223" s="2"/>
    </row>
    <row r="3224">
      <c r="C3224" s="2"/>
    </row>
    <row r="3225">
      <c r="C3225" s="2"/>
    </row>
    <row r="3226">
      <c r="C3226" s="2"/>
    </row>
    <row r="3227">
      <c r="C3227" s="4"/>
    </row>
    <row r="3228">
      <c r="C3228" s="2"/>
    </row>
    <row r="3229">
      <c r="C3229" s="2"/>
    </row>
    <row r="3230">
      <c r="C3230" s="2"/>
    </row>
    <row r="3231">
      <c r="C3231" s="2"/>
    </row>
    <row r="3232">
      <c r="C3232" s="2"/>
    </row>
    <row r="3233">
      <c r="C3233" s="2"/>
    </row>
    <row r="3234">
      <c r="C3234" s="2"/>
    </row>
    <row r="3235">
      <c r="C3235" s="2"/>
    </row>
    <row r="3236">
      <c r="C3236" s="2"/>
    </row>
    <row r="3237">
      <c r="C3237" s="2"/>
    </row>
    <row r="3238">
      <c r="C3238" s="2"/>
    </row>
    <row r="3239">
      <c r="C3239" s="2"/>
    </row>
    <row r="3240">
      <c r="C3240" s="2"/>
    </row>
    <row r="3241">
      <c r="C3241" s="2"/>
    </row>
    <row r="3242">
      <c r="C3242" s="2"/>
    </row>
    <row r="3243">
      <c r="C3243" s="2"/>
    </row>
    <row r="3244">
      <c r="C3244" s="2"/>
    </row>
    <row r="3245">
      <c r="C3245" s="2"/>
    </row>
    <row r="3246">
      <c r="C3246" s="2"/>
    </row>
    <row r="3247">
      <c r="C3247" s="2"/>
    </row>
    <row r="3248">
      <c r="C3248" s="2"/>
    </row>
    <row r="3249">
      <c r="C3249" s="2"/>
    </row>
    <row r="3250">
      <c r="C3250" s="2"/>
    </row>
    <row r="3251">
      <c r="C3251" s="2"/>
    </row>
    <row r="3252">
      <c r="C3252" s="4"/>
    </row>
    <row r="3253">
      <c r="C3253" s="2"/>
    </row>
    <row r="3254">
      <c r="C3254" s="2"/>
    </row>
    <row r="3255">
      <c r="C3255" s="2"/>
    </row>
    <row r="3256">
      <c r="C3256" s="2"/>
    </row>
    <row r="3257">
      <c r="C3257" s="2"/>
    </row>
    <row r="3258">
      <c r="C3258" s="2"/>
    </row>
    <row r="3259">
      <c r="C3259" s="2"/>
    </row>
    <row r="3260">
      <c r="C3260" s="2"/>
    </row>
    <row r="3261">
      <c r="C3261" s="4"/>
    </row>
    <row r="3262">
      <c r="C3262" s="4"/>
    </row>
    <row r="3263">
      <c r="C3263" s="2"/>
    </row>
    <row r="3264">
      <c r="C3264" s="2"/>
    </row>
    <row r="3265">
      <c r="C3265" s="2"/>
    </row>
    <row r="3266">
      <c r="C3266" s="4"/>
    </row>
    <row r="3267">
      <c r="C3267" s="2"/>
    </row>
    <row r="3268">
      <c r="C3268" s="2"/>
    </row>
    <row r="3269">
      <c r="C3269" s="2"/>
    </row>
    <row r="3270">
      <c r="C3270" s="2"/>
    </row>
    <row r="3271">
      <c r="C3271" s="2"/>
    </row>
    <row r="3272">
      <c r="C3272" s="4"/>
    </row>
    <row r="3273">
      <c r="C3273" s="2"/>
    </row>
    <row r="3274">
      <c r="C3274" s="2"/>
    </row>
    <row r="3275">
      <c r="C3275" s="2"/>
    </row>
    <row r="3276">
      <c r="C3276" s="2"/>
    </row>
    <row r="3277">
      <c r="C3277" s="4"/>
    </row>
    <row r="3278">
      <c r="C3278" s="4"/>
    </row>
    <row r="3279">
      <c r="C3279" s="2"/>
    </row>
    <row r="3280">
      <c r="C3280" s="2"/>
    </row>
    <row r="3281">
      <c r="C3281" s="2"/>
    </row>
    <row r="3282">
      <c r="C3282" s="2"/>
    </row>
    <row r="3283">
      <c r="C3283" s="2"/>
    </row>
    <row r="3284">
      <c r="C3284" s="2"/>
    </row>
    <row r="3285">
      <c r="C3285" s="2"/>
    </row>
    <row r="3286">
      <c r="C3286" s="4"/>
    </row>
    <row r="3287">
      <c r="C3287" s="2"/>
    </row>
    <row r="3288">
      <c r="C3288" s="2"/>
    </row>
    <row r="3289">
      <c r="C3289" s="2"/>
    </row>
    <row r="3290">
      <c r="C3290" s="4"/>
    </row>
    <row r="3291">
      <c r="C3291" s="2"/>
    </row>
    <row r="3292">
      <c r="C3292" s="2"/>
    </row>
    <row r="3293">
      <c r="C3293" s="4"/>
    </row>
    <row r="3294">
      <c r="C3294" s="2"/>
    </row>
    <row r="3295">
      <c r="C3295" s="2"/>
    </row>
    <row r="3296">
      <c r="C3296" s="2"/>
    </row>
    <row r="3297">
      <c r="C3297" s="2"/>
    </row>
    <row r="3298">
      <c r="C3298" s="2"/>
    </row>
    <row r="3299">
      <c r="C3299" s="2"/>
    </row>
    <row r="3300">
      <c r="C3300" s="2"/>
    </row>
    <row r="3301">
      <c r="C3301" s="2"/>
      <c r="F3301" s="3"/>
    </row>
    <row r="3302">
      <c r="C3302" s="4"/>
    </row>
    <row r="3303">
      <c r="C3303" s="2"/>
    </row>
    <row r="3304">
      <c r="C3304" s="2"/>
    </row>
    <row r="3305">
      <c r="C3305" s="2"/>
    </row>
    <row r="3306">
      <c r="C3306" s="2"/>
    </row>
    <row r="3307">
      <c r="C3307" s="4"/>
    </row>
    <row r="3308">
      <c r="C3308" s="2"/>
    </row>
    <row r="3309">
      <c r="C3309" s="2"/>
    </row>
    <row r="3310">
      <c r="C3310" s="2"/>
    </row>
    <row r="3311">
      <c r="C3311" s="2"/>
    </row>
    <row r="3312">
      <c r="C3312" s="2"/>
      <c r="F3312" s="3"/>
    </row>
    <row r="3313">
      <c r="C3313" s="2"/>
    </row>
    <row r="3314">
      <c r="C3314" s="2"/>
    </row>
    <row r="3315">
      <c r="C3315" s="2"/>
    </row>
    <row r="3316">
      <c r="C3316" s="2"/>
    </row>
    <row r="3317">
      <c r="C3317" s="2"/>
    </row>
    <row r="3318">
      <c r="C3318" s="2"/>
    </row>
    <row r="3319">
      <c r="C3319" s="2"/>
    </row>
    <row r="3320">
      <c r="C3320" s="2"/>
    </row>
    <row r="3321">
      <c r="C3321" s="2"/>
    </row>
    <row r="3322">
      <c r="C3322" s="2"/>
    </row>
    <row r="3323">
      <c r="C3323" s="2"/>
    </row>
    <row r="3324">
      <c r="C3324" s="2"/>
    </row>
    <row r="3325">
      <c r="C3325" s="2"/>
      <c r="F3325" s="3"/>
    </row>
    <row r="3326">
      <c r="C3326" s="2"/>
    </row>
    <row r="3327">
      <c r="C3327" s="2"/>
    </row>
    <row r="3328">
      <c r="C3328" s="2"/>
    </row>
    <row r="3329">
      <c r="C3329" s="2"/>
    </row>
    <row r="3330">
      <c r="C3330" s="2"/>
    </row>
    <row r="3331">
      <c r="C3331" s="2"/>
    </row>
    <row r="3332">
      <c r="C3332" s="2"/>
    </row>
    <row r="3333">
      <c r="C3333" s="2"/>
    </row>
    <row r="3334">
      <c r="C3334" s="2"/>
    </row>
    <row r="3335">
      <c r="C3335" s="2"/>
    </row>
    <row r="3336">
      <c r="C3336" s="4"/>
      <c r="F3336" s="3"/>
    </row>
    <row r="3337">
      <c r="C3337" s="2"/>
    </row>
    <row r="3338">
      <c r="C3338" s="2"/>
    </row>
    <row r="3339">
      <c r="C3339" s="2"/>
    </row>
    <row r="3340">
      <c r="C3340" s="2"/>
    </row>
    <row r="3341">
      <c r="C3341" s="2"/>
    </row>
    <row r="3342">
      <c r="C3342" s="2"/>
    </row>
    <row r="3343">
      <c r="C3343" s="2"/>
    </row>
    <row r="3344">
      <c r="C3344" s="2"/>
    </row>
    <row r="3345">
      <c r="C3345" s="2"/>
    </row>
    <row r="3346">
      <c r="C3346" s="2"/>
    </row>
    <row r="3347">
      <c r="C3347" s="2"/>
    </row>
    <row r="3348">
      <c r="C3348" s="2"/>
    </row>
    <row r="3349">
      <c r="C3349" s="2"/>
    </row>
    <row r="3350">
      <c r="C3350" s="2"/>
    </row>
    <row r="3351">
      <c r="C3351" s="2"/>
    </row>
    <row r="3352">
      <c r="C3352" s="4"/>
    </row>
    <row r="3353">
      <c r="C3353" s="2"/>
    </row>
    <row r="3354">
      <c r="C3354" s="2"/>
    </row>
    <row r="3355">
      <c r="C3355" s="2"/>
    </row>
    <row r="3356">
      <c r="C3356" s="2"/>
    </row>
    <row r="3357">
      <c r="C3357" s="2"/>
    </row>
    <row r="3358">
      <c r="C3358" s="2"/>
    </row>
    <row r="3359">
      <c r="C3359" s="2"/>
    </row>
    <row r="3360">
      <c r="C3360" s="2"/>
    </row>
    <row r="3361">
      <c r="C3361" s="2"/>
    </row>
    <row r="3362">
      <c r="C3362" s="4"/>
    </row>
    <row r="3363">
      <c r="C3363" s="2"/>
    </row>
    <row r="3364">
      <c r="C3364" s="2"/>
    </row>
    <row r="3365">
      <c r="C3365" s="2"/>
    </row>
    <row r="3366">
      <c r="C3366" s="2"/>
    </row>
    <row r="3367">
      <c r="C3367" s="4"/>
      <c r="F3367" s="3"/>
    </row>
    <row r="3368">
      <c r="C3368" s="2"/>
    </row>
    <row r="3369">
      <c r="C3369" s="2"/>
    </row>
    <row r="3370">
      <c r="C3370" s="2"/>
    </row>
    <row r="3371">
      <c r="C3371" s="2"/>
    </row>
    <row r="3372">
      <c r="C3372" s="4"/>
    </row>
    <row r="3373">
      <c r="C3373" s="2"/>
    </row>
    <row r="3374">
      <c r="C3374" s="2"/>
    </row>
    <row r="3375">
      <c r="C3375" s="2"/>
    </row>
    <row r="3376">
      <c r="C3376" s="2"/>
    </row>
    <row r="3377">
      <c r="C3377" s="2"/>
    </row>
    <row r="3378">
      <c r="C3378" s="2"/>
    </row>
    <row r="3379">
      <c r="C3379" s="2"/>
    </row>
    <row r="3380">
      <c r="C3380" s="2"/>
    </row>
    <row r="3381">
      <c r="C3381" s="4"/>
    </row>
    <row r="3382">
      <c r="C3382" s="2"/>
    </row>
    <row r="3383">
      <c r="C3383" s="4"/>
    </row>
    <row r="3384">
      <c r="C3384" s="4"/>
    </row>
    <row r="3385">
      <c r="C3385" s="2"/>
    </row>
    <row r="3386">
      <c r="C3386" s="2"/>
    </row>
    <row r="3387">
      <c r="C3387" s="2"/>
    </row>
    <row r="3388">
      <c r="C3388" s="2"/>
    </row>
    <row r="3389">
      <c r="C3389" s="2"/>
    </row>
    <row r="3390">
      <c r="C3390" s="2"/>
    </row>
    <row r="3391">
      <c r="C3391" s="2"/>
    </row>
    <row r="3392">
      <c r="C3392" s="2"/>
    </row>
    <row r="3393">
      <c r="C3393" s="2"/>
    </row>
    <row r="3394">
      <c r="C3394" s="2"/>
    </row>
    <row r="3395">
      <c r="C3395" s="4"/>
    </row>
    <row r="3396">
      <c r="C3396" s="4"/>
    </row>
    <row r="3397">
      <c r="C3397" s="2"/>
    </row>
    <row r="3398">
      <c r="C3398" s="2"/>
    </row>
    <row r="3399">
      <c r="C3399" s="2"/>
    </row>
    <row r="3400">
      <c r="C3400" s="2"/>
    </row>
    <row r="3401">
      <c r="C3401" s="2"/>
    </row>
    <row r="3402">
      <c r="C3402" s="2"/>
    </row>
    <row r="3403">
      <c r="C3403" s="2"/>
    </row>
    <row r="3404">
      <c r="C3404" s="2"/>
    </row>
    <row r="3405">
      <c r="C3405" s="2"/>
    </row>
    <row r="3406">
      <c r="C3406" s="2"/>
    </row>
    <row r="3407">
      <c r="C3407" s="2"/>
    </row>
    <row r="3408">
      <c r="C3408" s="2"/>
    </row>
    <row r="3409">
      <c r="C3409" s="2"/>
    </row>
    <row r="3410">
      <c r="C3410" s="2"/>
    </row>
    <row r="3411">
      <c r="C3411" s="2"/>
    </row>
    <row r="3412">
      <c r="C3412" s="2"/>
    </row>
    <row r="3413">
      <c r="C3413" s="2"/>
    </row>
    <row r="3414">
      <c r="C3414" s="2"/>
    </row>
    <row r="3415">
      <c r="C3415" s="2"/>
    </row>
    <row r="3416">
      <c r="C3416" s="2"/>
    </row>
    <row r="3417">
      <c r="C3417" s="4"/>
    </row>
    <row r="3418">
      <c r="C3418" s="2"/>
    </row>
    <row r="3419">
      <c r="C3419" s="2"/>
    </row>
    <row r="3420">
      <c r="C3420" s="2"/>
    </row>
    <row r="3421">
      <c r="C3421" s="2"/>
    </row>
    <row r="3422">
      <c r="C3422" s="2"/>
    </row>
    <row r="3423">
      <c r="C3423" s="4"/>
    </row>
    <row r="3424">
      <c r="C3424" s="4"/>
    </row>
    <row r="3425">
      <c r="C3425" s="2"/>
    </row>
    <row r="3426">
      <c r="C3426" s="2"/>
    </row>
    <row r="3427">
      <c r="C3427" s="2"/>
    </row>
    <row r="3428">
      <c r="C3428" s="2"/>
    </row>
    <row r="3429">
      <c r="C3429" s="2"/>
    </row>
    <row r="3430">
      <c r="C3430" s="2"/>
    </row>
    <row r="3431">
      <c r="C3431" s="2"/>
    </row>
    <row r="3432">
      <c r="C3432" s="2"/>
    </row>
    <row r="3433">
      <c r="C3433" s="4"/>
    </row>
    <row r="3434">
      <c r="C3434" s="2"/>
    </row>
    <row r="3435">
      <c r="C3435" s="4"/>
    </row>
    <row r="3436">
      <c r="C3436" s="2"/>
    </row>
    <row r="3437">
      <c r="C3437" s="2"/>
    </row>
    <row r="3438">
      <c r="C3438" s="4"/>
    </row>
    <row r="3439">
      <c r="C3439" s="2"/>
    </row>
    <row r="3440">
      <c r="C3440" s="2"/>
    </row>
    <row r="3441">
      <c r="C3441" s="2"/>
    </row>
    <row r="3442">
      <c r="C3442" s="2"/>
    </row>
    <row r="3443">
      <c r="C3443" s="2"/>
    </row>
    <row r="3444">
      <c r="C3444" s="2"/>
    </row>
    <row r="3445">
      <c r="C3445" s="2"/>
    </row>
    <row r="3446">
      <c r="C3446" s="2"/>
    </row>
    <row r="3447">
      <c r="C3447" s="2"/>
    </row>
    <row r="3448">
      <c r="C3448" s="2"/>
    </row>
    <row r="3449">
      <c r="C3449" s="2"/>
    </row>
    <row r="3450">
      <c r="C3450" s="2"/>
    </row>
    <row r="3451">
      <c r="C3451" s="2"/>
    </row>
    <row r="3452">
      <c r="C3452" s="2"/>
    </row>
    <row r="3453">
      <c r="C3453" s="2"/>
    </row>
    <row r="3454">
      <c r="C3454" s="2"/>
    </row>
    <row r="3455">
      <c r="C3455" s="2"/>
    </row>
    <row r="3456">
      <c r="C3456" s="2"/>
    </row>
    <row r="3457">
      <c r="C3457" s="2"/>
    </row>
    <row r="3458">
      <c r="C3458" s="4"/>
    </row>
    <row r="3459">
      <c r="C3459" s="4"/>
    </row>
    <row r="3460">
      <c r="C3460" s="4"/>
    </row>
    <row r="3461">
      <c r="C3461" s="2"/>
    </row>
    <row r="3462">
      <c r="C3462" s="2"/>
    </row>
    <row r="3463">
      <c r="C3463" s="2"/>
    </row>
    <row r="3464">
      <c r="C3464" s="2"/>
    </row>
    <row r="3465">
      <c r="C3465" s="2"/>
    </row>
    <row r="3466">
      <c r="C3466" s="2"/>
    </row>
    <row r="3467">
      <c r="C3467" s="2"/>
    </row>
    <row r="3468">
      <c r="C3468" s="4"/>
    </row>
    <row r="3469">
      <c r="C3469" s="2"/>
    </row>
    <row r="3470">
      <c r="C3470" s="2"/>
    </row>
    <row r="3471">
      <c r="C3471" s="2"/>
    </row>
    <row r="3472">
      <c r="C3472" s="4"/>
    </row>
    <row r="3473">
      <c r="C3473" s="2"/>
    </row>
    <row r="3474">
      <c r="C3474" s="2"/>
    </row>
    <row r="3475">
      <c r="C3475" s="2"/>
    </row>
    <row r="3476">
      <c r="C3476" s="2"/>
    </row>
    <row r="3477">
      <c r="C3477" s="2"/>
    </row>
    <row r="3478">
      <c r="C3478" s="2"/>
    </row>
    <row r="3479">
      <c r="C3479" s="2"/>
    </row>
    <row r="3480">
      <c r="C3480" s="2"/>
    </row>
    <row r="3481">
      <c r="C3481" s="2"/>
    </row>
    <row r="3482">
      <c r="C3482" s="2"/>
    </row>
    <row r="3483">
      <c r="C3483" s="2"/>
    </row>
    <row r="3484">
      <c r="C3484" s="2"/>
    </row>
    <row r="3485">
      <c r="C3485" s="2"/>
    </row>
    <row r="3486">
      <c r="C3486" s="2"/>
    </row>
    <row r="3487">
      <c r="C3487" s="2"/>
    </row>
    <row r="3488">
      <c r="C3488" s="4"/>
    </row>
    <row r="3489">
      <c r="C3489" s="2"/>
    </row>
    <row r="3490">
      <c r="C3490" s="2"/>
    </row>
    <row r="3491">
      <c r="C3491" s="2"/>
    </row>
    <row r="3492">
      <c r="C3492" s="2"/>
    </row>
    <row r="3493">
      <c r="C3493" s="2"/>
    </row>
    <row r="3494">
      <c r="C3494" s="2"/>
    </row>
    <row r="3495">
      <c r="C3495" s="2"/>
    </row>
    <row r="3496">
      <c r="C3496" s="2"/>
    </row>
    <row r="3497">
      <c r="C3497" s="2"/>
    </row>
    <row r="3498">
      <c r="C3498" s="2"/>
    </row>
    <row r="3499">
      <c r="C3499" s="2"/>
    </row>
    <row r="3500">
      <c r="C3500" s="2"/>
    </row>
    <row r="3501">
      <c r="C3501" s="2"/>
    </row>
    <row r="3502">
      <c r="C3502" s="2"/>
    </row>
    <row r="3503">
      <c r="C3503" s="2"/>
    </row>
    <row r="3504">
      <c r="C3504" s="2"/>
    </row>
    <row r="3505">
      <c r="C3505" s="2"/>
    </row>
    <row r="3506">
      <c r="C3506" s="2"/>
    </row>
    <row r="3507">
      <c r="C3507" s="2"/>
    </row>
    <row r="3508">
      <c r="C3508" s="4"/>
    </row>
    <row r="3509">
      <c r="C3509" s="2"/>
    </row>
    <row r="3510">
      <c r="C3510" s="4"/>
    </row>
    <row r="3511">
      <c r="C3511" s="2"/>
    </row>
    <row r="3512">
      <c r="C3512" s="2"/>
    </row>
    <row r="3513">
      <c r="C3513" s="2"/>
    </row>
    <row r="3514">
      <c r="C3514" s="2"/>
    </row>
    <row r="3515">
      <c r="C3515" s="2"/>
    </row>
    <row r="3516">
      <c r="C3516" s="2"/>
    </row>
    <row r="3517">
      <c r="C3517" s="2"/>
    </row>
    <row r="3518">
      <c r="C3518" s="2"/>
    </row>
    <row r="3519">
      <c r="C3519" s="2"/>
    </row>
    <row r="3520">
      <c r="C3520" s="2"/>
    </row>
    <row r="3521">
      <c r="C3521" s="4"/>
    </row>
    <row r="3522">
      <c r="C3522" s="4"/>
    </row>
    <row r="3523">
      <c r="C3523" s="2"/>
    </row>
    <row r="3524">
      <c r="C3524" s="2"/>
    </row>
    <row r="3525">
      <c r="C3525" s="4"/>
    </row>
    <row r="3526">
      <c r="C3526" s="2"/>
    </row>
    <row r="3527">
      <c r="C3527" s="2"/>
    </row>
    <row r="3528">
      <c r="C3528" s="2"/>
    </row>
    <row r="3529">
      <c r="C3529" s="2"/>
    </row>
    <row r="3530">
      <c r="C3530" s="2"/>
    </row>
    <row r="3531">
      <c r="C3531" s="2"/>
      <c r="F3531" s="3"/>
    </row>
    <row r="3532">
      <c r="C3532" s="2"/>
    </row>
    <row r="3533">
      <c r="C3533" s="2"/>
    </row>
    <row r="3534">
      <c r="C3534" s="2"/>
    </row>
    <row r="3535">
      <c r="C3535" s="2"/>
    </row>
    <row r="3536">
      <c r="C3536" s="2"/>
    </row>
    <row r="3537">
      <c r="C3537" s="2"/>
    </row>
    <row r="3538">
      <c r="C3538" s="2"/>
    </row>
    <row r="3539">
      <c r="C3539" s="2"/>
    </row>
    <row r="3540">
      <c r="C3540" s="2"/>
    </row>
    <row r="3541">
      <c r="C3541" s="2"/>
    </row>
    <row r="3542">
      <c r="C3542" s="2"/>
    </row>
    <row r="3543">
      <c r="C3543" s="2"/>
    </row>
    <row r="3544">
      <c r="C3544" s="2"/>
    </row>
    <row r="3545">
      <c r="C3545" s="2"/>
    </row>
    <row r="3546">
      <c r="C3546" s="2"/>
    </row>
    <row r="3547">
      <c r="C3547" s="2"/>
    </row>
    <row r="3548">
      <c r="C3548" s="2"/>
    </row>
    <row r="3549">
      <c r="C3549" s="2"/>
    </row>
    <row r="3550">
      <c r="C3550" s="2"/>
    </row>
    <row r="3551">
      <c r="C3551" s="2"/>
    </row>
    <row r="3552">
      <c r="C3552" s="2"/>
      <c r="F3552" s="3"/>
    </row>
    <row r="3553">
      <c r="C3553" s="2"/>
    </row>
    <row r="3554">
      <c r="C3554" s="4"/>
    </row>
    <row r="3555">
      <c r="C3555" s="2"/>
    </row>
    <row r="3556">
      <c r="C3556" s="2"/>
    </row>
    <row r="3557">
      <c r="C3557" s="2"/>
    </row>
    <row r="3558">
      <c r="C3558" s="2"/>
    </row>
    <row r="3559">
      <c r="C3559" s="2"/>
    </row>
    <row r="3560">
      <c r="C3560" s="2"/>
    </row>
    <row r="3561">
      <c r="C3561" s="2"/>
    </row>
    <row r="3562">
      <c r="C3562" s="2"/>
    </row>
    <row r="3563">
      <c r="C3563" s="2"/>
    </row>
    <row r="3564">
      <c r="C3564" s="2"/>
    </row>
    <row r="3565">
      <c r="C3565" s="2"/>
    </row>
    <row r="3566">
      <c r="C3566" s="2"/>
    </row>
    <row r="3567">
      <c r="C3567" s="2"/>
    </row>
    <row r="3568">
      <c r="C3568" s="2"/>
    </row>
    <row r="3569">
      <c r="C3569" s="2"/>
    </row>
    <row r="3570">
      <c r="C3570" s="2"/>
    </row>
    <row r="3571">
      <c r="C3571" s="2"/>
    </row>
    <row r="3572">
      <c r="C3572" s="2"/>
    </row>
    <row r="3573">
      <c r="C3573" s="4"/>
    </row>
    <row r="3574">
      <c r="C3574" s="2"/>
    </row>
    <row r="3575">
      <c r="C3575" s="2"/>
    </row>
    <row r="3576">
      <c r="C3576" s="2"/>
    </row>
    <row r="3577">
      <c r="C3577" s="2"/>
    </row>
    <row r="3578">
      <c r="C3578" s="2"/>
    </row>
    <row r="3579">
      <c r="C3579" s="2"/>
    </row>
    <row r="3580">
      <c r="C3580" s="2"/>
    </row>
    <row r="3581">
      <c r="C3581" s="4"/>
    </row>
    <row r="3582">
      <c r="C3582" s="2"/>
    </row>
    <row r="3583">
      <c r="C3583" s="2"/>
    </row>
    <row r="3584">
      <c r="C3584" s="2"/>
    </row>
    <row r="3585">
      <c r="C3585" s="2"/>
    </row>
    <row r="3586">
      <c r="C3586" s="2"/>
    </row>
    <row r="3587">
      <c r="C3587" s="2"/>
    </row>
    <row r="3588">
      <c r="C3588" s="2"/>
    </row>
    <row r="3589">
      <c r="C3589" s="4"/>
    </row>
    <row r="3590">
      <c r="C3590" s="2"/>
    </row>
    <row r="3591">
      <c r="C3591" s="2"/>
    </row>
    <row r="3592">
      <c r="C3592" s="2"/>
    </row>
    <row r="3593">
      <c r="C3593" s="2"/>
    </row>
    <row r="3594">
      <c r="C3594" s="2"/>
    </row>
    <row r="3595">
      <c r="C3595" s="2"/>
    </row>
    <row r="3596">
      <c r="C3596" s="2"/>
    </row>
    <row r="3597">
      <c r="C3597" s="2"/>
    </row>
    <row r="3598">
      <c r="C3598" s="2"/>
    </row>
    <row r="3599">
      <c r="C3599" s="2"/>
    </row>
    <row r="3600">
      <c r="C3600" s="2"/>
    </row>
    <row r="3601">
      <c r="C3601" s="2"/>
    </row>
    <row r="3602">
      <c r="C3602" s="2"/>
    </row>
    <row r="3603">
      <c r="C3603" s="2"/>
    </row>
    <row r="3604">
      <c r="C3604" s="2"/>
    </row>
    <row r="3605">
      <c r="C3605" s="2"/>
    </row>
    <row r="3606">
      <c r="C3606" s="2"/>
    </row>
    <row r="3607">
      <c r="C3607" s="2"/>
    </row>
    <row r="3608">
      <c r="C3608" s="2"/>
    </row>
    <row r="3609">
      <c r="C3609" s="2"/>
    </row>
    <row r="3610">
      <c r="C3610" s="2"/>
    </row>
    <row r="3611">
      <c r="C3611" s="2"/>
    </row>
    <row r="3612">
      <c r="C3612" s="2"/>
    </row>
    <row r="3613">
      <c r="C3613" s="4"/>
    </row>
    <row r="3614">
      <c r="C3614" s="2"/>
    </row>
    <row r="3615">
      <c r="C3615" s="2"/>
    </row>
    <row r="3616">
      <c r="C3616" s="2"/>
    </row>
    <row r="3617">
      <c r="C3617" s="2"/>
    </row>
    <row r="3618">
      <c r="C3618" s="2"/>
    </row>
    <row r="3619">
      <c r="C3619" s="2"/>
    </row>
    <row r="3620">
      <c r="C3620" s="2"/>
    </row>
    <row r="3621">
      <c r="C3621" s="2"/>
    </row>
    <row r="3622">
      <c r="C3622" s="2"/>
    </row>
    <row r="3623">
      <c r="C3623" s="2"/>
    </row>
    <row r="3624">
      <c r="C3624" s="2"/>
    </row>
    <row r="3625">
      <c r="C3625" s="4"/>
    </row>
    <row r="3626">
      <c r="C3626" s="2"/>
    </row>
    <row r="3627">
      <c r="C3627" s="2"/>
    </row>
    <row r="3628">
      <c r="C3628" s="2"/>
    </row>
    <row r="3629">
      <c r="C3629" s="2"/>
    </row>
    <row r="3630">
      <c r="C3630" s="2"/>
    </row>
    <row r="3631">
      <c r="C3631" s="2"/>
    </row>
    <row r="3632">
      <c r="C3632" s="2"/>
    </row>
    <row r="3633">
      <c r="C3633" s="4"/>
    </row>
    <row r="3634">
      <c r="C3634" s="4"/>
    </row>
    <row r="3635">
      <c r="C3635" s="2"/>
    </row>
    <row r="3636">
      <c r="C3636" s="2"/>
    </row>
    <row r="3637">
      <c r="C3637" s="2"/>
    </row>
    <row r="3638">
      <c r="C3638" s="2"/>
    </row>
    <row r="3639">
      <c r="C3639" s="2"/>
    </row>
    <row r="3640">
      <c r="C3640" s="2"/>
    </row>
    <row r="3641">
      <c r="C3641" s="2"/>
    </row>
    <row r="3642">
      <c r="C3642" s="2"/>
    </row>
    <row r="3643">
      <c r="C3643" s="2"/>
    </row>
    <row r="3644">
      <c r="C3644" s="2"/>
    </row>
    <row r="3645">
      <c r="C3645" s="2"/>
    </row>
    <row r="3646">
      <c r="C3646" s="2"/>
    </row>
    <row r="3647">
      <c r="C3647" s="2"/>
    </row>
    <row r="3648">
      <c r="C3648" s="2"/>
    </row>
    <row r="3649">
      <c r="C3649" s="2"/>
    </row>
    <row r="3650">
      <c r="C3650" s="2"/>
    </row>
    <row r="3651">
      <c r="C3651" s="2"/>
    </row>
    <row r="3652">
      <c r="C3652" s="2"/>
      <c r="F3652" s="3"/>
    </row>
    <row r="3653">
      <c r="C3653" s="2"/>
    </row>
    <row r="3654">
      <c r="C3654" s="4"/>
    </row>
    <row r="3655">
      <c r="C3655" s="2"/>
    </row>
    <row r="3656">
      <c r="C3656" s="2"/>
    </row>
    <row r="3657">
      <c r="C3657" s="2"/>
    </row>
    <row r="3658">
      <c r="C3658" s="2"/>
    </row>
    <row r="3659">
      <c r="C3659" s="2"/>
    </row>
    <row r="3660">
      <c r="C3660" s="2"/>
    </row>
    <row r="3661">
      <c r="C3661" s="2"/>
    </row>
    <row r="3662">
      <c r="C3662" s="2"/>
    </row>
    <row r="3663">
      <c r="C3663" s="2"/>
    </row>
    <row r="3664">
      <c r="C3664" s="2"/>
    </row>
    <row r="3665">
      <c r="C3665" s="2"/>
    </row>
    <row r="3666">
      <c r="C3666" s="2"/>
    </row>
    <row r="3667">
      <c r="C3667" s="2"/>
    </row>
    <row r="3668">
      <c r="C3668" s="2"/>
    </row>
    <row r="3669">
      <c r="C3669" s="2"/>
    </row>
    <row r="3670">
      <c r="C3670" s="2"/>
    </row>
    <row r="3671">
      <c r="C3671" s="2"/>
    </row>
    <row r="3672">
      <c r="C3672" s="2"/>
    </row>
    <row r="3673">
      <c r="C3673" s="2"/>
    </row>
    <row r="3674">
      <c r="C3674" s="2"/>
    </row>
    <row r="3675">
      <c r="C3675" s="4"/>
    </row>
    <row r="3676">
      <c r="C3676" s="4"/>
    </row>
    <row r="3677">
      <c r="C3677" s="2"/>
    </row>
    <row r="3678">
      <c r="C3678" s="2"/>
    </row>
    <row r="3679">
      <c r="C3679" s="2"/>
    </row>
    <row r="3680">
      <c r="C3680" s="2"/>
    </row>
    <row r="3681">
      <c r="C3681" s="2"/>
    </row>
    <row r="3682">
      <c r="C3682" s="2"/>
    </row>
    <row r="3683">
      <c r="C3683" s="2"/>
    </row>
    <row r="3684">
      <c r="C3684" s="2"/>
    </row>
    <row r="3685">
      <c r="C3685" s="2"/>
    </row>
    <row r="3686">
      <c r="C3686" s="2"/>
    </row>
    <row r="3687">
      <c r="C3687" s="2"/>
    </row>
    <row r="3688">
      <c r="C3688" s="2"/>
    </row>
    <row r="3689">
      <c r="C3689" s="2"/>
    </row>
    <row r="3690">
      <c r="C3690" s="2"/>
    </row>
    <row r="3691">
      <c r="C3691" s="2"/>
    </row>
    <row r="3692">
      <c r="C3692" s="2"/>
    </row>
    <row r="3693">
      <c r="C3693" s="2"/>
    </row>
    <row r="3694">
      <c r="C3694" s="2"/>
    </row>
    <row r="3695">
      <c r="C3695" s="2"/>
    </row>
    <row r="3696">
      <c r="C3696" s="4"/>
    </row>
    <row r="3697">
      <c r="C3697" s="2"/>
    </row>
    <row r="3698">
      <c r="C3698" s="4"/>
    </row>
    <row r="3699">
      <c r="C3699" s="2"/>
    </row>
    <row r="3700">
      <c r="C3700" s="2"/>
    </row>
    <row r="3701">
      <c r="C3701" s="2"/>
    </row>
    <row r="3702">
      <c r="C3702" s="4"/>
    </row>
    <row r="3703">
      <c r="C3703" s="2"/>
    </row>
    <row r="3704">
      <c r="C3704" s="2"/>
    </row>
    <row r="3705">
      <c r="C3705" s="2"/>
    </row>
    <row r="3706">
      <c r="C3706" s="2"/>
      <c r="F3706" s="3"/>
    </row>
    <row r="3707">
      <c r="C3707" s="2"/>
    </row>
    <row r="3708">
      <c r="C3708" s="2"/>
    </row>
    <row r="3709">
      <c r="C3709" s="2"/>
    </row>
    <row r="3710">
      <c r="C3710" s="2"/>
    </row>
    <row r="3711">
      <c r="C3711" s="2"/>
    </row>
    <row r="3712">
      <c r="C3712" s="2"/>
    </row>
    <row r="3713">
      <c r="C3713" s="2"/>
    </row>
    <row r="3714">
      <c r="C3714" s="2"/>
    </row>
    <row r="3715">
      <c r="C3715" s="2"/>
    </row>
    <row r="3716">
      <c r="C3716" s="2"/>
    </row>
    <row r="3717">
      <c r="C3717" s="2"/>
    </row>
    <row r="3718">
      <c r="C3718" s="2"/>
    </row>
    <row r="3719">
      <c r="C3719" s="2"/>
    </row>
    <row r="3720">
      <c r="C3720" s="2"/>
    </row>
    <row r="3721">
      <c r="C3721" s="2"/>
    </row>
    <row r="3722">
      <c r="C3722" s="2"/>
    </row>
    <row r="3723">
      <c r="C3723" s="2"/>
    </row>
    <row r="3724">
      <c r="C3724" s="2"/>
    </row>
    <row r="3725">
      <c r="C3725" s="2"/>
    </row>
    <row r="3726">
      <c r="C3726" s="2"/>
    </row>
    <row r="3727">
      <c r="C3727" s="2"/>
    </row>
    <row r="3728">
      <c r="C3728" s="2"/>
    </row>
    <row r="3729">
      <c r="C3729" s="2"/>
    </row>
    <row r="3730">
      <c r="C3730" s="2"/>
    </row>
    <row r="3731">
      <c r="C3731" s="2"/>
    </row>
    <row r="3732">
      <c r="C3732" s="2"/>
    </row>
    <row r="3733">
      <c r="C3733" s="2"/>
    </row>
    <row r="3734">
      <c r="C3734" s="2"/>
    </row>
    <row r="3735">
      <c r="C3735" s="2"/>
    </row>
    <row r="3736">
      <c r="C3736" s="2"/>
    </row>
    <row r="3737">
      <c r="C3737" s="2"/>
    </row>
    <row r="3738">
      <c r="C3738" s="2"/>
    </row>
    <row r="3739">
      <c r="C3739" s="2"/>
    </row>
    <row r="3740">
      <c r="C3740" s="4"/>
    </row>
    <row r="3741">
      <c r="C3741" s="4"/>
    </row>
    <row r="3742">
      <c r="C3742" s="2"/>
    </row>
    <row r="3743">
      <c r="C3743" s="2"/>
    </row>
    <row r="3744">
      <c r="C3744" s="2"/>
    </row>
    <row r="3745">
      <c r="C3745" s="2"/>
    </row>
    <row r="3746">
      <c r="C3746" s="2"/>
    </row>
    <row r="3747">
      <c r="C3747" s="2"/>
    </row>
    <row r="3748">
      <c r="C3748" s="2"/>
    </row>
    <row r="3749">
      <c r="C3749" s="2"/>
    </row>
    <row r="3750">
      <c r="C3750" s="2"/>
    </row>
    <row r="3751">
      <c r="C3751" s="2"/>
    </row>
    <row r="3752">
      <c r="C3752" s="2"/>
    </row>
    <row r="3753">
      <c r="C3753" s="2"/>
    </row>
    <row r="3754">
      <c r="C3754" s="2"/>
    </row>
    <row r="3755">
      <c r="C3755" s="2"/>
    </row>
    <row r="3756">
      <c r="C3756" s="2"/>
    </row>
    <row r="3757">
      <c r="C3757" s="2"/>
    </row>
    <row r="3758">
      <c r="C3758" s="2"/>
    </row>
    <row r="3759">
      <c r="C3759" s="2"/>
    </row>
    <row r="3760">
      <c r="C3760" s="2"/>
    </row>
    <row r="3761">
      <c r="C3761" s="4"/>
    </row>
    <row r="3762">
      <c r="C3762" s="2"/>
    </row>
    <row r="3763">
      <c r="C3763" s="2"/>
      <c r="F3763" s="3"/>
    </row>
    <row r="3764">
      <c r="C3764" s="2"/>
    </row>
    <row r="3765">
      <c r="C3765" s="2"/>
    </row>
    <row r="3766">
      <c r="C3766" s="2"/>
    </row>
    <row r="3767">
      <c r="C3767" s="2"/>
    </row>
    <row r="3768">
      <c r="C3768" s="2"/>
    </row>
    <row r="3769">
      <c r="C3769" s="2"/>
    </row>
    <row r="3770">
      <c r="C3770" s="2"/>
    </row>
    <row r="3771">
      <c r="C3771" s="2"/>
    </row>
    <row r="3772">
      <c r="C3772" s="2"/>
    </row>
    <row r="3773">
      <c r="C3773" s="2"/>
    </row>
    <row r="3774">
      <c r="C3774" s="2"/>
    </row>
    <row r="3775">
      <c r="C3775" s="2"/>
    </row>
    <row r="3776">
      <c r="C3776" s="2"/>
    </row>
    <row r="3777">
      <c r="C3777" s="2"/>
    </row>
    <row r="3778">
      <c r="C3778" s="2"/>
    </row>
    <row r="3779">
      <c r="C3779" s="2"/>
    </row>
    <row r="3780">
      <c r="C3780" s="2"/>
    </row>
    <row r="3781">
      <c r="C3781" s="2"/>
    </row>
    <row r="3782">
      <c r="C3782" s="2"/>
    </row>
    <row r="3783">
      <c r="C3783" s="2"/>
    </row>
    <row r="3784">
      <c r="C3784" s="2"/>
    </row>
    <row r="3785">
      <c r="C3785" s="2"/>
    </row>
    <row r="3786">
      <c r="C3786" s="2"/>
    </row>
    <row r="3787">
      <c r="C3787" s="2"/>
    </row>
    <row r="3788">
      <c r="C3788" s="2"/>
    </row>
    <row r="3789">
      <c r="C3789" s="2"/>
    </row>
    <row r="3790">
      <c r="C3790" s="2"/>
    </row>
    <row r="3791">
      <c r="C3791" s="2"/>
    </row>
    <row r="3792">
      <c r="C3792" s="2"/>
    </row>
    <row r="3793">
      <c r="C3793" s="2"/>
    </row>
    <row r="3794">
      <c r="C3794" s="2"/>
    </row>
    <row r="3795">
      <c r="C3795" s="2"/>
    </row>
    <row r="3796">
      <c r="C3796" s="2"/>
    </row>
    <row r="3797">
      <c r="C3797" s="2"/>
    </row>
    <row r="3798">
      <c r="C3798" s="2"/>
    </row>
    <row r="3799">
      <c r="C3799" s="2"/>
    </row>
    <row r="3800">
      <c r="C3800" s="2"/>
    </row>
    <row r="3801">
      <c r="C3801" s="2"/>
    </row>
    <row r="3802">
      <c r="C3802" s="2"/>
    </row>
    <row r="3803">
      <c r="C3803" s="2"/>
    </row>
    <row r="3804">
      <c r="C3804" s="2"/>
    </row>
    <row r="3805">
      <c r="C3805" s="2"/>
    </row>
    <row r="3806">
      <c r="C3806" s="2"/>
    </row>
    <row r="3807">
      <c r="C3807" s="2"/>
    </row>
    <row r="3808">
      <c r="C3808" s="2"/>
    </row>
    <row r="3809">
      <c r="C3809" s="2"/>
    </row>
    <row r="3810">
      <c r="C3810" s="2"/>
    </row>
    <row r="3811">
      <c r="C3811" s="2"/>
    </row>
    <row r="3812">
      <c r="C3812" s="2"/>
    </row>
    <row r="3813">
      <c r="C3813" s="2"/>
    </row>
    <row r="3814">
      <c r="C3814" s="2"/>
    </row>
    <row r="3815">
      <c r="C3815" s="2"/>
    </row>
    <row r="3816">
      <c r="C3816" s="2"/>
    </row>
    <row r="3817">
      <c r="C3817" s="2"/>
    </row>
    <row r="3818">
      <c r="C3818" s="2"/>
    </row>
    <row r="3819">
      <c r="C3819" s="2"/>
    </row>
    <row r="3820">
      <c r="C3820" s="2"/>
    </row>
    <row r="3821">
      <c r="C3821" s="2"/>
    </row>
    <row r="3822">
      <c r="C3822" s="2"/>
    </row>
    <row r="3823">
      <c r="C3823" s="2"/>
    </row>
    <row r="3824">
      <c r="C3824" s="2"/>
    </row>
    <row r="3825">
      <c r="C3825" s="2"/>
    </row>
    <row r="3826">
      <c r="C3826" s="2"/>
    </row>
    <row r="3827">
      <c r="C3827" s="2"/>
    </row>
    <row r="3828">
      <c r="C3828" s="2"/>
    </row>
    <row r="3829">
      <c r="C3829" s="2"/>
    </row>
    <row r="3830">
      <c r="C3830" s="2"/>
    </row>
    <row r="3831">
      <c r="C3831" s="2"/>
    </row>
    <row r="3832">
      <c r="C3832" s="2"/>
    </row>
    <row r="3833">
      <c r="C3833" s="2"/>
    </row>
    <row r="3834">
      <c r="C3834" s="2"/>
    </row>
    <row r="3835">
      <c r="C3835" s="4"/>
    </row>
    <row r="3836">
      <c r="C3836" s="2"/>
    </row>
    <row r="3837">
      <c r="C3837" s="2"/>
    </row>
    <row r="3838">
      <c r="C3838" s="2"/>
    </row>
    <row r="3839">
      <c r="C3839" s="2"/>
    </row>
    <row r="3840">
      <c r="C3840" s="2"/>
    </row>
    <row r="3841">
      <c r="C3841" s="2"/>
    </row>
    <row r="3842">
      <c r="C3842" s="2"/>
    </row>
    <row r="3843">
      <c r="C3843" s="2"/>
    </row>
    <row r="3844">
      <c r="C3844" s="2"/>
    </row>
    <row r="3845">
      <c r="C3845" s="2"/>
    </row>
    <row r="3846">
      <c r="C3846" s="2"/>
    </row>
    <row r="3847">
      <c r="C3847" s="2"/>
    </row>
    <row r="3848">
      <c r="C3848" s="2"/>
    </row>
    <row r="3849">
      <c r="C3849" s="4"/>
    </row>
    <row r="3850">
      <c r="C3850" s="2"/>
    </row>
    <row r="3851">
      <c r="C3851" s="2"/>
    </row>
    <row r="3852">
      <c r="C3852" s="2"/>
    </row>
    <row r="3853">
      <c r="C3853" s="2"/>
    </row>
    <row r="3854">
      <c r="C3854" s="4"/>
    </row>
    <row r="3855">
      <c r="C3855" s="2"/>
    </row>
    <row r="3856">
      <c r="C3856" s="2"/>
    </row>
    <row r="3857">
      <c r="C3857" s="2"/>
    </row>
    <row r="3858">
      <c r="C3858" s="4"/>
    </row>
    <row r="3859">
      <c r="C3859" s="2"/>
    </row>
    <row r="3860">
      <c r="C3860" s="2"/>
    </row>
    <row r="3861">
      <c r="C3861" s="2"/>
    </row>
    <row r="3862">
      <c r="C3862" s="2"/>
    </row>
    <row r="3863">
      <c r="C3863" s="4"/>
    </row>
    <row r="3864">
      <c r="C3864" s="2"/>
    </row>
    <row r="3865">
      <c r="C3865" s="4"/>
    </row>
    <row r="3866">
      <c r="C3866" s="4"/>
    </row>
    <row r="3867">
      <c r="C3867" s="2"/>
    </row>
    <row r="3868">
      <c r="C3868" s="2"/>
    </row>
    <row r="3869">
      <c r="C3869" s="2"/>
    </row>
    <row r="3870">
      <c r="C3870" s="4"/>
    </row>
    <row r="3871">
      <c r="C3871" s="2"/>
    </row>
    <row r="3872">
      <c r="C3872" s="4"/>
    </row>
    <row r="3873">
      <c r="C3873" s="2"/>
    </row>
    <row r="3874">
      <c r="C3874" s="2"/>
    </row>
    <row r="3875">
      <c r="C3875" s="2"/>
    </row>
    <row r="3876">
      <c r="C3876" s="2"/>
    </row>
    <row r="3877">
      <c r="C3877" s="2"/>
    </row>
    <row r="3878">
      <c r="C3878" s="2"/>
    </row>
    <row r="3879">
      <c r="C3879" s="2"/>
    </row>
    <row r="3880">
      <c r="C3880" s="2"/>
    </row>
    <row r="3881">
      <c r="C3881" s="2"/>
    </row>
    <row r="3882">
      <c r="C3882" s="2"/>
    </row>
    <row r="3883">
      <c r="C3883" s="2"/>
    </row>
    <row r="3884">
      <c r="C3884" s="2"/>
    </row>
    <row r="3885">
      <c r="C3885" s="2"/>
    </row>
    <row r="3886">
      <c r="C3886" s="2"/>
    </row>
    <row r="3887">
      <c r="C3887" s="2"/>
    </row>
    <row r="3888">
      <c r="C3888" s="2"/>
    </row>
    <row r="3889">
      <c r="C3889" s="2"/>
    </row>
    <row r="3890">
      <c r="C3890" s="2"/>
    </row>
    <row r="3891">
      <c r="C3891" s="2"/>
    </row>
    <row r="3892">
      <c r="C3892" s="4"/>
    </row>
    <row r="3893">
      <c r="C3893" s="2"/>
    </row>
    <row r="3894">
      <c r="C3894" s="2"/>
    </row>
    <row r="3895">
      <c r="C3895" s="2"/>
    </row>
    <row r="3896">
      <c r="C3896" s="2"/>
    </row>
    <row r="3897">
      <c r="C3897" s="2"/>
    </row>
    <row r="3898">
      <c r="C3898" s="2"/>
    </row>
    <row r="3899">
      <c r="C3899" s="4"/>
    </row>
    <row r="3900">
      <c r="C3900" s="2"/>
    </row>
    <row r="3901">
      <c r="C3901" s="2"/>
    </row>
    <row r="3902">
      <c r="C3902" s="2"/>
    </row>
    <row r="3903">
      <c r="C3903" s="2"/>
    </row>
    <row r="3904">
      <c r="C3904" s="2"/>
    </row>
    <row r="3905">
      <c r="C3905" s="2"/>
    </row>
    <row r="3906">
      <c r="C3906" s="2"/>
    </row>
    <row r="3907">
      <c r="C3907" s="4"/>
      <c r="F3907" s="3"/>
    </row>
    <row r="3908">
      <c r="C3908" s="2"/>
    </row>
    <row r="3909">
      <c r="C3909" s="4"/>
      <c r="F3909" s="3"/>
    </row>
    <row r="3910">
      <c r="C3910" s="2"/>
    </row>
    <row r="3911">
      <c r="C3911" s="2"/>
    </row>
    <row r="3912">
      <c r="C3912" s="2"/>
    </row>
    <row r="3913">
      <c r="C3913" s="2"/>
    </row>
    <row r="3914">
      <c r="C3914" s="2"/>
    </row>
    <row r="3915">
      <c r="C3915" s="2"/>
    </row>
    <row r="3916">
      <c r="C3916" s="2"/>
    </row>
    <row r="3917">
      <c r="C3917" s="2"/>
    </row>
    <row r="3918">
      <c r="C3918" s="4"/>
    </row>
    <row r="3919">
      <c r="C3919" s="2"/>
    </row>
    <row r="3920">
      <c r="C3920" s="2"/>
    </row>
    <row r="3921">
      <c r="C3921" s="2"/>
    </row>
    <row r="3922">
      <c r="C3922" s="2"/>
    </row>
    <row r="3923">
      <c r="C3923" s="2"/>
    </row>
    <row r="3924">
      <c r="C3924" s="2"/>
    </row>
    <row r="3925">
      <c r="C3925" s="2"/>
    </row>
    <row r="3926">
      <c r="C3926" s="2"/>
    </row>
    <row r="3927">
      <c r="C3927" s="2"/>
    </row>
    <row r="3928">
      <c r="C3928" s="2"/>
    </row>
    <row r="3929">
      <c r="C3929" s="2"/>
    </row>
    <row r="3930">
      <c r="C3930" s="2"/>
    </row>
    <row r="3931">
      <c r="C3931" s="2"/>
      <c r="F3931" s="3"/>
    </row>
    <row r="3932">
      <c r="C3932" s="2"/>
    </row>
    <row r="3933">
      <c r="C3933" s="2"/>
    </row>
    <row r="3934">
      <c r="C3934" s="2"/>
    </row>
    <row r="3935">
      <c r="C3935" s="2"/>
    </row>
    <row r="3936">
      <c r="C3936" s="2"/>
    </row>
    <row r="3937">
      <c r="C3937" s="2"/>
    </row>
    <row r="3938">
      <c r="C3938" s="2"/>
    </row>
    <row r="3939">
      <c r="C3939" s="2"/>
    </row>
    <row r="3940">
      <c r="C3940" s="4"/>
    </row>
    <row r="3941">
      <c r="C3941" s="2"/>
    </row>
    <row r="3942">
      <c r="C3942" s="2"/>
    </row>
    <row r="3943">
      <c r="C3943" s="2"/>
    </row>
    <row r="3944">
      <c r="C3944" s="2"/>
    </row>
    <row r="3945">
      <c r="C3945" s="2"/>
    </row>
    <row r="3946">
      <c r="C3946" s="2"/>
    </row>
    <row r="3947">
      <c r="C3947" s="2"/>
    </row>
    <row r="3948">
      <c r="C3948" s="2"/>
    </row>
    <row r="3949">
      <c r="C3949" s="2"/>
    </row>
    <row r="3950">
      <c r="C3950" s="2"/>
    </row>
    <row r="3951">
      <c r="C3951" s="4"/>
    </row>
    <row r="3952">
      <c r="C3952" s="2"/>
    </row>
    <row r="3953">
      <c r="C3953" s="2"/>
    </row>
    <row r="3954">
      <c r="C3954" s="2"/>
    </row>
    <row r="3955">
      <c r="C3955" s="4"/>
    </row>
    <row r="3956">
      <c r="C3956" s="2"/>
    </row>
    <row r="3957">
      <c r="C3957" s="2"/>
    </row>
    <row r="3958">
      <c r="C3958" s="2"/>
    </row>
    <row r="3959">
      <c r="C3959" s="2"/>
    </row>
    <row r="3960">
      <c r="C3960" s="2"/>
    </row>
    <row r="3961">
      <c r="C3961" s="2"/>
    </row>
    <row r="3962">
      <c r="C3962" s="2"/>
    </row>
    <row r="3963">
      <c r="C3963" s="2"/>
    </row>
    <row r="3964">
      <c r="C3964" s="2"/>
      <c r="F3964" s="3"/>
    </row>
    <row r="3965">
      <c r="C3965" s="2"/>
    </row>
    <row r="3966">
      <c r="C3966" s="2"/>
    </row>
    <row r="3967">
      <c r="C3967" s="2"/>
    </row>
    <row r="3968">
      <c r="C3968" s="2"/>
    </row>
    <row r="3969">
      <c r="C3969" s="2"/>
    </row>
    <row r="3970">
      <c r="C3970" s="2"/>
    </row>
    <row r="3971">
      <c r="C3971" s="2"/>
    </row>
    <row r="3972">
      <c r="C3972" s="2"/>
    </row>
    <row r="3973">
      <c r="C3973" s="2"/>
    </row>
    <row r="3974">
      <c r="C3974" s="2"/>
    </row>
    <row r="3975">
      <c r="C3975" s="2"/>
    </row>
    <row r="3976">
      <c r="C3976" s="2"/>
    </row>
    <row r="3977">
      <c r="C3977" s="2"/>
    </row>
    <row r="3978">
      <c r="C3978" s="4"/>
    </row>
    <row r="3979">
      <c r="C3979" s="2"/>
    </row>
    <row r="3980">
      <c r="C3980" s="2"/>
    </row>
    <row r="3981">
      <c r="C3981" s="2"/>
    </row>
    <row r="3982">
      <c r="C3982" s="2"/>
    </row>
    <row r="3983">
      <c r="C3983" s="2"/>
    </row>
    <row r="3984">
      <c r="C3984" s="2"/>
    </row>
    <row r="3985">
      <c r="C3985" s="2"/>
    </row>
    <row r="3986">
      <c r="C3986" s="4"/>
    </row>
    <row r="3987">
      <c r="C3987" s="2"/>
    </row>
    <row r="3988">
      <c r="C3988" s="2"/>
    </row>
    <row r="3989">
      <c r="C3989" s="2"/>
    </row>
    <row r="3990">
      <c r="C3990" s="2"/>
    </row>
    <row r="3991">
      <c r="C3991" s="2"/>
    </row>
    <row r="3992">
      <c r="C3992" s="2"/>
      <c r="F3992" s="3"/>
    </row>
    <row r="3993">
      <c r="C3993" s="2"/>
    </row>
    <row r="3994">
      <c r="C3994" s="2"/>
    </row>
    <row r="3995">
      <c r="C3995" s="2"/>
    </row>
    <row r="3996">
      <c r="C3996" s="2"/>
    </row>
    <row r="3997">
      <c r="C3997" s="2"/>
    </row>
    <row r="3998">
      <c r="C3998" s="2"/>
    </row>
    <row r="3999">
      <c r="C3999" s="2"/>
    </row>
    <row r="4000">
      <c r="C4000" s="2"/>
    </row>
    <row r="4001">
      <c r="C4001" s="2"/>
    </row>
    <row r="4002">
      <c r="C4002" s="2"/>
    </row>
    <row r="4003">
      <c r="C4003" s="2"/>
    </row>
    <row r="4004">
      <c r="C4004" s="2"/>
    </row>
    <row r="4005">
      <c r="C4005" s="2"/>
    </row>
    <row r="4006">
      <c r="C4006" s="2"/>
    </row>
    <row r="4007">
      <c r="C4007" s="2"/>
    </row>
    <row r="4008">
      <c r="C4008" s="2"/>
    </row>
    <row r="4009">
      <c r="C4009" s="2"/>
    </row>
    <row r="4010">
      <c r="C4010" s="2"/>
    </row>
    <row r="4011">
      <c r="C4011" s="2"/>
    </row>
    <row r="4012">
      <c r="C4012" s="2"/>
    </row>
    <row r="4013">
      <c r="C4013" s="2"/>
    </row>
    <row r="4014">
      <c r="C4014" s="2"/>
    </row>
    <row r="4015">
      <c r="C4015" s="4"/>
    </row>
    <row r="4016">
      <c r="C4016" s="2"/>
    </row>
    <row r="4017">
      <c r="C4017" s="2"/>
    </row>
    <row r="4018">
      <c r="C4018" s="2"/>
    </row>
    <row r="4019">
      <c r="C4019" s="2"/>
    </row>
    <row r="4020">
      <c r="C4020" s="2"/>
      <c r="F4020" s="3"/>
    </row>
    <row r="4021">
      <c r="C4021" s="2"/>
    </row>
    <row r="4022">
      <c r="C4022" s="2"/>
    </row>
    <row r="4023">
      <c r="C4023" s="2"/>
    </row>
    <row r="4024">
      <c r="C4024" s="2"/>
    </row>
    <row r="4025">
      <c r="C4025" s="2"/>
    </row>
    <row r="4026">
      <c r="C4026" s="2"/>
    </row>
    <row r="4027">
      <c r="C4027" s="2"/>
    </row>
    <row r="4028">
      <c r="C4028" s="2"/>
    </row>
    <row r="4029">
      <c r="C4029" s="2"/>
    </row>
    <row r="4030">
      <c r="C4030" s="2"/>
    </row>
    <row r="4031">
      <c r="C4031" s="2"/>
    </row>
    <row r="4032">
      <c r="C4032" s="2"/>
    </row>
    <row r="4033">
      <c r="C4033" s="2"/>
    </row>
    <row r="4034">
      <c r="C4034" s="2"/>
    </row>
    <row r="4035">
      <c r="C4035" s="2"/>
    </row>
    <row r="4036">
      <c r="C4036" s="2"/>
    </row>
    <row r="4037">
      <c r="C4037" s="2"/>
    </row>
    <row r="4038">
      <c r="C4038" s="2"/>
    </row>
    <row r="4039">
      <c r="C4039" s="2"/>
    </row>
    <row r="4040">
      <c r="C4040" s="2"/>
    </row>
    <row r="4041">
      <c r="C4041" s="2"/>
    </row>
    <row r="4042">
      <c r="C4042" s="2"/>
    </row>
    <row r="4043">
      <c r="C4043" s="2"/>
    </row>
    <row r="4044">
      <c r="C4044" s="2"/>
    </row>
    <row r="4045">
      <c r="C4045" s="4"/>
    </row>
    <row r="4046">
      <c r="C4046" s="2"/>
      <c r="F4046" s="3"/>
    </row>
    <row r="4047">
      <c r="C4047" s="2"/>
    </row>
    <row r="4048">
      <c r="C4048" s="4"/>
    </row>
    <row r="4049">
      <c r="C4049" s="2"/>
    </row>
    <row r="4050">
      <c r="C4050" s="2"/>
    </row>
    <row r="4051">
      <c r="C4051" s="2"/>
    </row>
    <row r="4052">
      <c r="C4052" s="2"/>
    </row>
    <row r="4053">
      <c r="C4053" s="2"/>
    </row>
    <row r="4054">
      <c r="C4054" s="2"/>
    </row>
    <row r="4055">
      <c r="C4055" s="4"/>
    </row>
    <row r="4056">
      <c r="C4056" s="2"/>
    </row>
    <row r="4057">
      <c r="C4057" s="2"/>
    </row>
    <row r="4058">
      <c r="C4058" s="2"/>
    </row>
    <row r="4059">
      <c r="C4059" s="2"/>
    </row>
    <row r="4060">
      <c r="C4060" s="2"/>
    </row>
    <row r="4061">
      <c r="C4061" s="2"/>
    </row>
    <row r="4062">
      <c r="C4062" s="2"/>
    </row>
    <row r="4063">
      <c r="C4063" s="4"/>
    </row>
    <row r="4064">
      <c r="C4064" s="2"/>
    </row>
    <row r="4065">
      <c r="C4065" s="2"/>
    </row>
    <row r="4066">
      <c r="C4066" s="2"/>
    </row>
    <row r="4067">
      <c r="C4067" s="2"/>
    </row>
    <row r="4068">
      <c r="C4068" s="2"/>
    </row>
    <row r="4069">
      <c r="C4069" s="2"/>
    </row>
    <row r="4070">
      <c r="C4070" s="2"/>
    </row>
    <row r="4071">
      <c r="C4071" s="2"/>
    </row>
    <row r="4072">
      <c r="C4072" s="2"/>
    </row>
    <row r="4073">
      <c r="C4073" s="2"/>
    </row>
    <row r="4074">
      <c r="C4074" s="2"/>
    </row>
    <row r="4075">
      <c r="C4075" s="2"/>
    </row>
    <row r="4076">
      <c r="C4076" s="2"/>
    </row>
    <row r="4077">
      <c r="C4077" s="2"/>
    </row>
    <row r="4078">
      <c r="C4078" s="2"/>
    </row>
    <row r="4079">
      <c r="C4079" s="2"/>
    </row>
    <row r="4080">
      <c r="C4080" s="2"/>
    </row>
    <row r="4081">
      <c r="C4081" s="2"/>
    </row>
    <row r="4082">
      <c r="C4082" s="2"/>
    </row>
    <row r="4083">
      <c r="C4083" s="2"/>
    </row>
    <row r="4084">
      <c r="C4084" s="2"/>
    </row>
    <row r="4085">
      <c r="C4085" s="2"/>
    </row>
    <row r="4086">
      <c r="C4086" s="2"/>
    </row>
    <row r="4087">
      <c r="C4087" s="4"/>
    </row>
    <row r="4088">
      <c r="C4088" s="2"/>
    </row>
    <row r="4089">
      <c r="C4089" s="2"/>
    </row>
    <row r="4090">
      <c r="C4090" s="2"/>
    </row>
    <row r="4091">
      <c r="C4091" s="4"/>
    </row>
    <row r="4092">
      <c r="C4092" s="2"/>
    </row>
    <row r="4093">
      <c r="C4093" s="2"/>
    </row>
    <row r="4094">
      <c r="C4094" s="2"/>
    </row>
    <row r="4095">
      <c r="C4095" s="2"/>
    </row>
    <row r="4096">
      <c r="C4096" s="2"/>
    </row>
    <row r="4097">
      <c r="C4097" s="2"/>
    </row>
    <row r="4098">
      <c r="C4098" s="2"/>
    </row>
    <row r="4099">
      <c r="C4099" s="2"/>
    </row>
    <row r="4100">
      <c r="C4100" s="2"/>
    </row>
    <row r="4101">
      <c r="C4101" s="2"/>
    </row>
    <row r="4102">
      <c r="C4102" s="2"/>
    </row>
    <row r="4103">
      <c r="C4103" s="2"/>
    </row>
    <row r="4104">
      <c r="C4104" s="2"/>
    </row>
    <row r="4105">
      <c r="C4105" s="2"/>
    </row>
    <row r="4106">
      <c r="C4106" s="2"/>
    </row>
    <row r="4107">
      <c r="C4107" s="2"/>
    </row>
    <row r="4108">
      <c r="C4108" s="4"/>
    </row>
    <row r="4109">
      <c r="C4109" s="2"/>
    </row>
    <row r="4110">
      <c r="C4110" s="2"/>
    </row>
    <row r="4111">
      <c r="C4111" s="2"/>
    </row>
    <row r="4112">
      <c r="C4112" s="2"/>
    </row>
    <row r="4113">
      <c r="C4113" s="2"/>
    </row>
    <row r="4114">
      <c r="C4114" s="4"/>
    </row>
    <row r="4115">
      <c r="C4115" s="4"/>
    </row>
    <row r="4116">
      <c r="C4116" s="2"/>
    </row>
    <row r="4117">
      <c r="C4117" s="2"/>
    </row>
    <row r="4118">
      <c r="C4118" s="2"/>
    </row>
    <row r="4119">
      <c r="C4119" s="2"/>
    </row>
    <row r="4120">
      <c r="C4120" s="2"/>
    </row>
    <row r="4121">
      <c r="C4121" s="2"/>
    </row>
    <row r="4122">
      <c r="C4122" s="2"/>
    </row>
    <row r="4123">
      <c r="C4123" s="2"/>
    </row>
    <row r="4124">
      <c r="C4124" s="2"/>
    </row>
    <row r="4125">
      <c r="C4125" s="2"/>
    </row>
    <row r="4126">
      <c r="C4126" s="2"/>
    </row>
    <row r="4127">
      <c r="C4127" s="2"/>
    </row>
    <row r="4128">
      <c r="C4128" s="4"/>
    </row>
    <row r="4129">
      <c r="C4129" s="2"/>
    </row>
    <row r="4130">
      <c r="C4130" s="2"/>
    </row>
    <row r="4131">
      <c r="C4131" s="2"/>
    </row>
    <row r="4132">
      <c r="C4132" s="2"/>
    </row>
    <row r="4133">
      <c r="C4133" s="2"/>
    </row>
    <row r="4134">
      <c r="C4134" s="2"/>
    </row>
    <row r="4135">
      <c r="C4135" s="2"/>
    </row>
    <row r="4136">
      <c r="C4136" s="2"/>
    </row>
    <row r="4137">
      <c r="C4137" s="2"/>
    </row>
    <row r="4138">
      <c r="C4138" s="2"/>
    </row>
    <row r="4139">
      <c r="C4139" s="2"/>
    </row>
    <row r="4140">
      <c r="C4140" s="2"/>
    </row>
    <row r="4141">
      <c r="C4141" s="2"/>
    </row>
    <row r="4142">
      <c r="C4142" s="2"/>
    </row>
    <row r="4143">
      <c r="C4143" s="2"/>
    </row>
    <row r="4144">
      <c r="C4144" s="2"/>
    </row>
    <row r="4145">
      <c r="C4145" s="2"/>
    </row>
    <row r="4146">
      <c r="C4146" s="2"/>
    </row>
    <row r="4147">
      <c r="C4147" s="2"/>
    </row>
    <row r="4148">
      <c r="C4148" s="2"/>
    </row>
    <row r="4149">
      <c r="C4149" s="2"/>
    </row>
    <row r="4150">
      <c r="C4150" s="2"/>
    </row>
    <row r="4151">
      <c r="C4151" s="2"/>
    </row>
    <row r="4152">
      <c r="C4152" s="2"/>
    </row>
    <row r="4153">
      <c r="C4153" s="2"/>
    </row>
    <row r="4154">
      <c r="C4154" s="2"/>
    </row>
    <row r="4155">
      <c r="C4155" s="2"/>
    </row>
    <row r="4156">
      <c r="C4156" s="2"/>
      <c r="F4156" s="3"/>
    </row>
    <row r="4157">
      <c r="C4157" s="2"/>
    </row>
    <row r="4158">
      <c r="C4158" s="2"/>
    </row>
    <row r="4159">
      <c r="C4159" s="2"/>
    </row>
    <row r="4160">
      <c r="C4160" s="2"/>
    </row>
    <row r="4161">
      <c r="C4161" s="2"/>
    </row>
    <row r="4162">
      <c r="C4162" s="2"/>
    </row>
    <row r="4163">
      <c r="C4163" s="2"/>
    </row>
    <row r="4164">
      <c r="C4164" s="2"/>
    </row>
    <row r="4165">
      <c r="C4165" s="2"/>
    </row>
    <row r="4166">
      <c r="C4166" s="2"/>
    </row>
    <row r="4167">
      <c r="C4167" s="2"/>
    </row>
    <row r="4168">
      <c r="C4168" s="2"/>
    </row>
    <row r="4169">
      <c r="C4169" s="2"/>
    </row>
    <row r="4170">
      <c r="C4170" s="2"/>
    </row>
    <row r="4171">
      <c r="C4171" s="2"/>
    </row>
    <row r="4172">
      <c r="C4172" s="2"/>
    </row>
    <row r="4173">
      <c r="C4173" s="2"/>
    </row>
    <row r="4174">
      <c r="C4174" s="2"/>
    </row>
    <row r="4175">
      <c r="C4175" s="2"/>
    </row>
    <row r="4176">
      <c r="C4176" s="4"/>
    </row>
    <row r="4177">
      <c r="C4177" s="2"/>
    </row>
    <row r="4178">
      <c r="C4178" s="2"/>
    </row>
    <row r="4179">
      <c r="C4179" s="2"/>
    </row>
    <row r="4180">
      <c r="C4180" s="2"/>
    </row>
    <row r="4181">
      <c r="C4181" s="2"/>
    </row>
    <row r="4182">
      <c r="C4182" s="2"/>
    </row>
    <row r="4183">
      <c r="C4183" s="2"/>
    </row>
    <row r="4184">
      <c r="C4184" s="4"/>
    </row>
    <row r="4185">
      <c r="C4185" s="2"/>
    </row>
    <row r="4186">
      <c r="C4186" s="2"/>
    </row>
    <row r="4187">
      <c r="C4187" s="2"/>
    </row>
    <row r="4188">
      <c r="C4188" s="2"/>
    </row>
    <row r="4189">
      <c r="C4189" s="2"/>
    </row>
    <row r="4190">
      <c r="C4190" s="2"/>
    </row>
    <row r="4191">
      <c r="C4191" s="2"/>
    </row>
    <row r="4192">
      <c r="C4192" s="2"/>
    </row>
    <row r="4193">
      <c r="C4193" s="2"/>
    </row>
    <row r="4194">
      <c r="C4194" s="2"/>
    </row>
    <row r="4195">
      <c r="C4195" s="2"/>
    </row>
    <row r="4196">
      <c r="C4196" s="2"/>
    </row>
    <row r="4197">
      <c r="C4197" s="2"/>
    </row>
    <row r="4198">
      <c r="C4198" s="2"/>
    </row>
    <row r="4199">
      <c r="C4199" s="2"/>
    </row>
    <row r="4200">
      <c r="C4200" s="2"/>
    </row>
    <row r="4201">
      <c r="C4201" s="2"/>
    </row>
    <row r="4202">
      <c r="C4202" s="2"/>
    </row>
    <row r="4203">
      <c r="C4203" s="2"/>
    </row>
    <row r="4204">
      <c r="C4204" s="2"/>
    </row>
    <row r="4205">
      <c r="C4205" s="2"/>
    </row>
    <row r="4206">
      <c r="C4206" s="2"/>
    </row>
    <row r="4207">
      <c r="C4207" s="2"/>
    </row>
    <row r="4208">
      <c r="C4208" s="2"/>
    </row>
    <row r="4209">
      <c r="C4209" s="2"/>
    </row>
    <row r="4210">
      <c r="C4210" s="2"/>
    </row>
    <row r="4211">
      <c r="C4211" s="4"/>
    </row>
    <row r="4212">
      <c r="C4212" s="4"/>
    </row>
    <row r="4213">
      <c r="C4213" s="2"/>
    </row>
    <row r="4214">
      <c r="C4214" s="2"/>
    </row>
    <row r="4215">
      <c r="C4215" s="2"/>
    </row>
    <row r="4216">
      <c r="C4216" s="2"/>
    </row>
    <row r="4217">
      <c r="C4217" s="2"/>
    </row>
    <row r="4218">
      <c r="C4218" s="2"/>
    </row>
    <row r="4219">
      <c r="C4219" s="2"/>
    </row>
    <row r="4220">
      <c r="C4220" s="2"/>
    </row>
    <row r="4221">
      <c r="C4221" s="2"/>
    </row>
    <row r="4222">
      <c r="C4222" s="2"/>
    </row>
    <row r="4223">
      <c r="C4223" s="4"/>
    </row>
    <row r="4224">
      <c r="C4224" s="2"/>
    </row>
    <row r="4225">
      <c r="C4225" s="2"/>
    </row>
    <row r="4226">
      <c r="C4226" s="2"/>
    </row>
    <row r="4227">
      <c r="C4227" s="2"/>
    </row>
    <row r="4228">
      <c r="C4228" s="4"/>
    </row>
    <row r="4229">
      <c r="C4229" s="2"/>
    </row>
    <row r="4230">
      <c r="C4230" s="2"/>
    </row>
    <row r="4231">
      <c r="C4231" s="2"/>
    </row>
    <row r="4232">
      <c r="C4232" s="2"/>
    </row>
    <row r="4233">
      <c r="C4233" s="4"/>
    </row>
    <row r="4234">
      <c r="C4234" s="2"/>
    </row>
    <row r="4235">
      <c r="C4235" s="2"/>
    </row>
    <row r="4236">
      <c r="C4236" s="2"/>
    </row>
    <row r="4237">
      <c r="C4237" s="2"/>
    </row>
    <row r="4238">
      <c r="C4238" s="2"/>
    </row>
    <row r="4239">
      <c r="C4239" s="2"/>
    </row>
    <row r="4240">
      <c r="C4240" s="2"/>
    </row>
    <row r="4241">
      <c r="C4241" s="2"/>
    </row>
    <row r="4242">
      <c r="C4242" s="2"/>
    </row>
    <row r="4243">
      <c r="C4243" s="2"/>
    </row>
    <row r="4244">
      <c r="C4244" s="2"/>
    </row>
    <row r="4245">
      <c r="C4245" s="2"/>
    </row>
    <row r="4246">
      <c r="C4246" s="2"/>
    </row>
    <row r="4247">
      <c r="C4247" s="2"/>
    </row>
    <row r="4248">
      <c r="C4248" s="2"/>
    </row>
    <row r="4249">
      <c r="C4249" s="2"/>
      <c r="F4249" s="3"/>
    </row>
    <row r="4250">
      <c r="C4250" s="2"/>
    </row>
    <row r="4251">
      <c r="C4251" s="2"/>
    </row>
    <row r="4252">
      <c r="C4252" s="4"/>
    </row>
    <row r="4253">
      <c r="C4253" s="4"/>
    </row>
    <row r="4254">
      <c r="C4254" s="2"/>
    </row>
    <row r="4255">
      <c r="C4255" s="2"/>
    </row>
    <row r="4256">
      <c r="C4256" s="2"/>
    </row>
    <row r="4257">
      <c r="C4257" s="2"/>
    </row>
    <row r="4258">
      <c r="C4258" s="2"/>
    </row>
    <row r="4259">
      <c r="C4259" s="2"/>
    </row>
    <row r="4260">
      <c r="C4260" s="2"/>
    </row>
    <row r="4261">
      <c r="C4261" s="2"/>
    </row>
    <row r="4262">
      <c r="C4262" s="2"/>
    </row>
    <row r="4263">
      <c r="C4263" s="2"/>
    </row>
    <row r="4264">
      <c r="C4264" s="2"/>
    </row>
    <row r="4265">
      <c r="C4265" s="2"/>
    </row>
    <row r="4266">
      <c r="C4266" s="2"/>
    </row>
    <row r="4267">
      <c r="C4267" s="2"/>
    </row>
    <row r="4268">
      <c r="C4268" s="2"/>
    </row>
    <row r="4269">
      <c r="C4269" s="4"/>
    </row>
    <row r="4270">
      <c r="C4270" s="2"/>
    </row>
    <row r="4271">
      <c r="C4271" s="2"/>
    </row>
    <row r="4272">
      <c r="C4272" s="2"/>
    </row>
    <row r="4273">
      <c r="C4273" s="2"/>
    </row>
    <row r="4274">
      <c r="C4274" s="4"/>
    </row>
    <row r="4275">
      <c r="C4275" s="2"/>
    </row>
    <row r="4276">
      <c r="C4276" s="2"/>
    </row>
    <row r="4277">
      <c r="C4277" s="2"/>
    </row>
    <row r="4278">
      <c r="C4278" s="2"/>
    </row>
    <row r="4279">
      <c r="C4279" s="2"/>
    </row>
    <row r="4280">
      <c r="C4280" s="2"/>
    </row>
    <row r="4281">
      <c r="C4281" s="2"/>
    </row>
    <row r="4282">
      <c r="C4282" s="2"/>
    </row>
    <row r="4283">
      <c r="C4283" s="2"/>
    </row>
    <row r="4284">
      <c r="C4284" s="2"/>
    </row>
    <row r="4285">
      <c r="C4285" s="2"/>
    </row>
    <row r="4286">
      <c r="C4286" s="2"/>
    </row>
    <row r="4287">
      <c r="C4287" s="2"/>
    </row>
    <row r="4288">
      <c r="C4288" s="2"/>
    </row>
    <row r="4289">
      <c r="C4289" s="2"/>
    </row>
    <row r="4290">
      <c r="C4290" s="2"/>
    </row>
    <row r="4291">
      <c r="C4291" s="2"/>
    </row>
    <row r="4292">
      <c r="C4292" s="2"/>
    </row>
    <row r="4293">
      <c r="C4293" s="2"/>
    </row>
    <row r="4294">
      <c r="C4294" s="2"/>
    </row>
    <row r="4295">
      <c r="C4295" s="2"/>
    </row>
    <row r="4296">
      <c r="C4296" s="2"/>
    </row>
    <row r="4297">
      <c r="C4297" s="2"/>
    </row>
    <row r="4298">
      <c r="C4298" s="2"/>
    </row>
    <row r="4299">
      <c r="C4299" s="2"/>
    </row>
    <row r="4300">
      <c r="C4300" s="2"/>
    </row>
    <row r="4301">
      <c r="C4301" s="2"/>
      <c r="F4301" s="3"/>
    </row>
    <row r="4302">
      <c r="C4302" s="2"/>
    </row>
    <row r="4303">
      <c r="C4303" s="2"/>
    </row>
    <row r="4304">
      <c r="C4304" s="2"/>
    </row>
    <row r="4305">
      <c r="C4305" s="4"/>
      <c r="F4305" s="3"/>
    </row>
    <row r="4306">
      <c r="C4306" s="2"/>
    </row>
    <row r="4307">
      <c r="C4307" s="2"/>
    </row>
    <row r="4308">
      <c r="C4308" s="4"/>
    </row>
    <row r="4309">
      <c r="C4309" s="2"/>
    </row>
    <row r="4310">
      <c r="C4310" s="2"/>
    </row>
    <row r="4311">
      <c r="C4311" s="2"/>
    </row>
    <row r="4312">
      <c r="C4312" s="2"/>
    </row>
    <row r="4313">
      <c r="C4313" s="2"/>
    </row>
    <row r="4314">
      <c r="C4314" s="4"/>
    </row>
    <row r="4315">
      <c r="C4315" s="4"/>
    </row>
    <row r="4316">
      <c r="C4316" s="2"/>
    </row>
    <row r="4317">
      <c r="C4317" s="2"/>
    </row>
    <row r="4318">
      <c r="C4318" s="2"/>
    </row>
    <row r="4319">
      <c r="C4319" s="2"/>
    </row>
    <row r="4320">
      <c r="C4320" s="2"/>
    </row>
    <row r="4321">
      <c r="C4321" s="2"/>
    </row>
    <row r="4322">
      <c r="C4322" s="2"/>
    </row>
    <row r="4323">
      <c r="C4323" s="4"/>
    </row>
    <row r="4324">
      <c r="C4324" s="4"/>
    </row>
    <row r="4325">
      <c r="C4325" s="4"/>
    </row>
    <row r="4326">
      <c r="C4326" s="2"/>
    </row>
    <row r="4327">
      <c r="C4327" s="2"/>
    </row>
    <row r="4328">
      <c r="C4328" s="2"/>
    </row>
    <row r="4329">
      <c r="C4329" s="2"/>
    </row>
    <row r="4330">
      <c r="C4330" s="2"/>
    </row>
    <row r="4331">
      <c r="C4331" s="2"/>
    </row>
    <row r="4332">
      <c r="C4332" s="2"/>
    </row>
    <row r="4333">
      <c r="C4333" s="2"/>
    </row>
    <row r="4334">
      <c r="C4334" s="2"/>
    </row>
    <row r="4335">
      <c r="C4335" s="2"/>
    </row>
    <row r="4336">
      <c r="C4336" s="2"/>
    </row>
    <row r="4337">
      <c r="C4337" s="2"/>
    </row>
    <row r="4338">
      <c r="C4338" s="2"/>
    </row>
    <row r="4339">
      <c r="C4339" s="4"/>
    </row>
    <row r="4340">
      <c r="C4340" s="2"/>
    </row>
    <row r="4341">
      <c r="C4341" s="2"/>
    </row>
    <row r="4342">
      <c r="C4342" s="2"/>
    </row>
    <row r="4343">
      <c r="C4343" s="2"/>
    </row>
    <row r="4344">
      <c r="C4344" s="2"/>
    </row>
    <row r="4345">
      <c r="C4345" s="2"/>
    </row>
    <row r="4346">
      <c r="C4346" s="2"/>
    </row>
    <row r="4347">
      <c r="C4347" s="2"/>
    </row>
    <row r="4348">
      <c r="C4348" s="2"/>
    </row>
    <row r="4349">
      <c r="C4349" s="2"/>
    </row>
    <row r="4350">
      <c r="C4350" s="2"/>
    </row>
    <row r="4351">
      <c r="C4351" s="2"/>
    </row>
    <row r="4352">
      <c r="C4352" s="4"/>
    </row>
    <row r="4353">
      <c r="C4353" s="4"/>
    </row>
    <row r="4354">
      <c r="C4354" s="4"/>
    </row>
    <row r="4355">
      <c r="C4355" s="4"/>
    </row>
    <row r="4356">
      <c r="C4356" s="2"/>
    </row>
    <row r="4357">
      <c r="C4357" s="4"/>
    </row>
    <row r="4358">
      <c r="C4358" s="4"/>
    </row>
    <row r="4359">
      <c r="C4359" s="2"/>
    </row>
    <row r="4360">
      <c r="C4360" s="2"/>
    </row>
    <row r="4361">
      <c r="C4361" s="2"/>
    </row>
    <row r="4362">
      <c r="C4362" s="2"/>
    </row>
    <row r="4363">
      <c r="C4363" s="2"/>
    </row>
    <row r="4364">
      <c r="C4364" s="2"/>
    </row>
    <row r="4365">
      <c r="C4365" s="4"/>
    </row>
    <row r="4366">
      <c r="C4366" s="2"/>
    </row>
    <row r="4367">
      <c r="C4367" s="2"/>
    </row>
    <row r="4368">
      <c r="C4368" s="2"/>
    </row>
    <row r="4369">
      <c r="C4369" s="2"/>
    </row>
    <row r="4370">
      <c r="C4370" s="2"/>
    </row>
    <row r="4371">
      <c r="C4371" s="2"/>
    </row>
    <row r="4372">
      <c r="C4372" s="2"/>
    </row>
    <row r="4373">
      <c r="C4373" s="2"/>
    </row>
    <row r="4374">
      <c r="C4374" s="4"/>
    </row>
    <row r="4375">
      <c r="C4375" s="4"/>
    </row>
    <row r="4376">
      <c r="C4376" s="2"/>
    </row>
    <row r="4377">
      <c r="C4377" s="2"/>
    </row>
    <row r="4378">
      <c r="C4378" s="2"/>
    </row>
    <row r="4379">
      <c r="C4379" s="2"/>
    </row>
    <row r="4380">
      <c r="C4380" s="2"/>
    </row>
    <row r="4381">
      <c r="C4381" s="2"/>
    </row>
    <row r="4382">
      <c r="C4382" s="2"/>
    </row>
    <row r="4383">
      <c r="C4383" s="2"/>
    </row>
    <row r="4384">
      <c r="C4384" s="2"/>
    </row>
    <row r="4385">
      <c r="C4385" s="2"/>
    </row>
    <row r="4386">
      <c r="C4386" s="2"/>
    </row>
    <row r="4387">
      <c r="C4387" s="2"/>
    </row>
    <row r="4388">
      <c r="C4388" s="2"/>
    </row>
    <row r="4389">
      <c r="C4389" s="2"/>
    </row>
    <row r="4390">
      <c r="C4390" s="2"/>
    </row>
    <row r="4391">
      <c r="C4391" s="2"/>
    </row>
    <row r="4392">
      <c r="C4392" s="2"/>
    </row>
    <row r="4393">
      <c r="C4393" s="4"/>
    </row>
    <row r="4394">
      <c r="C4394" s="4"/>
    </row>
    <row r="4395">
      <c r="C4395" s="2"/>
    </row>
    <row r="4396">
      <c r="C4396" s="2"/>
    </row>
    <row r="4397">
      <c r="C4397" s="2"/>
    </row>
    <row r="4398">
      <c r="C4398" s="2"/>
    </row>
    <row r="4399">
      <c r="C4399" s="2"/>
    </row>
    <row r="4400">
      <c r="C4400" s="2"/>
    </row>
    <row r="4401">
      <c r="C4401" s="2"/>
    </row>
    <row r="4402">
      <c r="C4402" s="2"/>
    </row>
    <row r="4403">
      <c r="C4403" s="2"/>
    </row>
    <row r="4404">
      <c r="C4404" s="2"/>
    </row>
    <row r="4405">
      <c r="C4405" s="2"/>
    </row>
    <row r="4406">
      <c r="C4406" s="2"/>
    </row>
    <row r="4407">
      <c r="C4407" s="2"/>
    </row>
    <row r="4408">
      <c r="C4408" s="4"/>
    </row>
    <row r="4409">
      <c r="C4409" s="2"/>
    </row>
    <row r="4410">
      <c r="C4410" s="2"/>
    </row>
    <row r="4411">
      <c r="C4411" s="2"/>
    </row>
    <row r="4412">
      <c r="C4412" s="2"/>
    </row>
    <row r="4413">
      <c r="C4413" s="2"/>
    </row>
    <row r="4414">
      <c r="C4414" s="2"/>
    </row>
    <row r="4415">
      <c r="C4415" s="2"/>
    </row>
    <row r="4416">
      <c r="C4416" s="2"/>
    </row>
    <row r="4417">
      <c r="C4417" s="2"/>
    </row>
    <row r="4418">
      <c r="C4418" s="2"/>
    </row>
    <row r="4419">
      <c r="C4419" s="2"/>
    </row>
    <row r="4420">
      <c r="C4420" s="2"/>
    </row>
    <row r="4421">
      <c r="C4421" s="2"/>
    </row>
    <row r="4422">
      <c r="C4422" s="4"/>
    </row>
    <row r="4423">
      <c r="C4423" s="4"/>
    </row>
    <row r="4424">
      <c r="C4424" s="2"/>
    </row>
    <row r="4425">
      <c r="C4425" s="2"/>
    </row>
    <row r="4426">
      <c r="C4426" s="2"/>
    </row>
    <row r="4427">
      <c r="C4427" s="2"/>
    </row>
    <row r="4428">
      <c r="C4428" s="2"/>
      <c r="F4428" s="3"/>
    </row>
    <row r="4429">
      <c r="C4429" s="2"/>
    </row>
    <row r="4430">
      <c r="C4430" s="2"/>
    </row>
    <row r="4431">
      <c r="C4431" s="2"/>
      <c r="F4431" s="3"/>
    </row>
    <row r="4432">
      <c r="C4432" s="2"/>
    </row>
    <row r="4433">
      <c r="C4433" s="2"/>
    </row>
    <row r="4434">
      <c r="C4434" s="2"/>
    </row>
    <row r="4435">
      <c r="C4435" s="4"/>
    </row>
    <row r="4436">
      <c r="C4436" s="4"/>
    </row>
    <row r="4437">
      <c r="C4437" s="2"/>
    </row>
    <row r="4438">
      <c r="C4438" s="2"/>
    </row>
    <row r="4439">
      <c r="C4439" s="2"/>
    </row>
    <row r="4440">
      <c r="C4440" s="2"/>
    </row>
    <row r="4441">
      <c r="C4441" s="2"/>
    </row>
    <row r="4442">
      <c r="C4442" s="2"/>
    </row>
    <row r="4443">
      <c r="C4443" s="2"/>
    </row>
    <row r="4444">
      <c r="C4444" s="2"/>
    </row>
    <row r="4445">
      <c r="C4445" s="2"/>
    </row>
    <row r="4446">
      <c r="C4446" s="2"/>
    </row>
    <row r="4447">
      <c r="C4447" s="4"/>
    </row>
    <row r="4448">
      <c r="C4448" s="2"/>
    </row>
    <row r="4449">
      <c r="C4449" s="2"/>
    </row>
    <row r="4450">
      <c r="C4450" s="2"/>
    </row>
    <row r="4451">
      <c r="C4451" s="2"/>
    </row>
    <row r="4452">
      <c r="C4452" s="2"/>
    </row>
    <row r="4453">
      <c r="C4453" s="2"/>
    </row>
    <row r="4454">
      <c r="C4454" s="2"/>
    </row>
    <row r="4455">
      <c r="C4455" s="2"/>
    </row>
    <row r="4456">
      <c r="C4456" s="2"/>
    </row>
    <row r="4457">
      <c r="C4457" s="2"/>
    </row>
    <row r="4458">
      <c r="C4458" s="2"/>
    </row>
    <row r="4459">
      <c r="C4459" s="2"/>
    </row>
    <row r="4460">
      <c r="C4460" s="2"/>
    </row>
    <row r="4461">
      <c r="C4461" s="2"/>
    </row>
    <row r="4462">
      <c r="C4462" s="2"/>
    </row>
    <row r="4463">
      <c r="C4463" s="2"/>
    </row>
    <row r="4464">
      <c r="C4464" s="2"/>
    </row>
    <row r="4465">
      <c r="C4465" s="2"/>
    </row>
    <row r="4466">
      <c r="C4466" s="2"/>
    </row>
    <row r="4467">
      <c r="C4467" s="4"/>
    </row>
    <row r="4468">
      <c r="C4468" s="2"/>
    </row>
    <row r="4469">
      <c r="C4469" s="2"/>
    </row>
    <row r="4470">
      <c r="C4470" s="4"/>
    </row>
    <row r="4471">
      <c r="C4471" s="2"/>
    </row>
    <row r="4472">
      <c r="C4472" s="4"/>
    </row>
    <row r="4473">
      <c r="C4473" s="2"/>
    </row>
    <row r="4474">
      <c r="C4474" s="2"/>
    </row>
    <row r="4475">
      <c r="C4475" s="2"/>
    </row>
    <row r="4476">
      <c r="C4476" s="2"/>
    </row>
    <row r="4477">
      <c r="C4477" s="2"/>
    </row>
    <row r="4478">
      <c r="C4478" s="2"/>
    </row>
    <row r="4479">
      <c r="C4479" s="2"/>
    </row>
    <row r="4480">
      <c r="C4480" s="2"/>
    </row>
    <row r="4481">
      <c r="C4481" s="2"/>
    </row>
    <row r="4482">
      <c r="C4482" s="2"/>
    </row>
    <row r="4483">
      <c r="C4483" s="2"/>
    </row>
    <row r="4484">
      <c r="C4484" s="2"/>
    </row>
    <row r="4485">
      <c r="C4485" s="2"/>
    </row>
    <row r="4486">
      <c r="C4486" s="2"/>
    </row>
    <row r="4487">
      <c r="C4487" s="2"/>
    </row>
    <row r="4488">
      <c r="C4488" s="2"/>
    </row>
    <row r="4489">
      <c r="C4489" s="2"/>
    </row>
    <row r="4490">
      <c r="C4490" s="2"/>
    </row>
    <row r="4491">
      <c r="C4491" s="2"/>
    </row>
    <row r="4492">
      <c r="C4492" s="2"/>
    </row>
    <row r="4493">
      <c r="C4493" s="2"/>
    </row>
    <row r="4494">
      <c r="C4494" s="2"/>
    </row>
    <row r="4495">
      <c r="C4495" s="2"/>
    </row>
    <row r="4496">
      <c r="C4496" s="2"/>
    </row>
    <row r="4497">
      <c r="C4497" s="2"/>
    </row>
    <row r="4498">
      <c r="C4498" s="2"/>
    </row>
    <row r="4499">
      <c r="C4499" s="2"/>
    </row>
    <row r="4500">
      <c r="C4500" s="2"/>
    </row>
    <row r="4501">
      <c r="C4501" s="2"/>
      <c r="F4501" s="3"/>
    </row>
    <row r="4502">
      <c r="C4502" s="2"/>
    </row>
    <row r="4503">
      <c r="C4503" s="2"/>
    </row>
    <row r="4504">
      <c r="C4504" s="2"/>
    </row>
    <row r="4505">
      <c r="C4505" s="2"/>
    </row>
    <row r="4506">
      <c r="C4506" s="2"/>
    </row>
    <row r="4507">
      <c r="C4507" s="2"/>
    </row>
    <row r="4508">
      <c r="C4508" s="2"/>
    </row>
    <row r="4509">
      <c r="C4509" s="2"/>
    </row>
    <row r="4510">
      <c r="C4510" s="2"/>
    </row>
    <row r="4511">
      <c r="C4511" s="4"/>
    </row>
    <row r="4512">
      <c r="C4512" s="2"/>
    </row>
    <row r="4513">
      <c r="C4513" s="2"/>
    </row>
    <row r="4514">
      <c r="C4514" s="2"/>
    </row>
    <row r="4515">
      <c r="C4515" s="2"/>
    </row>
    <row r="4516">
      <c r="C4516" s="2"/>
    </row>
    <row r="4517">
      <c r="C4517" s="4"/>
    </row>
    <row r="4518">
      <c r="C4518" s="2"/>
    </row>
    <row r="4519">
      <c r="C4519" s="2"/>
    </row>
    <row r="4520">
      <c r="C4520" s="2"/>
    </row>
    <row r="4521">
      <c r="C4521" s="2"/>
    </row>
    <row r="4522">
      <c r="C4522" s="2"/>
    </row>
    <row r="4523">
      <c r="C4523" s="2"/>
    </row>
    <row r="4524">
      <c r="C4524" s="2"/>
    </row>
    <row r="4525">
      <c r="C4525" s="2"/>
    </row>
    <row r="4526">
      <c r="C4526" s="2"/>
    </row>
    <row r="4527">
      <c r="C4527" s="2"/>
    </row>
    <row r="4528">
      <c r="C4528" s="4"/>
    </row>
    <row r="4529">
      <c r="C4529" s="2"/>
    </row>
    <row r="4530">
      <c r="C4530" s="2"/>
    </row>
    <row r="4531">
      <c r="C4531" s="2"/>
    </row>
    <row r="4532">
      <c r="C4532" s="2"/>
    </row>
    <row r="4533">
      <c r="C4533" s="2"/>
    </row>
    <row r="4534">
      <c r="C4534" s="2"/>
    </row>
    <row r="4535">
      <c r="C4535" s="2"/>
    </row>
    <row r="4536">
      <c r="C4536" s="2"/>
    </row>
    <row r="4537">
      <c r="C4537" s="2"/>
    </row>
    <row r="4538">
      <c r="C4538" s="2"/>
    </row>
    <row r="4539">
      <c r="C4539" s="2"/>
    </row>
    <row r="4540">
      <c r="C4540" s="2"/>
    </row>
    <row r="4541">
      <c r="C4541" s="2"/>
    </row>
    <row r="4542">
      <c r="C4542" s="2"/>
    </row>
    <row r="4543">
      <c r="C4543" s="2"/>
    </row>
    <row r="4544">
      <c r="C4544" s="2"/>
    </row>
    <row r="4545">
      <c r="C4545" s="2"/>
    </row>
    <row r="4546">
      <c r="C4546" s="2"/>
    </row>
    <row r="4547">
      <c r="C4547" s="2"/>
    </row>
    <row r="4548">
      <c r="C4548" s="2"/>
    </row>
    <row r="4549">
      <c r="C4549" s="2"/>
    </row>
    <row r="4550">
      <c r="C4550" s="2"/>
    </row>
    <row r="4551">
      <c r="C4551" s="4"/>
    </row>
    <row r="4552">
      <c r="C4552" s="2"/>
    </row>
    <row r="4553">
      <c r="C4553" s="2"/>
    </row>
    <row r="4554">
      <c r="C4554" s="2"/>
    </row>
    <row r="4555">
      <c r="C4555" s="2"/>
    </row>
    <row r="4556">
      <c r="C4556" s="2"/>
    </row>
    <row r="4557">
      <c r="C4557" s="2"/>
    </row>
    <row r="4558">
      <c r="C4558" s="2"/>
    </row>
    <row r="4559">
      <c r="C4559" s="2"/>
    </row>
    <row r="4560">
      <c r="C4560" s="2"/>
    </row>
    <row r="4561">
      <c r="C4561" s="2"/>
    </row>
    <row r="4562">
      <c r="C4562" s="2"/>
    </row>
    <row r="4563">
      <c r="C4563" s="2"/>
    </row>
    <row r="4564">
      <c r="C4564" s="2"/>
    </row>
    <row r="4565">
      <c r="C4565" s="2"/>
    </row>
    <row r="4566">
      <c r="C4566" s="2"/>
    </row>
    <row r="4567">
      <c r="C4567" s="2"/>
    </row>
    <row r="4568">
      <c r="C4568" s="2"/>
    </row>
    <row r="4569">
      <c r="C4569" s="2"/>
    </row>
    <row r="4570">
      <c r="C4570" s="2"/>
    </row>
    <row r="4571">
      <c r="C4571" s="2"/>
    </row>
    <row r="4572">
      <c r="C4572" s="4"/>
    </row>
    <row r="4573">
      <c r="C4573" s="2"/>
    </row>
    <row r="4574">
      <c r="C4574" s="4"/>
    </row>
    <row r="4575">
      <c r="C4575" s="4"/>
    </row>
    <row r="4576">
      <c r="C4576" s="2"/>
    </row>
    <row r="4577">
      <c r="C4577" s="2"/>
    </row>
    <row r="4578">
      <c r="C4578" s="2"/>
    </row>
    <row r="4579">
      <c r="C4579" s="2"/>
    </row>
    <row r="4580">
      <c r="C4580" s="4"/>
    </row>
    <row r="4581">
      <c r="C4581" s="2"/>
    </row>
    <row r="4582">
      <c r="C4582" s="2"/>
    </row>
    <row r="4583">
      <c r="C4583" s="2"/>
    </row>
    <row r="4584">
      <c r="C4584" s="2"/>
    </row>
    <row r="4585">
      <c r="C4585" s="2"/>
    </row>
    <row r="4586">
      <c r="C4586" s="2"/>
    </row>
    <row r="4587">
      <c r="C4587" s="2"/>
    </row>
    <row r="4588">
      <c r="C4588" s="2"/>
    </row>
    <row r="4589">
      <c r="C4589" s="2"/>
    </row>
    <row r="4590">
      <c r="C4590" s="2"/>
    </row>
    <row r="4591">
      <c r="C4591" s="4"/>
    </row>
    <row r="4592">
      <c r="C4592" s="2"/>
    </row>
    <row r="4593">
      <c r="C4593" s="2"/>
    </row>
    <row r="4594">
      <c r="C4594" s="2"/>
    </row>
    <row r="4595">
      <c r="C4595" s="2"/>
    </row>
    <row r="4596">
      <c r="C4596" s="2"/>
    </row>
    <row r="4597">
      <c r="C4597" s="2"/>
    </row>
    <row r="4598">
      <c r="C4598" s="2"/>
    </row>
    <row r="4599">
      <c r="C4599" s="2"/>
    </row>
    <row r="4600">
      <c r="C4600" s="2"/>
    </row>
    <row r="4601">
      <c r="C4601" s="2"/>
    </row>
    <row r="4602">
      <c r="C4602" s="2"/>
    </row>
    <row r="4603">
      <c r="C4603" s="2"/>
    </row>
    <row r="4604">
      <c r="C4604" s="2"/>
    </row>
    <row r="4605">
      <c r="C4605" s="2"/>
    </row>
    <row r="4606">
      <c r="C4606" s="2"/>
    </row>
    <row r="4607">
      <c r="C4607" s="2"/>
    </row>
    <row r="4608">
      <c r="C4608" s="2"/>
    </row>
    <row r="4609">
      <c r="C4609" s="2"/>
      <c r="F4609" s="3"/>
    </row>
    <row r="4610">
      <c r="C4610" s="2"/>
    </row>
    <row r="4611">
      <c r="C4611" s="2"/>
    </row>
    <row r="4612">
      <c r="C4612" s="2"/>
    </row>
    <row r="4613">
      <c r="C4613" s="2"/>
    </row>
    <row r="4614">
      <c r="C4614" s="2"/>
    </row>
    <row r="4615">
      <c r="C4615" s="2"/>
    </row>
    <row r="4616">
      <c r="C4616" s="2"/>
    </row>
    <row r="4617">
      <c r="C4617" s="2"/>
    </row>
    <row r="4618">
      <c r="C4618" s="2"/>
    </row>
    <row r="4619">
      <c r="C4619" s="2"/>
    </row>
    <row r="4620">
      <c r="C4620" s="2"/>
    </row>
    <row r="4621">
      <c r="C4621" s="2"/>
    </row>
    <row r="4622">
      <c r="C4622" s="2"/>
    </row>
    <row r="4623">
      <c r="C4623" s="2"/>
    </row>
    <row r="4624">
      <c r="C4624" s="2"/>
    </row>
    <row r="4625">
      <c r="C4625" s="2"/>
    </row>
    <row r="4626">
      <c r="C4626" s="2"/>
    </row>
    <row r="4627">
      <c r="C4627" s="2"/>
    </row>
    <row r="4628">
      <c r="C4628" s="2"/>
    </row>
    <row r="4629">
      <c r="C4629" s="2"/>
    </row>
    <row r="4630">
      <c r="C4630" s="4"/>
    </row>
    <row r="4631">
      <c r="C4631" s="4"/>
    </row>
    <row r="4632">
      <c r="C4632" s="2"/>
    </row>
    <row r="4633">
      <c r="C4633" s="2"/>
    </row>
    <row r="4634">
      <c r="C4634" s="2"/>
    </row>
    <row r="4635">
      <c r="C4635" s="2"/>
    </row>
    <row r="4636">
      <c r="C4636" s="2"/>
    </row>
    <row r="4637">
      <c r="C4637" s="2"/>
    </row>
    <row r="4638">
      <c r="C4638" s="2"/>
    </row>
    <row r="4639">
      <c r="C4639" s="2"/>
    </row>
    <row r="4640">
      <c r="C4640" s="2"/>
    </row>
    <row r="4641">
      <c r="C4641" s="2"/>
    </row>
    <row r="4642">
      <c r="C4642" s="2"/>
    </row>
    <row r="4643">
      <c r="C4643" s="2"/>
    </row>
    <row r="4644">
      <c r="C4644" s="2"/>
    </row>
    <row r="4645">
      <c r="C4645" s="2"/>
      <c r="F4645" s="3"/>
    </row>
    <row r="4646">
      <c r="C4646" s="2"/>
    </row>
    <row r="4647">
      <c r="C4647" s="2"/>
    </row>
    <row r="4648">
      <c r="C4648" s="2"/>
    </row>
    <row r="4649">
      <c r="C4649" s="2"/>
    </row>
    <row r="4650">
      <c r="C4650" s="4"/>
    </row>
    <row r="4651">
      <c r="C4651" s="2"/>
    </row>
    <row r="4652">
      <c r="C4652" s="2"/>
    </row>
    <row r="4653">
      <c r="C4653" s="2"/>
    </row>
    <row r="4654">
      <c r="C4654" s="2"/>
    </row>
    <row r="4655">
      <c r="C4655" s="2"/>
    </row>
    <row r="4656">
      <c r="C4656" s="2"/>
    </row>
    <row r="4657">
      <c r="C4657" s="2"/>
    </row>
    <row r="4658">
      <c r="C4658" s="2"/>
    </row>
    <row r="4659">
      <c r="C4659" s="2"/>
    </row>
    <row r="4660">
      <c r="C4660" s="2"/>
    </row>
    <row r="4661">
      <c r="C4661" s="2"/>
    </row>
    <row r="4662">
      <c r="C4662" s="2"/>
    </row>
    <row r="4663">
      <c r="C4663" s="2"/>
    </row>
    <row r="4664">
      <c r="C4664" s="2"/>
    </row>
    <row r="4665">
      <c r="C4665" s="2"/>
    </row>
    <row r="4666">
      <c r="C4666" s="2"/>
    </row>
    <row r="4667">
      <c r="C4667" s="2"/>
    </row>
    <row r="4668">
      <c r="C4668" s="2"/>
    </row>
    <row r="4669">
      <c r="C4669" s="2"/>
    </row>
    <row r="4670">
      <c r="C4670" s="2"/>
    </row>
    <row r="4671">
      <c r="C4671" s="2"/>
    </row>
    <row r="4672">
      <c r="C4672" s="2"/>
    </row>
    <row r="4673">
      <c r="C4673" s="2"/>
    </row>
    <row r="4674">
      <c r="C4674" s="2"/>
    </row>
    <row r="4675">
      <c r="C4675" s="2"/>
    </row>
    <row r="4676">
      <c r="C4676" s="2"/>
    </row>
    <row r="4677">
      <c r="C4677" s="2"/>
    </row>
    <row r="4678">
      <c r="C4678" s="2"/>
    </row>
    <row r="4679">
      <c r="C4679" s="2"/>
    </row>
    <row r="4680">
      <c r="C4680" s="2"/>
    </row>
    <row r="4681">
      <c r="C4681" s="2"/>
    </row>
    <row r="4682">
      <c r="C4682" s="2"/>
    </row>
    <row r="4683">
      <c r="C4683" s="2"/>
    </row>
    <row r="4684">
      <c r="C4684" s="2"/>
    </row>
    <row r="4685">
      <c r="C4685" s="2"/>
    </row>
    <row r="4686">
      <c r="C4686" s="2"/>
    </row>
    <row r="4687">
      <c r="C4687" s="2"/>
    </row>
    <row r="4688">
      <c r="C4688" s="2"/>
    </row>
    <row r="4689">
      <c r="C4689" s="2"/>
    </row>
    <row r="4690">
      <c r="C4690" s="2"/>
    </row>
    <row r="4691">
      <c r="C4691" s="2"/>
    </row>
    <row r="4692">
      <c r="C4692" s="2"/>
    </row>
    <row r="4693">
      <c r="C4693" s="2"/>
    </row>
    <row r="4694">
      <c r="C4694" s="2"/>
    </row>
    <row r="4695">
      <c r="C4695" s="2"/>
    </row>
    <row r="4696">
      <c r="C4696" s="2"/>
    </row>
    <row r="4697">
      <c r="C4697" s="2"/>
    </row>
    <row r="4698">
      <c r="C4698" s="2"/>
    </row>
    <row r="4699">
      <c r="C4699" s="2"/>
    </row>
    <row r="4700">
      <c r="C4700" s="2"/>
    </row>
    <row r="4701">
      <c r="C4701" s="2"/>
    </row>
    <row r="4702">
      <c r="C4702" s="4"/>
    </row>
    <row r="4703">
      <c r="C4703" s="2"/>
    </row>
    <row r="4704">
      <c r="C4704" s="2"/>
    </row>
    <row r="4705">
      <c r="C4705" s="2"/>
    </row>
    <row r="4706">
      <c r="C4706" s="4"/>
    </row>
    <row r="4707">
      <c r="C4707" s="2"/>
    </row>
    <row r="4708">
      <c r="C4708" s="2"/>
    </row>
    <row r="4709">
      <c r="C4709" s="2"/>
    </row>
    <row r="4710">
      <c r="C4710" s="2"/>
    </row>
    <row r="4711">
      <c r="C4711" s="2"/>
    </row>
    <row r="4712">
      <c r="C4712" s="2"/>
    </row>
    <row r="4713">
      <c r="C4713" s="2"/>
    </row>
    <row r="4714">
      <c r="C4714" s="2"/>
    </row>
    <row r="4715">
      <c r="C4715" s="2"/>
    </row>
    <row r="4716">
      <c r="C4716" s="2"/>
    </row>
    <row r="4717">
      <c r="C4717" s="2"/>
    </row>
    <row r="4718">
      <c r="C4718" s="2"/>
    </row>
    <row r="4719">
      <c r="C4719" s="2"/>
    </row>
    <row r="4720">
      <c r="C4720" s="4"/>
    </row>
    <row r="4721">
      <c r="C4721" s="2"/>
    </row>
    <row r="4722">
      <c r="C4722" s="2"/>
    </row>
    <row r="4723">
      <c r="C4723" s="2"/>
    </row>
    <row r="4724">
      <c r="C4724" s="2"/>
    </row>
    <row r="4725">
      <c r="C4725" s="2"/>
    </row>
    <row r="4726">
      <c r="C4726" s="2"/>
    </row>
    <row r="4727">
      <c r="C4727" s="2"/>
    </row>
    <row r="4728">
      <c r="C4728" s="2"/>
    </row>
    <row r="4729">
      <c r="C4729" s="2"/>
    </row>
    <row r="4730">
      <c r="C4730" s="2"/>
    </row>
    <row r="4731">
      <c r="C4731" s="2"/>
    </row>
    <row r="4732">
      <c r="C4732" s="2"/>
    </row>
    <row r="4733">
      <c r="C4733" s="2"/>
    </row>
    <row r="4734">
      <c r="C4734" s="2"/>
    </row>
    <row r="4735">
      <c r="C4735" s="2"/>
    </row>
    <row r="4736">
      <c r="C4736" s="2"/>
    </row>
    <row r="4737">
      <c r="C4737" s="2"/>
    </row>
    <row r="4738">
      <c r="C4738" s="2"/>
    </row>
    <row r="4739">
      <c r="C4739" s="2"/>
    </row>
    <row r="4740">
      <c r="C4740" s="2"/>
    </row>
    <row r="4741">
      <c r="C4741" s="2"/>
    </row>
    <row r="4742">
      <c r="C4742" s="2"/>
    </row>
    <row r="4743">
      <c r="C4743" s="2"/>
    </row>
    <row r="4744">
      <c r="C4744" s="2"/>
    </row>
    <row r="4745">
      <c r="C4745" s="2"/>
    </row>
    <row r="4746">
      <c r="C4746" s="2"/>
    </row>
    <row r="4747">
      <c r="C4747" s="4"/>
    </row>
    <row r="4748">
      <c r="C4748" s="4"/>
    </row>
    <row r="4749">
      <c r="C4749" s="2"/>
    </row>
    <row r="4750">
      <c r="C4750" s="2"/>
    </row>
    <row r="4751">
      <c r="C4751" s="2"/>
    </row>
    <row r="4752">
      <c r="C4752" s="4"/>
    </row>
    <row r="4753">
      <c r="C4753" s="2"/>
    </row>
    <row r="4754">
      <c r="C4754" s="2"/>
    </row>
    <row r="4755">
      <c r="C4755" s="2"/>
    </row>
    <row r="4756">
      <c r="C4756" s="2"/>
    </row>
    <row r="4757">
      <c r="C4757" s="4"/>
    </row>
    <row r="4758">
      <c r="C4758" s="2"/>
    </row>
    <row r="4759">
      <c r="C4759" s="2"/>
    </row>
    <row r="4760">
      <c r="C4760" s="4"/>
    </row>
    <row r="4761">
      <c r="C4761" s="2"/>
    </row>
    <row r="4762">
      <c r="C4762" s="2"/>
    </row>
    <row r="4763">
      <c r="C4763" s="2"/>
    </row>
    <row r="4764">
      <c r="C4764" s="2"/>
    </row>
    <row r="4765">
      <c r="C4765" s="2"/>
    </row>
    <row r="4766">
      <c r="C4766" s="4"/>
    </row>
    <row r="4767">
      <c r="C4767" s="2"/>
    </row>
    <row r="4768">
      <c r="C4768" s="2"/>
    </row>
    <row r="4769">
      <c r="C4769" s="2"/>
    </row>
    <row r="4770">
      <c r="C4770" s="2"/>
    </row>
    <row r="4771">
      <c r="C4771" s="2"/>
    </row>
    <row r="4772">
      <c r="C4772" s="2"/>
    </row>
    <row r="4773">
      <c r="C4773" s="2"/>
    </row>
    <row r="4774">
      <c r="C4774" s="4"/>
    </row>
    <row r="4775">
      <c r="C4775" s="2"/>
    </row>
    <row r="4776">
      <c r="C4776" s="2"/>
    </row>
    <row r="4777">
      <c r="C4777" s="4"/>
    </row>
    <row r="4778">
      <c r="C4778" s="2"/>
    </row>
    <row r="4779">
      <c r="C4779" s="4"/>
    </row>
    <row r="4780">
      <c r="C4780" s="2"/>
    </row>
    <row r="4781">
      <c r="C4781" s="2"/>
    </row>
    <row r="4782">
      <c r="C4782" s="2"/>
    </row>
    <row r="4783">
      <c r="C4783" s="2"/>
    </row>
    <row r="4784">
      <c r="C4784" s="2"/>
    </row>
    <row r="4785">
      <c r="C4785" s="2"/>
    </row>
    <row r="4786">
      <c r="C4786" s="2"/>
    </row>
    <row r="4787">
      <c r="C4787" s="2"/>
    </row>
    <row r="4788">
      <c r="C4788" s="2"/>
    </row>
    <row r="4789">
      <c r="C4789" s="2"/>
    </row>
    <row r="4790">
      <c r="C4790" s="2"/>
    </row>
    <row r="4791">
      <c r="C4791" s="2"/>
    </row>
    <row r="4792">
      <c r="C4792" s="2"/>
    </row>
    <row r="4793">
      <c r="C4793" s="2"/>
    </row>
    <row r="4794">
      <c r="C4794" s="2"/>
    </row>
    <row r="4795">
      <c r="C4795" s="2"/>
    </row>
    <row r="4796">
      <c r="C4796" s="2"/>
    </row>
    <row r="4797">
      <c r="C4797" s="2"/>
    </row>
    <row r="4798">
      <c r="C4798" s="2"/>
    </row>
    <row r="4799">
      <c r="C4799" s="2"/>
    </row>
    <row r="4800">
      <c r="C4800" s="2"/>
    </row>
    <row r="4801">
      <c r="C4801" s="2"/>
    </row>
    <row r="4802">
      <c r="C4802" s="2"/>
    </row>
    <row r="4803">
      <c r="C4803" s="4"/>
    </row>
    <row r="4804">
      <c r="C4804" s="2"/>
    </row>
    <row r="4805">
      <c r="C4805" s="2"/>
    </row>
    <row r="4806">
      <c r="C4806" s="2"/>
    </row>
    <row r="4807">
      <c r="C4807" s="2"/>
    </row>
    <row r="4808">
      <c r="C4808" s="2"/>
    </row>
    <row r="4809">
      <c r="C4809" s="2"/>
    </row>
    <row r="4810">
      <c r="C4810" s="2"/>
    </row>
    <row r="4811">
      <c r="C4811" s="4"/>
    </row>
    <row r="4812">
      <c r="C4812" s="2"/>
    </row>
    <row r="4813">
      <c r="C4813" s="2"/>
    </row>
    <row r="4814">
      <c r="C4814" s="2"/>
    </row>
    <row r="4815">
      <c r="C4815" s="2"/>
    </row>
    <row r="4816">
      <c r="C4816" s="4"/>
    </row>
    <row r="4817">
      <c r="C4817" s="2"/>
    </row>
    <row r="4818">
      <c r="C4818" s="2"/>
    </row>
    <row r="4819">
      <c r="C4819" s="2"/>
    </row>
    <row r="4820">
      <c r="C4820" s="2"/>
    </row>
    <row r="4821">
      <c r="C4821" s="2"/>
    </row>
    <row r="4822">
      <c r="C4822" s="2"/>
    </row>
    <row r="4823">
      <c r="C4823" s="2"/>
    </row>
    <row r="4824">
      <c r="C4824" s="2"/>
    </row>
    <row r="4825">
      <c r="C4825" s="2"/>
    </row>
    <row r="4826">
      <c r="C4826" s="2"/>
    </row>
    <row r="4827">
      <c r="C4827" s="2"/>
    </row>
    <row r="4828">
      <c r="C4828" s="4"/>
    </row>
    <row r="4829">
      <c r="C4829" s="2"/>
    </row>
    <row r="4830">
      <c r="C4830" s="2"/>
    </row>
    <row r="4831">
      <c r="C4831" s="2"/>
    </row>
    <row r="4832">
      <c r="C4832" s="2"/>
    </row>
    <row r="4833">
      <c r="C4833" s="2"/>
    </row>
    <row r="4834">
      <c r="C4834" s="2"/>
    </row>
    <row r="4835">
      <c r="C4835" s="2"/>
    </row>
    <row r="4836">
      <c r="C4836" s="2"/>
    </row>
    <row r="4837">
      <c r="C4837" s="2"/>
    </row>
    <row r="4838">
      <c r="C4838" s="2"/>
    </row>
    <row r="4839">
      <c r="C4839" s="2"/>
    </row>
    <row r="4840">
      <c r="C4840" s="2"/>
    </row>
    <row r="4841">
      <c r="C4841" s="2"/>
    </row>
    <row r="4842">
      <c r="C4842" s="2"/>
    </row>
    <row r="4843">
      <c r="C4843" s="2"/>
    </row>
    <row r="4844">
      <c r="C4844" s="2"/>
    </row>
    <row r="4845">
      <c r="C4845" s="4"/>
    </row>
    <row r="4846">
      <c r="C4846" s="2"/>
    </row>
    <row r="4847">
      <c r="C4847" s="2"/>
    </row>
    <row r="4848">
      <c r="C4848" s="2"/>
    </row>
    <row r="4849">
      <c r="C4849" s="2"/>
    </row>
    <row r="4850">
      <c r="C4850" s="2"/>
    </row>
    <row r="4851">
      <c r="C4851" s="2"/>
    </row>
    <row r="4852">
      <c r="C4852" s="2"/>
    </row>
    <row r="4853">
      <c r="C4853" s="2"/>
    </row>
    <row r="4854">
      <c r="C4854" s="2"/>
    </row>
    <row r="4855">
      <c r="C4855" s="2"/>
    </row>
    <row r="4856">
      <c r="C4856" s="2"/>
    </row>
    <row r="4857">
      <c r="C4857" s="2"/>
    </row>
    <row r="4858">
      <c r="C4858" s="4"/>
    </row>
    <row r="4859">
      <c r="C4859" s="4"/>
    </row>
    <row r="4860">
      <c r="C4860" s="2"/>
    </row>
    <row r="4861">
      <c r="C4861" s="2"/>
    </row>
    <row r="4862">
      <c r="C4862" s="2"/>
    </row>
    <row r="4863">
      <c r="C4863" s="4"/>
    </row>
    <row r="4864">
      <c r="C4864" s="4"/>
    </row>
    <row r="4865">
      <c r="C4865" s="2"/>
    </row>
    <row r="4866">
      <c r="C4866" s="2"/>
    </row>
    <row r="4867">
      <c r="C4867" s="2"/>
    </row>
    <row r="4868">
      <c r="C4868" s="2"/>
    </row>
    <row r="4869">
      <c r="C4869" s="2"/>
    </row>
    <row r="4870">
      <c r="C4870" s="2"/>
    </row>
    <row r="4871">
      <c r="C4871" s="2"/>
    </row>
    <row r="4872">
      <c r="C4872" s="2"/>
    </row>
    <row r="4873">
      <c r="C4873" s="2"/>
    </row>
    <row r="4874">
      <c r="C4874" s="2"/>
    </row>
    <row r="4875">
      <c r="C4875" s="2"/>
    </row>
    <row r="4876">
      <c r="C4876" s="2"/>
    </row>
    <row r="4877">
      <c r="C4877" s="2"/>
    </row>
    <row r="4878">
      <c r="C4878" s="2"/>
    </row>
    <row r="4879">
      <c r="C4879" s="2"/>
    </row>
    <row r="4880">
      <c r="C4880" s="2"/>
    </row>
    <row r="4881">
      <c r="C4881" s="2"/>
    </row>
    <row r="4882">
      <c r="C4882" s="2"/>
    </row>
    <row r="4883">
      <c r="C4883" s="2"/>
    </row>
    <row r="4884">
      <c r="C4884" s="4"/>
    </row>
    <row r="4885">
      <c r="C4885" s="2"/>
    </row>
    <row r="4886">
      <c r="C4886" s="2"/>
    </row>
    <row r="4887">
      <c r="C4887" s="2"/>
    </row>
    <row r="4888">
      <c r="C4888" s="2"/>
    </row>
    <row r="4889">
      <c r="C4889" s="2"/>
    </row>
    <row r="4890">
      <c r="C4890" s="2"/>
    </row>
    <row r="4891">
      <c r="C4891" s="2"/>
    </row>
    <row r="4892">
      <c r="C4892" s="2"/>
    </row>
    <row r="4893">
      <c r="C4893" s="2"/>
    </row>
    <row r="4894">
      <c r="C4894" s="2"/>
      <c r="F4894" s="3"/>
    </row>
    <row r="4895">
      <c r="C4895" s="2"/>
    </row>
    <row r="4896">
      <c r="C4896" s="2"/>
    </row>
    <row r="4897">
      <c r="C4897" s="2"/>
    </row>
    <row r="4898">
      <c r="C4898" s="2"/>
    </row>
    <row r="4899">
      <c r="C4899" s="2"/>
    </row>
    <row r="4900">
      <c r="C4900" s="2"/>
    </row>
    <row r="4901">
      <c r="C4901" s="2"/>
    </row>
    <row r="4902">
      <c r="C4902" s="2"/>
    </row>
    <row r="4903">
      <c r="C4903" s="2"/>
    </row>
    <row r="4904">
      <c r="C4904" s="2"/>
    </row>
    <row r="4905">
      <c r="C4905" s="2"/>
    </row>
    <row r="4906">
      <c r="C4906" s="2"/>
    </row>
    <row r="4907">
      <c r="C4907" s="2"/>
    </row>
    <row r="4908">
      <c r="C4908" s="4"/>
    </row>
    <row r="4909">
      <c r="C4909" s="2"/>
    </row>
    <row r="4910">
      <c r="C4910" s="2"/>
    </row>
    <row r="4911">
      <c r="C4911" s="2"/>
    </row>
    <row r="4912">
      <c r="C4912" s="2"/>
    </row>
    <row r="4913">
      <c r="C4913" s="2"/>
    </row>
    <row r="4914">
      <c r="C4914" s="2"/>
    </row>
    <row r="4915">
      <c r="C4915" s="2"/>
    </row>
    <row r="4916">
      <c r="C4916" s="2"/>
    </row>
    <row r="4917">
      <c r="C4917" s="2"/>
    </row>
    <row r="4918">
      <c r="C4918" s="2"/>
      <c r="F4918" s="3"/>
    </row>
    <row r="4919">
      <c r="C4919" s="2"/>
    </row>
    <row r="4920">
      <c r="C4920" s="2"/>
    </row>
    <row r="4921">
      <c r="C4921" s="2"/>
    </row>
    <row r="4922">
      <c r="C4922" s="2"/>
    </row>
    <row r="4923">
      <c r="C4923" s="2"/>
    </row>
    <row r="4924">
      <c r="C4924" s="2"/>
    </row>
    <row r="4925">
      <c r="C4925" s="2"/>
    </row>
    <row r="4926">
      <c r="C4926" s="2"/>
    </row>
    <row r="4927">
      <c r="C4927" s="2"/>
    </row>
    <row r="4928">
      <c r="C4928" s="2"/>
    </row>
    <row r="4929">
      <c r="C4929" s="2"/>
    </row>
    <row r="4930">
      <c r="C4930" s="2"/>
    </row>
    <row r="4931">
      <c r="C4931" s="2"/>
    </row>
    <row r="4932">
      <c r="C4932" s="2"/>
    </row>
    <row r="4933">
      <c r="C4933" s="2"/>
    </row>
    <row r="4934">
      <c r="C4934" s="4"/>
    </row>
    <row r="4935">
      <c r="C4935" s="4"/>
    </row>
    <row r="4936">
      <c r="C4936" s="2"/>
    </row>
    <row r="4937">
      <c r="C4937" s="2"/>
    </row>
    <row r="4938">
      <c r="C4938" s="2"/>
    </row>
    <row r="4939">
      <c r="C4939" s="2"/>
    </row>
    <row r="4940">
      <c r="C4940" s="2"/>
    </row>
    <row r="4941">
      <c r="C4941" s="2"/>
      <c r="F4941" s="3"/>
    </row>
    <row r="4942">
      <c r="C4942" s="2"/>
    </row>
    <row r="4943">
      <c r="C4943" s="2"/>
    </row>
    <row r="4944">
      <c r="C4944" s="2"/>
    </row>
    <row r="4945">
      <c r="C4945" s="2"/>
    </row>
    <row r="4946">
      <c r="C4946" s="2"/>
    </row>
    <row r="4947">
      <c r="C4947" s="2"/>
    </row>
    <row r="4948">
      <c r="C4948" s="2"/>
    </row>
    <row r="4949">
      <c r="C4949" s="2"/>
    </row>
    <row r="4950">
      <c r="C4950" s="2"/>
    </row>
    <row r="4951">
      <c r="C4951" s="2"/>
    </row>
    <row r="4952">
      <c r="C4952" s="2"/>
    </row>
    <row r="4953">
      <c r="C4953" s="2"/>
    </row>
    <row r="4954">
      <c r="C4954" s="2"/>
    </row>
    <row r="4955">
      <c r="C4955" s="2"/>
    </row>
    <row r="4956">
      <c r="C4956" s="2"/>
    </row>
    <row r="4957">
      <c r="C4957" s="2"/>
    </row>
    <row r="4958">
      <c r="C4958" s="2"/>
    </row>
    <row r="4959">
      <c r="C4959" s="2"/>
    </row>
    <row r="4960">
      <c r="C4960" s="2"/>
    </row>
    <row r="4961">
      <c r="C4961" s="2"/>
    </row>
    <row r="4962">
      <c r="C4962" s="2"/>
    </row>
    <row r="4963">
      <c r="C4963" s="2"/>
    </row>
    <row r="4964">
      <c r="C4964" s="2"/>
    </row>
    <row r="4965">
      <c r="C4965" s="2"/>
    </row>
    <row r="4966">
      <c r="C4966" s="2"/>
    </row>
    <row r="4967">
      <c r="C4967" s="2"/>
    </row>
    <row r="4968">
      <c r="C4968" s="4"/>
    </row>
    <row r="4969">
      <c r="C4969" s="2"/>
    </row>
    <row r="4970">
      <c r="C4970" s="2"/>
    </row>
    <row r="4971">
      <c r="C4971" s="2"/>
    </row>
    <row r="4972">
      <c r="C4972" s="2"/>
    </row>
    <row r="4973">
      <c r="C4973" s="2"/>
    </row>
    <row r="4974">
      <c r="C4974" s="2"/>
    </row>
    <row r="4975">
      <c r="C4975" s="2"/>
    </row>
    <row r="4976">
      <c r="C4976" s="2"/>
    </row>
    <row r="4977">
      <c r="C4977" s="2"/>
    </row>
    <row r="4978">
      <c r="C4978" s="2"/>
    </row>
    <row r="4979">
      <c r="C4979" s="2"/>
    </row>
    <row r="4980">
      <c r="C4980" s="2"/>
    </row>
    <row r="4981">
      <c r="C4981" s="4"/>
    </row>
    <row r="4982">
      <c r="C4982" s="2"/>
    </row>
    <row r="4983">
      <c r="C4983" s="2"/>
    </row>
    <row r="4984">
      <c r="C4984" s="2"/>
    </row>
    <row r="4985">
      <c r="C4985" s="2"/>
    </row>
    <row r="4986">
      <c r="C4986" s="2"/>
    </row>
    <row r="4987">
      <c r="C4987" s="2"/>
    </row>
    <row r="4988">
      <c r="C4988" s="2"/>
    </row>
    <row r="4989">
      <c r="C4989" s="2"/>
    </row>
    <row r="4990">
      <c r="C4990" s="2"/>
    </row>
    <row r="4991">
      <c r="C4991" s="2"/>
    </row>
    <row r="4992">
      <c r="C4992" s="2"/>
    </row>
    <row r="4993">
      <c r="C4993" s="2"/>
    </row>
    <row r="4994">
      <c r="C4994" s="2"/>
    </row>
    <row r="4995">
      <c r="C4995" s="2"/>
    </row>
    <row r="4996">
      <c r="C4996" s="2"/>
    </row>
    <row r="4997">
      <c r="C4997" s="2"/>
    </row>
    <row r="4998">
      <c r="C4998" s="2"/>
    </row>
    <row r="4999">
      <c r="C4999" s="2"/>
    </row>
    <row r="5000">
      <c r="C5000" s="2"/>
    </row>
    <row r="5001">
      <c r="C5001" s="2"/>
    </row>
    <row r="5002">
      <c r="C5002" s="4"/>
    </row>
    <row r="5003">
      <c r="C5003" s="2"/>
    </row>
    <row r="5004">
      <c r="C5004" s="2"/>
    </row>
    <row r="5005">
      <c r="C5005" s="2"/>
    </row>
    <row r="5006">
      <c r="C5006" s="4"/>
    </row>
    <row r="5007">
      <c r="C5007" s="2"/>
    </row>
    <row r="5008">
      <c r="C5008" s="2"/>
    </row>
    <row r="5009">
      <c r="C5009" s="2"/>
    </row>
    <row r="5010">
      <c r="C5010" s="2"/>
    </row>
    <row r="5011">
      <c r="C5011" s="4"/>
    </row>
    <row r="5012">
      <c r="C5012" s="2"/>
    </row>
    <row r="5013">
      <c r="C5013" s="2"/>
    </row>
    <row r="5014">
      <c r="C5014" s="2"/>
    </row>
    <row r="5015">
      <c r="C5015" s="2"/>
    </row>
    <row r="5016">
      <c r="C5016" s="2"/>
    </row>
    <row r="5017">
      <c r="C5017" s="2"/>
    </row>
    <row r="5018">
      <c r="C5018" s="2"/>
    </row>
    <row r="5019">
      <c r="C5019" s="2"/>
    </row>
    <row r="5020">
      <c r="C5020" s="2"/>
    </row>
    <row r="5021">
      <c r="C5021" s="2"/>
    </row>
    <row r="5022">
      <c r="C5022" s="2"/>
    </row>
    <row r="5023">
      <c r="C5023" s="2"/>
    </row>
    <row r="5024">
      <c r="C5024" s="2"/>
    </row>
    <row r="5025">
      <c r="C5025" s="2"/>
    </row>
    <row r="5026">
      <c r="C5026" s="2"/>
    </row>
    <row r="5027">
      <c r="C5027" s="2"/>
    </row>
    <row r="5028">
      <c r="C5028" s="2"/>
    </row>
    <row r="5029">
      <c r="C5029" s="2"/>
    </row>
    <row r="5030">
      <c r="C5030" s="2"/>
    </row>
    <row r="5031">
      <c r="C5031" s="2"/>
    </row>
    <row r="5032">
      <c r="C5032" s="4"/>
    </row>
    <row r="5033">
      <c r="C5033" s="2"/>
    </row>
    <row r="5034">
      <c r="C5034" s="2"/>
    </row>
    <row r="5035">
      <c r="C5035" s="2"/>
    </row>
    <row r="5036">
      <c r="C5036" s="2"/>
    </row>
    <row r="5037">
      <c r="C5037" s="2"/>
    </row>
    <row r="5038">
      <c r="C5038" s="2"/>
    </row>
    <row r="5039">
      <c r="C5039" s="2"/>
    </row>
    <row r="5040">
      <c r="C5040" s="2"/>
    </row>
    <row r="5041">
      <c r="C5041" s="2"/>
    </row>
    <row r="5042">
      <c r="C5042" s="2"/>
    </row>
    <row r="5043">
      <c r="C5043" s="2"/>
    </row>
    <row r="5044">
      <c r="C5044" s="2"/>
    </row>
    <row r="5045">
      <c r="C5045" s="2"/>
    </row>
    <row r="5046">
      <c r="C5046" s="2"/>
    </row>
    <row r="5047">
      <c r="C5047" s="2"/>
    </row>
    <row r="5048">
      <c r="C5048" s="2"/>
      <c r="F5048" s="3"/>
    </row>
    <row r="5049">
      <c r="C5049" s="2"/>
    </row>
    <row r="5050">
      <c r="C5050" s="2"/>
    </row>
    <row r="5051">
      <c r="C5051" s="2"/>
    </row>
    <row r="5052">
      <c r="C5052" s="2"/>
    </row>
    <row r="5053">
      <c r="C5053" s="4"/>
    </row>
    <row r="5054">
      <c r="C5054" s="4"/>
    </row>
    <row r="5055">
      <c r="C5055" s="2"/>
    </row>
    <row r="5056">
      <c r="C5056" s="2"/>
    </row>
    <row r="5057">
      <c r="C5057" s="2"/>
    </row>
    <row r="5058">
      <c r="C5058" s="2"/>
    </row>
    <row r="5059">
      <c r="C5059" s="2"/>
    </row>
    <row r="5060">
      <c r="C5060" s="2"/>
    </row>
    <row r="5061">
      <c r="C5061" s="2"/>
    </row>
    <row r="5062">
      <c r="C5062" s="2"/>
    </row>
    <row r="5063">
      <c r="C5063" s="2"/>
    </row>
    <row r="5064">
      <c r="C5064" s="2"/>
    </row>
    <row r="5065">
      <c r="C5065" s="2"/>
    </row>
    <row r="5066">
      <c r="C5066" s="2"/>
    </row>
    <row r="5067">
      <c r="C5067" s="2"/>
    </row>
    <row r="5068">
      <c r="C5068" s="2"/>
    </row>
    <row r="5069">
      <c r="C5069" s="2"/>
    </row>
    <row r="5070">
      <c r="C5070" s="2"/>
    </row>
    <row r="5071">
      <c r="C5071" s="2"/>
    </row>
    <row r="5072">
      <c r="C5072" s="2"/>
    </row>
    <row r="5073">
      <c r="C5073" s="2"/>
    </row>
    <row r="5074">
      <c r="C5074" s="2"/>
    </row>
    <row r="5075">
      <c r="C5075" s="2"/>
    </row>
    <row r="5076">
      <c r="C5076" s="2"/>
    </row>
    <row r="5077">
      <c r="C5077" s="2"/>
    </row>
    <row r="5078">
      <c r="C5078" s="2"/>
    </row>
    <row r="5079">
      <c r="C5079" s="4"/>
    </row>
    <row r="5080">
      <c r="C5080" s="4"/>
    </row>
    <row r="5081">
      <c r="C5081" s="4"/>
    </row>
    <row r="5082">
      <c r="C5082" s="2"/>
    </row>
    <row r="5083">
      <c r="C5083" s="2"/>
    </row>
    <row r="5084">
      <c r="C5084" s="2"/>
    </row>
    <row r="5085">
      <c r="C5085" s="2"/>
    </row>
    <row r="5086">
      <c r="C5086" s="2"/>
    </row>
    <row r="5087">
      <c r="C5087" s="2"/>
    </row>
    <row r="5088">
      <c r="C5088" s="2"/>
    </row>
    <row r="5089">
      <c r="C5089" s="2"/>
    </row>
    <row r="5090">
      <c r="C5090" s="2"/>
    </row>
    <row r="5091">
      <c r="C5091" s="2"/>
    </row>
    <row r="5092">
      <c r="C5092" s="2"/>
    </row>
    <row r="5093">
      <c r="C5093" s="2"/>
    </row>
    <row r="5094">
      <c r="C5094" s="2"/>
    </row>
    <row r="5095">
      <c r="C5095" s="4"/>
    </row>
    <row r="5096">
      <c r="C5096" s="4"/>
    </row>
    <row r="5097">
      <c r="C5097" s="4"/>
    </row>
    <row r="5098">
      <c r="C5098" s="2"/>
    </row>
    <row r="5099">
      <c r="C5099" s="2"/>
      <c r="F5099" s="3"/>
    </row>
    <row r="5100">
      <c r="C5100" s="2"/>
      <c r="F5100" s="3"/>
    </row>
    <row r="5101">
      <c r="C5101" s="2"/>
      <c r="F5101" s="3"/>
    </row>
    <row r="5102">
      <c r="C5102" s="2"/>
      <c r="F5102" s="3"/>
    </row>
    <row r="5103">
      <c r="C5103" s="2"/>
    </row>
    <row r="5104">
      <c r="C5104" s="2"/>
    </row>
    <row r="5105">
      <c r="C5105" s="2"/>
    </row>
    <row r="5106">
      <c r="C5106" s="2"/>
    </row>
    <row r="5107">
      <c r="C5107" s="2"/>
    </row>
    <row r="5108">
      <c r="C5108" s="2"/>
    </row>
    <row r="5109">
      <c r="C5109" s="2"/>
    </row>
    <row r="5110">
      <c r="C5110" s="2"/>
    </row>
    <row r="5111">
      <c r="C5111" s="4"/>
    </row>
    <row r="5112">
      <c r="C5112" s="2"/>
    </row>
    <row r="5113">
      <c r="C5113" s="2"/>
    </row>
    <row r="5114">
      <c r="C5114" s="4"/>
    </row>
    <row r="5115">
      <c r="C5115" s="4"/>
    </row>
    <row r="5116">
      <c r="C5116" s="2"/>
    </row>
    <row r="5117">
      <c r="C5117" s="2"/>
    </row>
    <row r="5118">
      <c r="C5118" s="2"/>
    </row>
    <row r="5119">
      <c r="C5119" s="2"/>
    </row>
    <row r="5120">
      <c r="C5120" s="2"/>
    </row>
    <row r="5121">
      <c r="C5121" s="2"/>
    </row>
    <row r="5122">
      <c r="C5122" s="2"/>
    </row>
    <row r="5123">
      <c r="C5123" s="2"/>
    </row>
    <row r="5124">
      <c r="C5124" s="2"/>
    </row>
    <row r="5125">
      <c r="C5125" s="2"/>
    </row>
    <row r="5126">
      <c r="C5126" s="2"/>
    </row>
    <row r="5127">
      <c r="C5127" s="2"/>
    </row>
    <row r="5128">
      <c r="C5128" s="2"/>
    </row>
    <row r="5129">
      <c r="C5129" s="2"/>
    </row>
    <row r="5130">
      <c r="C5130" s="2"/>
    </row>
    <row r="5131">
      <c r="C5131" s="2"/>
    </row>
    <row r="5132">
      <c r="C5132" s="2"/>
    </row>
    <row r="5133">
      <c r="C5133" s="2"/>
    </row>
    <row r="5134">
      <c r="C5134" s="2"/>
    </row>
    <row r="5135">
      <c r="C5135" s="2"/>
    </row>
    <row r="5136">
      <c r="C5136" s="4"/>
    </row>
    <row r="5137">
      <c r="C5137" s="2"/>
    </row>
    <row r="5138">
      <c r="C5138" s="4"/>
    </row>
    <row r="5139">
      <c r="C5139" s="2"/>
    </row>
    <row r="5140">
      <c r="C5140" s="4"/>
    </row>
    <row r="5141">
      <c r="C5141" s="2"/>
    </row>
    <row r="5142">
      <c r="C5142" s="2"/>
    </row>
    <row r="5143">
      <c r="C5143" s="2"/>
    </row>
    <row r="5144">
      <c r="C5144" s="2"/>
    </row>
    <row r="5145">
      <c r="C5145" s="2"/>
    </row>
    <row r="5146">
      <c r="C5146" s="2"/>
    </row>
    <row r="5147">
      <c r="C5147" s="4"/>
    </row>
    <row r="5148">
      <c r="C5148" s="4"/>
    </row>
    <row r="5149">
      <c r="C5149" s="2"/>
    </row>
    <row r="5150">
      <c r="C5150" s="2"/>
    </row>
    <row r="5151">
      <c r="C5151" s="2"/>
    </row>
    <row r="5152">
      <c r="C5152" s="2"/>
    </row>
    <row r="5153">
      <c r="C5153" s="2"/>
    </row>
    <row r="5154">
      <c r="C5154" s="2"/>
    </row>
    <row r="5155">
      <c r="C5155" s="2"/>
    </row>
    <row r="5156">
      <c r="C5156" s="2"/>
    </row>
    <row r="5157">
      <c r="C5157" s="2"/>
    </row>
    <row r="5158">
      <c r="C5158" s="2"/>
    </row>
    <row r="5159">
      <c r="C5159" s="2"/>
    </row>
    <row r="5160">
      <c r="C5160" s="2"/>
    </row>
    <row r="5161">
      <c r="C5161" s="2"/>
    </row>
    <row r="5162">
      <c r="C5162" s="2"/>
    </row>
    <row r="5163">
      <c r="C5163" s="2"/>
    </row>
    <row r="5164">
      <c r="C5164" s="2"/>
    </row>
    <row r="5165">
      <c r="C5165" s="2"/>
    </row>
    <row r="5166">
      <c r="C5166" s="2"/>
    </row>
    <row r="5167">
      <c r="C5167" s="2"/>
    </row>
    <row r="5168">
      <c r="C5168" s="2"/>
    </row>
    <row r="5169">
      <c r="C5169" s="2"/>
    </row>
    <row r="5170">
      <c r="C5170" s="2"/>
    </row>
    <row r="5171">
      <c r="C5171" s="2"/>
    </row>
    <row r="5172">
      <c r="C5172" s="2"/>
    </row>
    <row r="5173">
      <c r="C5173" s="2"/>
    </row>
    <row r="5174">
      <c r="C5174" s="2"/>
    </row>
    <row r="5175">
      <c r="C5175" s="2"/>
    </row>
    <row r="5176">
      <c r="C5176" s="2"/>
    </row>
    <row r="5177">
      <c r="C5177" s="2"/>
    </row>
    <row r="5178">
      <c r="C5178" s="2"/>
    </row>
    <row r="5179">
      <c r="C5179" s="2"/>
    </row>
    <row r="5180">
      <c r="C5180" s="2"/>
    </row>
    <row r="5181">
      <c r="C5181" s="4"/>
    </row>
    <row r="5182">
      <c r="C5182" s="2"/>
    </row>
    <row r="5183">
      <c r="C5183" s="2"/>
    </row>
    <row r="5184">
      <c r="C5184" s="2"/>
    </row>
    <row r="5185">
      <c r="C5185" s="2"/>
    </row>
    <row r="5186">
      <c r="C5186" s="2"/>
    </row>
    <row r="5187">
      <c r="C5187" s="2"/>
    </row>
    <row r="5188">
      <c r="C5188" s="2"/>
    </row>
    <row r="5189">
      <c r="C5189" s="2"/>
    </row>
    <row r="5190">
      <c r="C5190" s="2"/>
    </row>
    <row r="5191">
      <c r="C5191" s="2"/>
    </row>
    <row r="5192">
      <c r="C5192" s="2"/>
    </row>
    <row r="5193">
      <c r="C5193" s="2"/>
    </row>
    <row r="5194">
      <c r="C5194" s="2"/>
    </row>
    <row r="5195">
      <c r="C5195" s="2"/>
    </row>
    <row r="5196">
      <c r="C5196" s="2"/>
    </row>
    <row r="5197">
      <c r="C5197" s="2"/>
    </row>
    <row r="5198">
      <c r="C5198" s="2"/>
    </row>
    <row r="5199">
      <c r="C5199" s="2"/>
    </row>
    <row r="5200">
      <c r="C5200" s="2"/>
    </row>
    <row r="5201">
      <c r="C5201" s="2"/>
    </row>
    <row r="5202">
      <c r="C5202" s="2"/>
    </row>
    <row r="5203">
      <c r="C5203" s="2"/>
    </row>
    <row r="5204">
      <c r="C5204" s="2"/>
    </row>
    <row r="5205">
      <c r="C5205" s="2"/>
    </row>
    <row r="5206">
      <c r="C5206" s="4"/>
    </row>
    <row r="5207">
      <c r="C5207" s="2"/>
    </row>
    <row r="5208">
      <c r="C5208" s="2"/>
    </row>
    <row r="5209">
      <c r="C5209" s="2"/>
    </row>
    <row r="5210">
      <c r="C5210" s="2"/>
    </row>
    <row r="5211">
      <c r="C5211" s="2"/>
    </row>
    <row r="5212">
      <c r="C5212" s="2"/>
    </row>
    <row r="5213">
      <c r="C5213" s="2"/>
    </row>
    <row r="5214">
      <c r="C5214" s="2"/>
    </row>
    <row r="5215">
      <c r="C5215" s="2"/>
    </row>
    <row r="5216">
      <c r="C5216" s="2"/>
    </row>
    <row r="5217">
      <c r="C5217" s="2"/>
    </row>
    <row r="5218">
      <c r="C5218" s="2"/>
    </row>
    <row r="5219">
      <c r="C5219" s="2"/>
    </row>
    <row r="5220">
      <c r="C5220" s="2"/>
    </row>
    <row r="5221">
      <c r="C5221" s="2"/>
    </row>
    <row r="5222">
      <c r="C5222" s="2"/>
    </row>
    <row r="5223">
      <c r="C5223" s="2"/>
    </row>
    <row r="5224">
      <c r="C5224" s="2"/>
    </row>
    <row r="5225">
      <c r="C5225" s="2"/>
    </row>
    <row r="5226">
      <c r="C5226" s="2"/>
    </row>
    <row r="5227">
      <c r="C5227" s="2"/>
    </row>
    <row r="5228">
      <c r="C5228" s="2"/>
    </row>
    <row r="5229">
      <c r="C5229" s="2"/>
    </row>
    <row r="5230">
      <c r="C5230" s="2"/>
    </row>
    <row r="5231">
      <c r="C5231" s="2"/>
    </row>
    <row r="5232">
      <c r="C5232" s="2"/>
    </row>
    <row r="5233">
      <c r="C5233" s="2"/>
    </row>
    <row r="5234">
      <c r="C5234" s="2"/>
    </row>
    <row r="5235">
      <c r="C5235" s="2"/>
    </row>
    <row r="5236">
      <c r="C5236" s="2"/>
    </row>
    <row r="5237">
      <c r="C5237" s="4"/>
    </row>
    <row r="5238">
      <c r="C5238" s="2"/>
    </row>
    <row r="5239">
      <c r="C5239" s="2"/>
    </row>
    <row r="5240">
      <c r="C5240" s="2"/>
    </row>
    <row r="5241">
      <c r="C5241" s="4"/>
    </row>
    <row r="5242">
      <c r="C5242" s="2"/>
    </row>
    <row r="5243">
      <c r="C5243" s="2"/>
    </row>
    <row r="5244">
      <c r="C5244" s="4"/>
    </row>
    <row r="5245">
      <c r="C5245" s="4"/>
    </row>
    <row r="5246">
      <c r="C5246" s="2"/>
    </row>
    <row r="5247">
      <c r="C5247" s="2"/>
    </row>
    <row r="5248">
      <c r="C5248" s="2"/>
    </row>
    <row r="5249">
      <c r="C5249" s="2"/>
    </row>
    <row r="5250">
      <c r="C5250" s="2"/>
    </row>
    <row r="5251">
      <c r="C5251" s="2"/>
    </row>
    <row r="5252">
      <c r="C5252" s="2"/>
    </row>
    <row r="5253">
      <c r="C5253" s="2"/>
    </row>
    <row r="5254">
      <c r="C5254" s="2"/>
    </row>
    <row r="5255">
      <c r="C5255" s="2"/>
    </row>
    <row r="5256">
      <c r="C5256" s="2"/>
    </row>
    <row r="5257">
      <c r="C5257" s="2"/>
    </row>
    <row r="5258">
      <c r="C5258" s="2"/>
    </row>
    <row r="5259">
      <c r="C5259" s="2"/>
    </row>
    <row r="5260">
      <c r="C5260" s="2"/>
    </row>
    <row r="5261">
      <c r="C5261" s="2"/>
    </row>
    <row r="5262">
      <c r="C5262" s="4"/>
    </row>
    <row r="5263">
      <c r="C5263" s="4"/>
    </row>
    <row r="5264">
      <c r="C5264" s="4"/>
    </row>
    <row r="5265">
      <c r="C5265" s="2"/>
    </row>
    <row r="5266">
      <c r="C5266" s="2"/>
    </row>
    <row r="5267">
      <c r="C5267" s="2"/>
    </row>
    <row r="5268">
      <c r="C5268" s="4"/>
    </row>
    <row r="5269">
      <c r="C5269" s="4"/>
    </row>
    <row r="5270">
      <c r="C5270" s="2"/>
    </row>
    <row r="5271">
      <c r="C5271" s="2"/>
    </row>
    <row r="5272">
      <c r="C5272" s="2"/>
    </row>
    <row r="5273">
      <c r="C5273" s="2"/>
    </row>
    <row r="5274">
      <c r="C5274" s="4"/>
    </row>
    <row r="5275">
      <c r="C5275" s="2"/>
    </row>
    <row r="5276">
      <c r="C5276" s="2"/>
    </row>
    <row r="5277">
      <c r="C5277" s="2"/>
    </row>
    <row r="5278">
      <c r="C5278" s="2"/>
    </row>
    <row r="5279">
      <c r="C5279" s="2"/>
    </row>
    <row r="5280">
      <c r="C5280" s="2"/>
    </row>
    <row r="5281">
      <c r="C5281" s="2"/>
      <c r="F5281" s="3"/>
    </row>
    <row r="5282">
      <c r="C5282" s="2"/>
    </row>
    <row r="5283">
      <c r="C5283" s="4"/>
    </row>
    <row r="5284">
      <c r="C5284" s="2"/>
    </row>
    <row r="5285">
      <c r="C5285" s="2"/>
    </row>
    <row r="5286">
      <c r="C5286" s="2"/>
    </row>
    <row r="5287">
      <c r="C5287" s="2"/>
    </row>
    <row r="5288">
      <c r="C5288" s="2"/>
    </row>
    <row r="5289">
      <c r="C5289" s="2"/>
    </row>
    <row r="5290">
      <c r="C5290" s="2"/>
    </row>
    <row r="5291">
      <c r="C5291" s="2"/>
    </row>
    <row r="5292">
      <c r="C5292" s="2"/>
    </row>
    <row r="5293">
      <c r="C5293" s="2"/>
    </row>
    <row r="5294">
      <c r="C5294" s="4"/>
    </row>
    <row r="5295">
      <c r="C5295" s="4"/>
    </row>
    <row r="5296">
      <c r="C5296" s="4"/>
    </row>
    <row r="5297">
      <c r="C5297" s="2"/>
    </row>
    <row r="5298">
      <c r="C5298" s="2"/>
    </row>
    <row r="5299">
      <c r="C5299" s="2"/>
    </row>
    <row r="5300">
      <c r="C5300" s="4"/>
    </row>
    <row r="5301">
      <c r="C5301" s="2"/>
    </row>
    <row r="5302">
      <c r="C5302" s="2"/>
    </row>
    <row r="5303">
      <c r="C5303" s="2"/>
    </row>
    <row r="5304">
      <c r="C5304" s="2"/>
    </row>
    <row r="5305">
      <c r="C5305" s="2"/>
    </row>
    <row r="5306">
      <c r="C5306" s="2"/>
    </row>
    <row r="5307">
      <c r="C5307" s="2"/>
    </row>
    <row r="5308">
      <c r="C5308" s="4"/>
    </row>
    <row r="5309">
      <c r="C5309" s="2"/>
    </row>
    <row r="5310">
      <c r="C5310" s="2"/>
    </row>
    <row r="5311">
      <c r="C5311" s="2"/>
    </row>
    <row r="5312">
      <c r="C5312" s="4"/>
    </row>
    <row r="5313">
      <c r="C5313" s="4"/>
    </row>
    <row r="5314">
      <c r="C5314" s="2"/>
    </row>
    <row r="5315">
      <c r="C5315" s="2"/>
    </row>
    <row r="5316">
      <c r="C5316" s="2"/>
    </row>
    <row r="5317">
      <c r="C5317" s="2"/>
    </row>
    <row r="5318">
      <c r="C5318" s="2"/>
    </row>
    <row r="5319">
      <c r="C5319" s="2"/>
    </row>
    <row r="5320">
      <c r="C5320" s="2"/>
    </row>
    <row r="5321">
      <c r="C5321" s="2"/>
    </row>
    <row r="5322">
      <c r="C5322" s="2"/>
    </row>
    <row r="5323">
      <c r="C5323" s="2"/>
    </row>
    <row r="5324">
      <c r="C5324" s="2"/>
    </row>
    <row r="5325">
      <c r="C5325" s="2"/>
    </row>
    <row r="5326">
      <c r="C5326" s="2"/>
    </row>
    <row r="5327">
      <c r="C5327" s="4"/>
    </row>
    <row r="5328">
      <c r="C5328" s="2"/>
    </row>
    <row r="5329">
      <c r="C5329" s="2"/>
    </row>
    <row r="5330">
      <c r="C5330" s="2"/>
    </row>
    <row r="5331">
      <c r="C5331" s="2"/>
    </row>
    <row r="5332">
      <c r="C5332" s="2"/>
    </row>
    <row r="5333">
      <c r="C5333" s="2"/>
    </row>
    <row r="5334">
      <c r="C5334" s="2"/>
    </row>
    <row r="5335">
      <c r="C5335" s="2"/>
    </row>
    <row r="5336">
      <c r="C5336" s="2"/>
    </row>
    <row r="5337">
      <c r="C5337" s="2"/>
    </row>
    <row r="5338">
      <c r="C5338" s="2"/>
    </row>
    <row r="5339">
      <c r="C5339" s="2"/>
    </row>
    <row r="5340">
      <c r="C5340" s="2"/>
    </row>
    <row r="5341">
      <c r="C5341" s="2"/>
    </row>
    <row r="5342">
      <c r="C5342" s="2"/>
    </row>
    <row r="5343">
      <c r="C5343" s="4"/>
    </row>
    <row r="5344">
      <c r="C5344" s="4"/>
    </row>
    <row r="5345">
      <c r="C5345" s="2"/>
    </row>
    <row r="5346">
      <c r="C5346" s="2"/>
    </row>
    <row r="5347">
      <c r="C5347" s="2"/>
    </row>
    <row r="5348">
      <c r="C5348" s="2"/>
    </row>
    <row r="5349">
      <c r="C5349" s="2"/>
    </row>
    <row r="5350">
      <c r="C5350" s="2"/>
      <c r="F5350" s="3"/>
    </row>
    <row r="5351">
      <c r="C5351" s="2"/>
    </row>
    <row r="5352">
      <c r="C5352" s="2"/>
    </row>
    <row r="5353">
      <c r="C5353" s="2"/>
    </row>
    <row r="5354">
      <c r="C5354" s="2"/>
    </row>
    <row r="5355">
      <c r="C5355" s="2"/>
    </row>
    <row r="5356">
      <c r="C5356" s="2"/>
    </row>
    <row r="5357">
      <c r="C5357" s="4"/>
    </row>
    <row r="5358">
      <c r="C5358" s="2"/>
    </row>
    <row r="5359">
      <c r="C5359" s="2"/>
    </row>
    <row r="5360">
      <c r="C5360" s="4"/>
    </row>
    <row r="5361">
      <c r="C5361" s="2"/>
    </row>
    <row r="5362">
      <c r="C5362" s="2"/>
    </row>
    <row r="5363">
      <c r="C5363" s="2"/>
    </row>
    <row r="5364">
      <c r="C5364" s="2"/>
    </row>
    <row r="5365">
      <c r="C5365" s="2"/>
    </row>
    <row r="5366">
      <c r="C5366" s="2"/>
    </row>
    <row r="5367">
      <c r="C5367" s="2"/>
    </row>
    <row r="5368">
      <c r="C5368" s="2"/>
    </row>
    <row r="5369">
      <c r="C5369" s="2"/>
    </row>
    <row r="5370">
      <c r="C5370" s="2"/>
    </row>
    <row r="5371">
      <c r="C5371" s="2"/>
    </row>
    <row r="5372">
      <c r="C5372" s="4"/>
    </row>
    <row r="5373">
      <c r="C5373" s="2"/>
    </row>
    <row r="5374">
      <c r="C5374" s="2"/>
    </row>
    <row r="5375">
      <c r="C5375" s="2"/>
    </row>
    <row r="5376">
      <c r="C5376" s="2"/>
    </row>
    <row r="5377">
      <c r="C5377" s="2"/>
    </row>
    <row r="5378">
      <c r="C5378" s="2"/>
    </row>
    <row r="5379">
      <c r="C5379" s="4"/>
    </row>
    <row r="5380">
      <c r="C5380" s="4"/>
    </row>
    <row r="5381">
      <c r="C5381" s="4"/>
    </row>
    <row r="5382">
      <c r="C5382" s="2"/>
    </row>
    <row r="5383">
      <c r="C5383" s="2"/>
    </row>
    <row r="5384">
      <c r="C5384" s="4"/>
    </row>
    <row r="5385">
      <c r="C5385" s="2"/>
    </row>
    <row r="5386">
      <c r="C5386" s="2"/>
    </row>
    <row r="5387">
      <c r="C5387" s="2"/>
    </row>
    <row r="5388">
      <c r="C5388" s="2"/>
    </row>
    <row r="5389">
      <c r="C5389" s="2"/>
    </row>
    <row r="5390">
      <c r="C5390" s="2"/>
    </row>
    <row r="5391">
      <c r="C5391" s="2"/>
    </row>
    <row r="5392">
      <c r="C5392" s="2"/>
    </row>
    <row r="5393">
      <c r="C5393" s="2"/>
    </row>
    <row r="5394">
      <c r="C5394" s="2"/>
    </row>
    <row r="5395">
      <c r="C5395" s="2"/>
    </row>
    <row r="5396">
      <c r="C5396" s="2"/>
    </row>
    <row r="5397">
      <c r="C5397" s="2"/>
    </row>
    <row r="5398">
      <c r="C5398" s="2"/>
    </row>
    <row r="5399">
      <c r="C5399" s="2"/>
    </row>
    <row r="5400">
      <c r="C5400" s="4"/>
    </row>
    <row r="5401">
      <c r="C5401" s="4"/>
    </row>
    <row r="5402">
      <c r="C5402" s="2"/>
    </row>
    <row r="5403">
      <c r="C5403" s="2"/>
    </row>
    <row r="5404">
      <c r="C5404" s="2"/>
    </row>
    <row r="5405">
      <c r="C5405" s="2"/>
    </row>
    <row r="5406">
      <c r="C5406" s="2"/>
    </row>
    <row r="5407">
      <c r="C5407" s="2"/>
    </row>
    <row r="5408">
      <c r="C5408" s="2"/>
    </row>
    <row r="5409">
      <c r="C5409" s="2"/>
    </row>
    <row r="5410">
      <c r="C5410" s="2"/>
    </row>
    <row r="5411">
      <c r="C5411" s="2"/>
    </row>
    <row r="5412">
      <c r="C5412" s="2"/>
    </row>
    <row r="5413">
      <c r="C5413" s="2"/>
    </row>
    <row r="5414">
      <c r="C5414" s="2"/>
    </row>
    <row r="5415">
      <c r="C5415" s="2"/>
    </row>
    <row r="5416">
      <c r="C5416" s="4"/>
    </row>
    <row r="5417">
      <c r="C5417" s="4"/>
    </row>
    <row r="5418">
      <c r="C5418" s="2"/>
    </row>
    <row r="5419">
      <c r="C5419" s="2"/>
    </row>
    <row r="5420">
      <c r="C5420" s="2"/>
    </row>
    <row r="5421">
      <c r="C5421" s="2"/>
    </row>
    <row r="5422">
      <c r="C5422" s="2"/>
    </row>
    <row r="5423">
      <c r="C5423" s="2"/>
    </row>
    <row r="5424">
      <c r="C5424" s="2"/>
    </row>
    <row r="5425">
      <c r="C5425" s="2"/>
    </row>
    <row r="5426">
      <c r="C5426" s="2"/>
    </row>
    <row r="5427">
      <c r="C5427" s="2"/>
    </row>
    <row r="5428">
      <c r="C5428" s="4"/>
    </row>
    <row r="5429">
      <c r="C5429" s="2"/>
    </row>
    <row r="5430">
      <c r="C5430" s="2"/>
    </row>
    <row r="5431">
      <c r="C5431" s="4"/>
    </row>
    <row r="5432">
      <c r="C5432" s="2"/>
    </row>
    <row r="5433">
      <c r="C5433" s="2"/>
    </row>
    <row r="5434">
      <c r="C5434" s="2"/>
    </row>
    <row r="5435">
      <c r="C5435" s="2"/>
    </row>
    <row r="5436">
      <c r="C5436" s="2"/>
    </row>
    <row r="5437">
      <c r="C5437" s="2"/>
    </row>
    <row r="5438">
      <c r="C5438" s="2"/>
    </row>
    <row r="5439">
      <c r="C5439" s="2"/>
    </row>
    <row r="5440">
      <c r="C5440" s="2"/>
    </row>
    <row r="5441">
      <c r="C5441" s="2"/>
    </row>
    <row r="5442">
      <c r="C5442" s="2"/>
    </row>
    <row r="5443">
      <c r="C5443" s="4"/>
    </row>
    <row r="5444">
      <c r="C5444" s="2"/>
    </row>
    <row r="5445">
      <c r="C5445" s="2"/>
    </row>
    <row r="5446">
      <c r="C5446" s="2"/>
    </row>
    <row r="5447">
      <c r="C5447" s="2"/>
    </row>
    <row r="5448">
      <c r="C5448" s="2"/>
    </row>
    <row r="5449">
      <c r="C5449" s="2"/>
    </row>
    <row r="5450">
      <c r="C5450" s="2"/>
    </row>
    <row r="5451">
      <c r="C5451" s="2"/>
    </row>
    <row r="5452">
      <c r="C5452" s="2"/>
    </row>
    <row r="5453">
      <c r="C5453" s="2"/>
    </row>
    <row r="5454">
      <c r="C5454" s="2"/>
    </row>
    <row r="5455">
      <c r="C5455" s="2"/>
    </row>
    <row r="5456">
      <c r="C5456" s="2"/>
    </row>
    <row r="5457">
      <c r="C5457" s="2"/>
    </row>
    <row r="5458">
      <c r="C5458" s="2"/>
    </row>
    <row r="5459">
      <c r="C5459" s="2"/>
    </row>
    <row r="5460">
      <c r="C5460" s="2"/>
    </row>
    <row r="5461">
      <c r="C5461" s="2"/>
    </row>
    <row r="5462">
      <c r="C5462" s="4"/>
    </row>
    <row r="5463">
      <c r="C5463" s="2"/>
    </row>
    <row r="5464">
      <c r="C5464" s="2"/>
    </row>
    <row r="5465">
      <c r="C5465" s="2"/>
    </row>
    <row r="5466">
      <c r="C5466" s="2"/>
    </row>
    <row r="5467">
      <c r="C5467" s="2"/>
    </row>
    <row r="5468">
      <c r="C5468" s="2"/>
    </row>
    <row r="5469">
      <c r="C5469" s="2"/>
    </row>
    <row r="5470">
      <c r="C5470" s="2"/>
    </row>
    <row r="5471">
      <c r="C5471" s="2"/>
    </row>
    <row r="5472">
      <c r="C5472" s="2"/>
    </row>
    <row r="5473">
      <c r="C5473" s="2"/>
    </row>
    <row r="5474">
      <c r="C5474" s="2"/>
    </row>
    <row r="5475">
      <c r="C5475" s="2"/>
    </row>
    <row r="5476">
      <c r="C5476" s="2"/>
    </row>
    <row r="5477">
      <c r="C5477" s="2"/>
    </row>
    <row r="5478">
      <c r="C5478" s="2"/>
    </row>
    <row r="5479">
      <c r="C5479" s="2"/>
    </row>
    <row r="5480">
      <c r="C5480" s="2"/>
      <c r="F5480" s="3"/>
    </row>
    <row r="5481">
      <c r="C5481" s="2"/>
    </row>
    <row r="5482">
      <c r="C5482" s="2"/>
    </row>
    <row r="5483">
      <c r="C5483" s="2"/>
    </row>
    <row r="5484">
      <c r="C5484" s="2"/>
    </row>
    <row r="5485">
      <c r="C5485" s="2"/>
    </row>
    <row r="5486">
      <c r="C5486" s="2"/>
    </row>
    <row r="5487">
      <c r="C5487" s="2"/>
    </row>
    <row r="5488">
      <c r="C5488" s="2"/>
    </row>
    <row r="5489">
      <c r="C5489" s="2"/>
    </row>
    <row r="5490">
      <c r="C5490" s="2"/>
    </row>
    <row r="5491">
      <c r="C5491" s="2"/>
    </row>
    <row r="5492">
      <c r="C5492" s="2"/>
    </row>
    <row r="5493">
      <c r="C5493" s="4"/>
    </row>
    <row r="5494">
      <c r="C5494" s="2"/>
    </row>
    <row r="5495">
      <c r="C5495" s="2"/>
    </row>
    <row r="5496">
      <c r="C5496" s="2"/>
    </row>
    <row r="5497">
      <c r="C5497" s="2"/>
    </row>
    <row r="5498">
      <c r="C5498" s="2"/>
    </row>
    <row r="5499">
      <c r="C5499" s="2"/>
    </row>
    <row r="5500">
      <c r="C5500" s="2"/>
    </row>
    <row r="5501">
      <c r="C5501" s="2"/>
    </row>
    <row r="5502">
      <c r="C5502" s="2"/>
    </row>
    <row r="5503">
      <c r="C5503" s="2"/>
    </row>
    <row r="5504">
      <c r="C5504" s="2"/>
    </row>
    <row r="5505">
      <c r="C5505" s="2"/>
    </row>
    <row r="5506">
      <c r="C5506" s="2"/>
    </row>
    <row r="5507">
      <c r="C5507" s="2"/>
    </row>
    <row r="5508">
      <c r="C5508" s="2"/>
    </row>
    <row r="5509">
      <c r="C5509" s="2"/>
    </row>
    <row r="5510">
      <c r="C5510" s="2"/>
    </row>
    <row r="5511">
      <c r="C5511" s="2"/>
    </row>
    <row r="5512">
      <c r="C5512" s="2"/>
    </row>
    <row r="5513">
      <c r="C5513" s="2"/>
    </row>
    <row r="5514">
      <c r="C5514" s="2"/>
      <c r="F5514" s="3"/>
    </row>
    <row r="5515">
      <c r="C5515" s="2"/>
    </row>
    <row r="5516">
      <c r="C5516" s="2"/>
    </row>
    <row r="5517">
      <c r="C5517" s="2"/>
    </row>
    <row r="5518">
      <c r="C5518" s="2"/>
    </row>
    <row r="5519">
      <c r="C5519" s="2"/>
    </row>
    <row r="5520">
      <c r="C5520" s="4"/>
    </row>
    <row r="5521">
      <c r="C5521" s="2"/>
    </row>
    <row r="5522">
      <c r="C5522" s="2"/>
    </row>
    <row r="5523">
      <c r="C5523" s="2"/>
    </row>
    <row r="5524">
      <c r="C5524" s="2"/>
    </row>
    <row r="5525">
      <c r="C5525" s="2"/>
    </row>
    <row r="5526">
      <c r="C5526" s="2"/>
    </row>
    <row r="5527">
      <c r="C5527" s="2"/>
    </row>
    <row r="5528">
      <c r="C5528" s="2"/>
    </row>
    <row r="5529">
      <c r="C5529" s="2"/>
    </row>
    <row r="5530">
      <c r="C5530" s="4"/>
    </row>
    <row r="5531">
      <c r="C5531" s="2"/>
    </row>
    <row r="5532">
      <c r="C5532" s="2"/>
    </row>
    <row r="5533">
      <c r="C5533" s="2"/>
    </row>
    <row r="5534">
      <c r="C5534" s="2"/>
    </row>
    <row r="5535">
      <c r="C5535" s="2"/>
    </row>
    <row r="5536">
      <c r="C5536" s="2"/>
    </row>
    <row r="5537">
      <c r="C5537" s="2"/>
    </row>
    <row r="5538">
      <c r="C5538" s="4"/>
    </row>
    <row r="5539">
      <c r="C5539" s="2"/>
    </row>
    <row r="5540">
      <c r="C5540" s="2"/>
    </row>
    <row r="5541">
      <c r="C5541" s="2"/>
    </row>
    <row r="5542">
      <c r="C5542" s="2"/>
    </row>
    <row r="5543">
      <c r="C5543" s="2"/>
    </row>
    <row r="5544">
      <c r="C5544" s="4"/>
    </row>
    <row r="5545">
      <c r="C5545" s="2"/>
      <c r="F5545" s="3"/>
    </row>
    <row r="5546">
      <c r="C5546" s="2"/>
    </row>
    <row r="5547">
      <c r="C5547" s="2"/>
    </row>
    <row r="5548">
      <c r="C5548" s="4"/>
    </row>
    <row r="5549">
      <c r="C5549" s="2"/>
    </row>
    <row r="5550">
      <c r="C5550" s="2"/>
    </row>
    <row r="5551">
      <c r="C5551" s="2"/>
    </row>
    <row r="5552">
      <c r="C5552" s="2"/>
    </row>
    <row r="5553">
      <c r="C5553" s="2"/>
    </row>
    <row r="5554">
      <c r="C5554" s="2"/>
    </row>
    <row r="5555">
      <c r="C5555" s="2"/>
    </row>
    <row r="5556">
      <c r="C5556" s="2"/>
    </row>
    <row r="5557">
      <c r="C5557" s="2"/>
    </row>
    <row r="5558">
      <c r="C5558" s="2"/>
    </row>
    <row r="5559">
      <c r="C5559" s="2"/>
    </row>
    <row r="5560">
      <c r="C5560" s="2"/>
    </row>
    <row r="5561">
      <c r="C5561" s="2"/>
    </row>
    <row r="5562">
      <c r="C5562" s="2"/>
    </row>
    <row r="5563">
      <c r="C5563" s="2"/>
    </row>
    <row r="5564">
      <c r="C5564" s="2"/>
    </row>
    <row r="5565">
      <c r="C5565" s="2"/>
    </row>
    <row r="5566">
      <c r="C5566" s="2"/>
    </row>
    <row r="5567">
      <c r="C5567" s="2"/>
    </row>
    <row r="5568">
      <c r="C5568" s="2"/>
    </row>
    <row r="5569">
      <c r="C5569" s="2"/>
    </row>
    <row r="5570">
      <c r="C5570" s="2"/>
    </row>
    <row r="5571">
      <c r="C5571" s="2"/>
    </row>
    <row r="5572">
      <c r="C5572" s="2"/>
    </row>
    <row r="5573">
      <c r="C5573" s="2"/>
    </row>
    <row r="5574">
      <c r="C5574" s="2"/>
    </row>
    <row r="5575">
      <c r="C5575" s="2"/>
    </row>
    <row r="5576">
      <c r="C5576" s="2"/>
    </row>
    <row r="5577">
      <c r="C5577" s="2"/>
    </row>
    <row r="5578">
      <c r="C5578" s="2"/>
    </row>
    <row r="5579">
      <c r="C5579" s="2"/>
      <c r="F5579" s="3"/>
    </row>
    <row r="5580">
      <c r="C5580" s="2"/>
    </row>
    <row r="5581">
      <c r="C5581" s="2"/>
    </row>
    <row r="5582">
      <c r="C5582" s="2"/>
    </row>
    <row r="5583">
      <c r="C5583" s="2"/>
    </row>
    <row r="5584">
      <c r="C5584" s="2"/>
    </row>
    <row r="5585">
      <c r="C5585" s="2"/>
    </row>
    <row r="5586">
      <c r="C5586" s="2"/>
    </row>
    <row r="5587">
      <c r="C5587" s="2"/>
    </row>
    <row r="5588">
      <c r="C5588" s="2"/>
      <c r="F5588" s="3"/>
    </row>
    <row r="5589">
      <c r="C5589" s="2"/>
    </row>
    <row r="5590">
      <c r="C5590" s="2"/>
    </row>
    <row r="5591">
      <c r="C5591" s="2"/>
    </row>
    <row r="5592">
      <c r="C5592" s="2"/>
    </row>
    <row r="5593">
      <c r="C5593" s="2"/>
    </row>
    <row r="5594">
      <c r="C5594" s="4"/>
    </row>
    <row r="5595">
      <c r="C5595" s="2"/>
    </row>
    <row r="5596">
      <c r="C5596" s="2"/>
    </row>
    <row r="5597">
      <c r="C5597" s="2"/>
    </row>
    <row r="5598">
      <c r="C5598" s="2"/>
    </row>
    <row r="5599">
      <c r="C5599" s="2"/>
    </row>
    <row r="5600">
      <c r="C5600" s="2"/>
    </row>
    <row r="5601">
      <c r="C5601" s="2"/>
    </row>
    <row r="5602">
      <c r="C5602" s="2"/>
    </row>
    <row r="5603">
      <c r="C5603" s="2"/>
    </row>
    <row r="5604">
      <c r="C5604" s="2"/>
    </row>
    <row r="5605">
      <c r="C5605" s="2"/>
    </row>
    <row r="5606">
      <c r="C5606" s="2"/>
    </row>
    <row r="5607">
      <c r="C5607" s="2"/>
    </row>
    <row r="5608">
      <c r="C5608" s="2"/>
    </row>
    <row r="5609">
      <c r="B5609" s="6"/>
      <c r="C5609" s="2"/>
    </row>
    <row r="5610">
      <c r="C5610" s="2"/>
    </row>
    <row r="5611">
      <c r="C5611" s="2"/>
    </row>
    <row r="5612">
      <c r="C5612" s="2"/>
    </row>
    <row r="5613">
      <c r="C5613" s="2"/>
    </row>
    <row r="5614">
      <c r="C5614" s="2"/>
    </row>
    <row r="5615">
      <c r="C5615" s="2"/>
    </row>
    <row r="5616">
      <c r="C5616" s="4"/>
    </row>
    <row r="5617">
      <c r="C5617" s="2"/>
    </row>
    <row r="5618">
      <c r="C5618" s="2"/>
    </row>
    <row r="5619">
      <c r="C5619" s="2"/>
    </row>
    <row r="5620">
      <c r="C5620" s="2"/>
    </row>
    <row r="5621">
      <c r="C5621" s="2"/>
    </row>
    <row r="5622">
      <c r="C5622" s="2"/>
    </row>
    <row r="5623">
      <c r="C5623" s="2"/>
    </row>
    <row r="5624">
      <c r="C5624" s="2"/>
    </row>
    <row r="5625">
      <c r="C5625" s="2"/>
    </row>
    <row r="5626">
      <c r="C5626" s="4"/>
    </row>
    <row r="5627">
      <c r="C5627" s="2"/>
    </row>
    <row r="5628">
      <c r="C5628" s="4"/>
    </row>
    <row r="5629">
      <c r="C5629" s="2"/>
    </row>
    <row r="5630">
      <c r="C5630" s="2"/>
    </row>
    <row r="5631">
      <c r="C5631" s="2"/>
    </row>
    <row r="5632">
      <c r="C5632" s="2"/>
    </row>
    <row r="5633">
      <c r="C5633" s="2"/>
    </row>
    <row r="5634">
      <c r="C5634" s="2"/>
    </row>
    <row r="5635">
      <c r="C5635" s="2"/>
    </row>
    <row r="5636">
      <c r="C5636" s="2"/>
    </row>
    <row r="5637">
      <c r="C5637" s="4"/>
    </row>
    <row r="5638">
      <c r="C5638" s="2"/>
    </row>
    <row r="5639">
      <c r="C5639" s="4"/>
    </row>
    <row r="5640">
      <c r="C5640" s="2"/>
    </row>
    <row r="5641">
      <c r="C5641" s="2"/>
    </row>
    <row r="5642">
      <c r="C5642" s="2"/>
    </row>
    <row r="5643">
      <c r="C5643" s="2"/>
    </row>
    <row r="5644">
      <c r="C5644" s="2"/>
    </row>
    <row r="5645">
      <c r="C5645" s="2"/>
    </row>
    <row r="5646">
      <c r="C5646" s="2"/>
    </row>
    <row r="5647">
      <c r="C5647" s="2"/>
    </row>
    <row r="5648">
      <c r="C5648" s="2"/>
    </row>
    <row r="5649">
      <c r="C5649" s="2"/>
    </row>
    <row r="5650">
      <c r="C5650" s="2"/>
    </row>
    <row r="5651">
      <c r="C5651" s="2"/>
    </row>
    <row r="5652">
      <c r="C5652" s="2"/>
    </row>
    <row r="5653">
      <c r="C5653" s="2"/>
    </row>
    <row r="5654">
      <c r="C5654" s="2"/>
    </row>
    <row r="5655">
      <c r="C5655" s="2"/>
    </row>
    <row r="5656">
      <c r="C5656" s="2"/>
      <c r="F5656" s="3"/>
    </row>
    <row r="5657">
      <c r="C5657" s="2"/>
    </row>
    <row r="5658">
      <c r="C5658" s="2"/>
    </row>
    <row r="5659">
      <c r="C5659" s="2"/>
    </row>
    <row r="5660">
      <c r="C5660" s="4"/>
    </row>
    <row r="5661">
      <c r="C5661" s="2"/>
    </row>
    <row r="5662">
      <c r="C5662" s="2"/>
    </row>
    <row r="5663">
      <c r="C5663" s="2"/>
    </row>
    <row r="5664">
      <c r="C5664" s="2"/>
    </row>
    <row r="5665">
      <c r="C5665" s="2"/>
    </row>
    <row r="5666">
      <c r="C5666" s="2"/>
    </row>
    <row r="5667">
      <c r="C5667" s="2"/>
    </row>
    <row r="5668">
      <c r="C5668" s="2"/>
    </row>
    <row r="5669">
      <c r="C5669" s="2"/>
    </row>
    <row r="5670">
      <c r="C5670" s="2"/>
    </row>
    <row r="5671">
      <c r="C5671" s="4"/>
    </row>
    <row r="5672">
      <c r="C5672" s="2"/>
    </row>
    <row r="5673">
      <c r="C5673" s="2"/>
    </row>
    <row r="5674">
      <c r="C5674" s="2"/>
    </row>
    <row r="5675">
      <c r="C5675" s="2"/>
    </row>
    <row r="5676">
      <c r="C5676" s="2"/>
    </row>
    <row r="5677">
      <c r="C5677" s="2"/>
    </row>
    <row r="5678">
      <c r="C5678" s="2"/>
    </row>
    <row r="5679">
      <c r="C5679" s="2"/>
    </row>
    <row r="5680">
      <c r="C5680" s="2"/>
    </row>
    <row r="5681">
      <c r="C5681" s="2"/>
    </row>
    <row r="5682">
      <c r="C5682" s="2"/>
    </row>
    <row r="5683">
      <c r="C5683" s="2"/>
    </row>
    <row r="5684">
      <c r="C5684" s="4"/>
    </row>
    <row r="5685">
      <c r="C5685" s="2"/>
    </row>
    <row r="5686">
      <c r="C5686" s="2"/>
    </row>
    <row r="5687">
      <c r="C5687" s="2"/>
    </row>
    <row r="5688">
      <c r="C5688" s="2"/>
    </row>
    <row r="5689">
      <c r="C5689" s="2"/>
    </row>
    <row r="5690">
      <c r="C5690" s="2"/>
    </row>
    <row r="5691">
      <c r="C5691" s="2"/>
    </row>
    <row r="5692">
      <c r="C5692" s="2"/>
    </row>
    <row r="5693">
      <c r="C5693" s="2"/>
    </row>
    <row r="5694">
      <c r="C5694" s="2"/>
    </row>
    <row r="5695">
      <c r="C5695" s="2"/>
    </row>
    <row r="5696">
      <c r="C5696" s="2"/>
    </row>
    <row r="5697">
      <c r="C5697" s="2"/>
    </row>
    <row r="5698">
      <c r="C5698" s="2"/>
    </row>
    <row r="5699">
      <c r="C5699" s="2"/>
    </row>
    <row r="5700">
      <c r="C5700" s="4"/>
    </row>
    <row r="5701">
      <c r="C5701" s="2"/>
    </row>
    <row r="5702">
      <c r="C5702" s="2"/>
    </row>
    <row r="5703">
      <c r="C5703" s="2"/>
    </row>
    <row r="5704">
      <c r="C5704" s="2"/>
    </row>
    <row r="5705">
      <c r="C5705" s="2"/>
    </row>
    <row r="5706">
      <c r="C5706" s="2"/>
    </row>
    <row r="5707">
      <c r="C5707" s="2"/>
    </row>
    <row r="5708">
      <c r="C5708" s="2"/>
    </row>
    <row r="5709">
      <c r="C5709" s="2"/>
    </row>
    <row r="5710">
      <c r="C5710" s="2"/>
    </row>
    <row r="5711">
      <c r="C5711" s="2"/>
      <c r="F5711" s="3"/>
    </row>
    <row r="5712">
      <c r="C5712" s="2"/>
    </row>
    <row r="5713">
      <c r="C5713" s="2"/>
    </row>
    <row r="5714">
      <c r="C5714" s="2"/>
    </row>
    <row r="5715">
      <c r="C5715" s="4"/>
    </row>
    <row r="5716">
      <c r="C5716" s="2"/>
    </row>
    <row r="5717">
      <c r="C5717" s="2"/>
    </row>
    <row r="5718">
      <c r="C5718" s="2"/>
    </row>
    <row r="5719">
      <c r="C5719" s="2"/>
    </row>
    <row r="5720">
      <c r="C5720" s="2"/>
    </row>
    <row r="5721">
      <c r="C5721" s="2"/>
    </row>
    <row r="5722">
      <c r="C5722" s="2"/>
    </row>
    <row r="5723">
      <c r="B5723" s="7"/>
      <c r="C5723" s="2"/>
    </row>
    <row r="5724">
      <c r="C5724" s="4"/>
    </row>
    <row r="5725">
      <c r="C5725" s="2"/>
    </row>
    <row r="5726">
      <c r="C5726" s="2"/>
    </row>
    <row r="5727">
      <c r="C5727" s="2"/>
    </row>
    <row r="5728">
      <c r="C5728" s="2"/>
    </row>
    <row r="5729">
      <c r="C5729" s="2"/>
    </row>
    <row r="5730">
      <c r="C5730" s="2"/>
    </row>
    <row r="5731">
      <c r="C5731" s="2"/>
    </row>
    <row r="5732">
      <c r="C5732" s="2"/>
    </row>
    <row r="5733">
      <c r="C5733" s="2"/>
    </row>
    <row r="5734">
      <c r="C5734" s="2"/>
    </row>
    <row r="5735">
      <c r="C5735" s="2"/>
    </row>
    <row r="5736">
      <c r="C5736" s="2"/>
    </row>
    <row r="5737">
      <c r="C5737" s="2"/>
    </row>
    <row r="5738">
      <c r="C5738" s="2"/>
    </row>
    <row r="5739">
      <c r="C5739" s="2"/>
    </row>
    <row r="5740">
      <c r="C5740" s="4"/>
    </row>
    <row r="5741">
      <c r="C5741" s="4"/>
    </row>
    <row r="5742">
      <c r="C5742" s="2"/>
    </row>
    <row r="5743">
      <c r="C5743" s="2"/>
    </row>
    <row r="5744">
      <c r="C5744" s="2"/>
    </row>
    <row r="5745">
      <c r="C5745" s="2"/>
    </row>
    <row r="5746">
      <c r="C5746" s="2"/>
    </row>
    <row r="5747">
      <c r="C5747" s="2"/>
    </row>
    <row r="5748">
      <c r="C5748" s="2"/>
    </row>
    <row r="5749">
      <c r="C5749" s="2"/>
    </row>
    <row r="5750">
      <c r="C5750" s="2"/>
    </row>
    <row r="5751">
      <c r="C5751" s="2"/>
    </row>
    <row r="5752">
      <c r="C5752" s="2"/>
    </row>
    <row r="5753">
      <c r="C5753" s="2"/>
    </row>
    <row r="5754">
      <c r="C5754" s="2"/>
    </row>
    <row r="5755">
      <c r="C5755" s="2"/>
    </row>
    <row r="5756">
      <c r="C5756" s="4"/>
    </row>
    <row r="5757">
      <c r="C5757" s="2"/>
    </row>
    <row r="5758">
      <c r="C5758" s="2"/>
    </row>
    <row r="5759">
      <c r="C5759" s="2"/>
    </row>
    <row r="5760">
      <c r="C5760" s="2"/>
    </row>
    <row r="5761">
      <c r="C5761" s="2"/>
    </row>
    <row r="5762">
      <c r="C5762" s="2"/>
    </row>
    <row r="5763">
      <c r="C5763" s="2"/>
    </row>
    <row r="5764">
      <c r="C5764" s="2"/>
    </row>
    <row r="5765">
      <c r="C5765" s="2"/>
    </row>
    <row r="5766">
      <c r="C5766" s="2"/>
    </row>
    <row r="5767">
      <c r="C5767" s="2"/>
    </row>
    <row r="5768">
      <c r="C5768" s="2"/>
    </row>
    <row r="5769">
      <c r="C5769" s="2"/>
      <c r="F5769" s="3"/>
    </row>
    <row r="5770">
      <c r="C5770" s="2"/>
    </row>
    <row r="5771">
      <c r="C5771" s="2"/>
      <c r="F5771" s="3"/>
    </row>
    <row r="5772">
      <c r="C5772" s="2"/>
      <c r="F5772" s="3"/>
    </row>
    <row r="5773">
      <c r="C5773" s="2"/>
      <c r="F5773" s="3"/>
    </row>
    <row r="5774">
      <c r="C5774" s="2"/>
      <c r="F5774" s="3"/>
    </row>
    <row r="5775">
      <c r="C5775" s="2"/>
    </row>
    <row r="5776">
      <c r="C5776" s="2"/>
    </row>
    <row r="5777">
      <c r="C5777" s="4"/>
    </row>
    <row r="5778">
      <c r="C5778" s="2"/>
    </row>
    <row r="5779">
      <c r="C5779" s="2"/>
    </row>
    <row r="5780">
      <c r="C5780" s="2"/>
    </row>
    <row r="5781">
      <c r="C5781" s="2"/>
    </row>
    <row r="5782">
      <c r="C5782" s="2"/>
    </row>
    <row r="5783">
      <c r="C5783" s="4"/>
    </row>
    <row r="5784">
      <c r="C5784" s="2"/>
    </row>
    <row r="5785">
      <c r="C5785" s="2"/>
    </row>
    <row r="5786">
      <c r="C5786" s="2"/>
    </row>
    <row r="5787">
      <c r="C5787" s="2"/>
    </row>
    <row r="5788">
      <c r="C5788" s="2"/>
    </row>
    <row r="5789">
      <c r="C5789" s="4"/>
    </row>
    <row r="5790">
      <c r="C5790" s="2"/>
    </row>
    <row r="5791">
      <c r="C5791" s="2"/>
    </row>
    <row r="5792">
      <c r="C5792" s="2"/>
    </row>
    <row r="5793">
      <c r="C5793" s="2"/>
    </row>
    <row r="5794">
      <c r="C5794" s="2"/>
    </row>
    <row r="5795">
      <c r="C5795" s="2"/>
    </row>
    <row r="5796">
      <c r="C5796" s="2"/>
    </row>
    <row r="5797">
      <c r="C5797" s="2"/>
    </row>
    <row r="5798">
      <c r="C5798" s="2"/>
    </row>
    <row r="5799">
      <c r="C5799" s="2"/>
    </row>
    <row r="5800">
      <c r="C5800" s="2"/>
    </row>
    <row r="5801">
      <c r="C5801" s="2"/>
    </row>
    <row r="5802">
      <c r="C5802" s="2"/>
    </row>
    <row r="5803">
      <c r="C5803" s="2"/>
    </row>
    <row r="5804">
      <c r="C5804" s="4"/>
    </row>
    <row r="5805">
      <c r="C5805" s="2"/>
    </row>
    <row r="5806">
      <c r="C5806" s="2"/>
    </row>
    <row r="5807">
      <c r="C5807" s="2"/>
    </row>
    <row r="5808">
      <c r="C5808" s="2"/>
    </row>
    <row r="5809">
      <c r="C5809" s="2"/>
    </row>
    <row r="5810">
      <c r="C5810" s="2"/>
    </row>
    <row r="5811">
      <c r="C5811" s="2"/>
    </row>
    <row r="5812">
      <c r="C5812" s="2"/>
    </row>
    <row r="5813">
      <c r="C5813" s="2"/>
    </row>
    <row r="5814">
      <c r="C5814" s="2"/>
    </row>
    <row r="5815">
      <c r="C5815" s="2"/>
    </row>
    <row r="5816">
      <c r="C5816" s="2"/>
    </row>
    <row r="5817">
      <c r="C5817" s="2"/>
    </row>
    <row r="5818">
      <c r="C5818" s="2"/>
    </row>
    <row r="5819">
      <c r="C5819" s="2"/>
    </row>
    <row r="5820">
      <c r="C5820" s="2"/>
    </row>
    <row r="5821">
      <c r="C5821" s="2"/>
    </row>
    <row r="5822">
      <c r="C5822" s="2"/>
    </row>
    <row r="5823">
      <c r="C5823" s="2"/>
    </row>
    <row r="5824">
      <c r="C5824" s="2"/>
    </row>
    <row r="5825">
      <c r="C5825" s="2"/>
    </row>
    <row r="5826">
      <c r="C5826" s="2"/>
    </row>
    <row r="5827">
      <c r="C5827" s="2"/>
    </row>
    <row r="5828">
      <c r="C5828" s="2"/>
    </row>
    <row r="5829">
      <c r="C5829" s="2"/>
    </row>
    <row r="5830">
      <c r="C5830" s="2"/>
    </row>
    <row r="5831">
      <c r="C5831" s="2"/>
    </row>
    <row r="5832">
      <c r="C5832" s="2"/>
    </row>
    <row r="5833">
      <c r="C5833" s="2"/>
      <c r="F5833" s="3"/>
    </row>
    <row r="5834">
      <c r="C5834" s="2"/>
    </row>
    <row r="5835">
      <c r="C5835" s="2"/>
    </row>
    <row r="5836">
      <c r="C5836" s="2"/>
    </row>
    <row r="5837">
      <c r="C5837" s="2"/>
    </row>
    <row r="5838">
      <c r="C5838" s="4"/>
    </row>
    <row r="5839">
      <c r="C5839" s="2"/>
    </row>
    <row r="5840">
      <c r="C5840" s="2"/>
    </row>
    <row r="5841">
      <c r="C5841" s="2"/>
      <c r="F5841" s="3"/>
    </row>
    <row r="5842">
      <c r="C5842" s="2"/>
    </row>
    <row r="5843">
      <c r="C5843" s="2"/>
    </row>
    <row r="5844">
      <c r="C5844" s="4"/>
    </row>
    <row r="5845">
      <c r="C5845" s="2"/>
    </row>
    <row r="5846">
      <c r="C5846" s="4"/>
    </row>
    <row r="5847">
      <c r="C5847" s="2"/>
    </row>
    <row r="5848">
      <c r="C5848" s="2"/>
    </row>
    <row r="5849">
      <c r="C5849" s="2"/>
    </row>
    <row r="5850">
      <c r="C5850" s="4"/>
    </row>
    <row r="5851">
      <c r="C5851" s="2"/>
    </row>
    <row r="5852">
      <c r="C5852" s="2"/>
    </row>
    <row r="5853">
      <c r="C5853" s="2"/>
    </row>
    <row r="5854">
      <c r="C5854" s="2"/>
    </row>
    <row r="5855">
      <c r="C5855" s="2"/>
    </row>
    <row r="5856">
      <c r="C5856" s="2"/>
    </row>
    <row r="5857">
      <c r="C5857" s="2"/>
    </row>
    <row r="5858">
      <c r="C5858" s="2"/>
    </row>
    <row r="5859">
      <c r="C5859" s="2"/>
    </row>
    <row r="5860">
      <c r="C5860" s="2"/>
    </row>
    <row r="5861">
      <c r="C5861" s="2"/>
    </row>
    <row r="5862">
      <c r="C5862" s="2"/>
    </row>
    <row r="5863">
      <c r="C5863" s="4"/>
    </row>
    <row r="5864">
      <c r="C5864" s="2"/>
    </row>
    <row r="5865">
      <c r="C5865" s="2"/>
    </row>
    <row r="5866">
      <c r="C5866" s="2"/>
    </row>
    <row r="5867">
      <c r="C5867" s="2"/>
    </row>
    <row r="5868">
      <c r="C5868" s="2"/>
      <c r="F5868" s="3"/>
    </row>
    <row r="5869">
      <c r="C5869" s="2"/>
    </row>
    <row r="5870">
      <c r="C5870" s="2"/>
    </row>
    <row r="5871">
      <c r="C5871" s="2"/>
    </row>
    <row r="5872">
      <c r="C5872" s="2"/>
    </row>
    <row r="5873">
      <c r="C5873" s="2"/>
    </row>
    <row r="5874">
      <c r="C5874" s="2"/>
    </row>
    <row r="5875">
      <c r="C5875" s="2"/>
    </row>
    <row r="5876">
      <c r="C5876" s="2"/>
    </row>
    <row r="5877">
      <c r="C5877" s="2"/>
    </row>
    <row r="5878">
      <c r="C5878" s="2"/>
    </row>
    <row r="5879">
      <c r="C5879" s="2"/>
    </row>
    <row r="5880">
      <c r="C5880" s="2"/>
    </row>
    <row r="5881">
      <c r="C5881" s="2"/>
    </row>
    <row r="5882">
      <c r="C5882" s="2"/>
    </row>
    <row r="5883">
      <c r="C5883" s="2"/>
    </row>
    <row r="5884">
      <c r="C5884" s="2"/>
    </row>
    <row r="5885">
      <c r="C5885" s="2"/>
    </row>
    <row r="5886">
      <c r="C5886" s="2"/>
    </row>
    <row r="5887">
      <c r="C5887" s="2"/>
    </row>
    <row r="5888">
      <c r="C5888" s="2"/>
    </row>
    <row r="5889">
      <c r="C5889" s="2"/>
    </row>
    <row r="5890">
      <c r="C5890" s="2"/>
    </row>
    <row r="5891">
      <c r="C5891" s="2"/>
    </row>
    <row r="5892">
      <c r="C5892" s="2"/>
    </row>
    <row r="5893">
      <c r="C5893" s="4"/>
      <c r="F5893" s="3"/>
    </row>
    <row r="5894">
      <c r="C5894" s="2"/>
    </row>
    <row r="5895">
      <c r="C5895" s="4"/>
    </row>
    <row r="5896">
      <c r="C5896" s="2"/>
    </row>
    <row r="5897">
      <c r="C5897" s="2"/>
    </row>
    <row r="5898">
      <c r="C5898" s="2"/>
    </row>
    <row r="5899">
      <c r="C5899" s="2"/>
    </row>
    <row r="5900">
      <c r="C5900" s="2"/>
    </row>
    <row r="5901">
      <c r="C5901" s="2"/>
    </row>
    <row r="5902">
      <c r="C5902" s="2"/>
    </row>
    <row r="5903">
      <c r="C5903" s="2"/>
    </row>
    <row r="5904">
      <c r="C5904" s="2"/>
    </row>
    <row r="5905">
      <c r="C5905" s="2"/>
    </row>
    <row r="5906">
      <c r="C5906" s="2"/>
    </row>
    <row r="5907">
      <c r="C5907" s="2"/>
    </row>
    <row r="5908">
      <c r="C5908" s="2"/>
    </row>
    <row r="5909">
      <c r="C5909" s="4"/>
    </row>
    <row r="5910">
      <c r="C5910" s="4"/>
    </row>
    <row r="5911">
      <c r="C5911" s="2"/>
    </row>
    <row r="5912">
      <c r="C5912" s="2"/>
    </row>
    <row r="5913">
      <c r="C5913" s="2"/>
    </row>
    <row r="5914">
      <c r="C5914" s="4"/>
    </row>
    <row r="5915">
      <c r="C5915" s="2"/>
    </row>
    <row r="5916">
      <c r="C5916" s="2"/>
    </row>
    <row r="5917">
      <c r="C5917" s="2"/>
    </row>
    <row r="5918">
      <c r="C5918" s="2"/>
    </row>
    <row r="5919">
      <c r="C5919" s="2"/>
    </row>
    <row r="5920">
      <c r="C5920" s="2"/>
    </row>
    <row r="5921">
      <c r="C5921" s="2"/>
    </row>
    <row r="5922">
      <c r="C5922" s="2"/>
    </row>
    <row r="5923">
      <c r="C5923" s="2"/>
    </row>
    <row r="5924">
      <c r="C5924" s="4"/>
    </row>
    <row r="5925">
      <c r="C5925" s="2"/>
    </row>
    <row r="5926">
      <c r="C5926" s="2"/>
    </row>
    <row r="5927">
      <c r="C5927" s="2"/>
    </row>
    <row r="5928">
      <c r="C5928" s="2"/>
    </row>
    <row r="5929">
      <c r="C5929" s="4"/>
    </row>
    <row r="5930">
      <c r="C5930" s="2"/>
    </row>
    <row r="5931">
      <c r="C5931" s="2"/>
    </row>
    <row r="5932">
      <c r="C5932" s="2"/>
    </row>
    <row r="5933">
      <c r="C5933" s="4"/>
    </row>
    <row r="5934">
      <c r="C5934" s="2"/>
    </row>
    <row r="5935">
      <c r="C5935" s="2"/>
    </row>
    <row r="5936">
      <c r="C5936" s="2"/>
    </row>
    <row r="5937">
      <c r="C5937" s="2"/>
    </row>
    <row r="5938">
      <c r="C5938" s="2"/>
    </row>
    <row r="5939">
      <c r="C5939" s="2"/>
    </row>
    <row r="5940">
      <c r="C5940" s="2"/>
    </row>
    <row r="5941">
      <c r="C5941" s="2"/>
    </row>
    <row r="5942">
      <c r="C5942" s="2"/>
    </row>
    <row r="5943">
      <c r="C5943" s="2"/>
    </row>
    <row r="5944">
      <c r="C5944" s="2"/>
    </row>
    <row r="5945">
      <c r="C5945" s="4"/>
      <c r="F5945" s="3"/>
    </row>
    <row r="5946">
      <c r="C5946" s="2"/>
    </row>
    <row r="5947">
      <c r="C5947" s="4"/>
      <c r="F5947" s="3"/>
    </row>
    <row r="5948">
      <c r="C5948" s="2"/>
    </row>
    <row r="5949">
      <c r="C5949" s="2"/>
    </row>
    <row r="5950">
      <c r="C5950" s="2"/>
    </row>
    <row r="5951">
      <c r="C5951" s="2"/>
    </row>
    <row r="5952">
      <c r="C5952" s="2"/>
    </row>
    <row r="5953">
      <c r="C5953" s="4"/>
    </row>
    <row r="5954">
      <c r="C5954" s="2"/>
    </row>
    <row r="5955">
      <c r="C5955" s="2"/>
    </row>
    <row r="5956">
      <c r="C5956" s="2"/>
    </row>
    <row r="5957">
      <c r="C5957" s="2"/>
    </row>
    <row r="5958">
      <c r="C5958" s="2"/>
    </row>
    <row r="5959">
      <c r="C5959" s="2"/>
    </row>
    <row r="5960">
      <c r="C5960" s="2"/>
    </row>
    <row r="5961">
      <c r="C5961" s="2"/>
    </row>
    <row r="5962">
      <c r="C5962" s="4"/>
    </row>
    <row r="5963">
      <c r="C5963" s="4"/>
    </row>
    <row r="5964">
      <c r="C5964" s="2"/>
    </row>
    <row r="5965">
      <c r="C5965" s="2"/>
    </row>
    <row r="5966">
      <c r="C5966" s="2"/>
    </row>
    <row r="5967">
      <c r="C5967" s="2"/>
    </row>
    <row r="5968">
      <c r="C5968" s="2"/>
    </row>
    <row r="5969">
      <c r="C5969" s="2"/>
    </row>
    <row r="5970">
      <c r="C5970" s="2"/>
    </row>
    <row r="5971">
      <c r="C5971" s="2"/>
    </row>
    <row r="5972">
      <c r="C5972" s="2"/>
    </row>
    <row r="5973">
      <c r="C5973" s="4"/>
    </row>
    <row r="5974">
      <c r="C5974" s="2"/>
    </row>
    <row r="5975">
      <c r="C5975" s="4"/>
    </row>
    <row r="5976">
      <c r="C5976" s="4"/>
    </row>
    <row r="5977">
      <c r="C5977" s="2"/>
    </row>
    <row r="5978">
      <c r="C5978" s="2"/>
    </row>
    <row r="5979">
      <c r="C5979" s="2"/>
    </row>
    <row r="5980">
      <c r="C5980" s="2"/>
    </row>
    <row r="5981">
      <c r="C5981" s="2"/>
    </row>
    <row r="5982">
      <c r="C5982" s="2"/>
    </row>
    <row r="5983">
      <c r="C5983" s="2"/>
    </row>
    <row r="5984">
      <c r="C5984" s="2"/>
      <c r="F5984" s="3"/>
    </row>
    <row r="5985">
      <c r="C5985" s="2"/>
    </row>
    <row r="5986">
      <c r="C5986" s="2"/>
    </row>
    <row r="5987">
      <c r="C5987" s="2"/>
    </row>
    <row r="5988">
      <c r="C5988" s="2"/>
    </row>
    <row r="5989">
      <c r="C5989" s="2"/>
    </row>
    <row r="5990">
      <c r="C5990" s="2"/>
    </row>
    <row r="5991">
      <c r="C5991" s="2"/>
    </row>
    <row r="5992">
      <c r="C5992" s="2"/>
    </row>
    <row r="5993">
      <c r="C5993" s="2"/>
    </row>
    <row r="5994">
      <c r="C5994" s="4"/>
    </row>
    <row r="5995">
      <c r="C5995" s="2"/>
    </row>
    <row r="5996">
      <c r="C5996" s="2"/>
    </row>
    <row r="5997">
      <c r="C5997" s="2"/>
    </row>
    <row r="5998">
      <c r="C5998" s="2"/>
    </row>
    <row r="5999">
      <c r="C5999" s="2"/>
    </row>
    <row r="6000">
      <c r="C6000" s="2"/>
    </row>
    <row r="6001">
      <c r="C6001" s="2"/>
    </row>
    <row r="6002">
      <c r="C6002" s="2"/>
    </row>
    <row r="6003">
      <c r="C6003" s="2"/>
    </row>
    <row r="6004">
      <c r="C6004" s="2"/>
    </row>
    <row r="6005">
      <c r="C6005" s="2"/>
    </row>
    <row r="6006">
      <c r="C6006" s="2"/>
    </row>
    <row r="6007">
      <c r="C6007" s="2"/>
    </row>
    <row r="6008">
      <c r="C6008" s="2"/>
    </row>
    <row r="6009">
      <c r="C6009" s="2"/>
    </row>
    <row r="6010">
      <c r="C6010" s="2"/>
    </row>
    <row r="6011">
      <c r="C6011" s="2"/>
    </row>
    <row r="6012">
      <c r="C6012" s="2"/>
    </row>
    <row r="6013">
      <c r="C6013" s="2"/>
    </row>
    <row r="6014">
      <c r="C6014" s="2"/>
    </row>
    <row r="6015">
      <c r="C6015" s="2"/>
    </row>
    <row r="6016">
      <c r="C6016" s="2"/>
    </row>
    <row r="6017">
      <c r="C6017" s="2"/>
    </row>
    <row r="6018">
      <c r="C6018" s="2"/>
    </row>
    <row r="6019">
      <c r="C6019" s="2"/>
    </row>
    <row r="6020">
      <c r="C6020" s="4"/>
      <c r="F6020" s="3"/>
    </row>
    <row r="6021">
      <c r="C6021" s="4"/>
      <c r="F6021" s="3"/>
    </row>
    <row r="6022">
      <c r="C6022" s="2"/>
      <c r="F6022" s="3"/>
    </row>
    <row r="6023">
      <c r="C6023" s="2"/>
      <c r="F6023" s="3"/>
    </row>
    <row r="6024">
      <c r="C6024" s="2"/>
    </row>
    <row r="6025">
      <c r="C6025" s="2"/>
    </row>
    <row r="6026">
      <c r="C6026" s="2"/>
    </row>
    <row r="6027">
      <c r="C6027" s="2"/>
    </row>
    <row r="6028">
      <c r="C6028" s="2"/>
    </row>
    <row r="6029">
      <c r="C6029" s="4"/>
    </row>
    <row r="6030">
      <c r="C6030" s="2"/>
    </row>
    <row r="6031">
      <c r="C6031" s="2"/>
    </row>
    <row r="6032">
      <c r="C6032" s="2"/>
    </row>
    <row r="6033">
      <c r="C6033" s="2"/>
    </row>
    <row r="6034">
      <c r="C6034" s="2"/>
    </row>
    <row r="6035">
      <c r="C6035" s="2"/>
    </row>
    <row r="6036">
      <c r="C6036" s="2"/>
    </row>
    <row r="6037">
      <c r="C6037" s="2"/>
    </row>
    <row r="6038">
      <c r="C6038" s="2"/>
    </row>
    <row r="6039">
      <c r="C6039" s="2"/>
    </row>
    <row r="6040">
      <c r="C6040" s="2"/>
    </row>
    <row r="6041">
      <c r="C6041" s="2"/>
    </row>
    <row r="6042">
      <c r="C6042" s="2"/>
      <c r="F6042" s="3"/>
    </row>
    <row r="6043">
      <c r="C6043" s="2"/>
    </row>
    <row r="6044">
      <c r="C6044" s="2"/>
    </row>
    <row r="6045">
      <c r="C6045" s="2"/>
    </row>
    <row r="6046">
      <c r="C6046" s="2"/>
    </row>
    <row r="6047">
      <c r="C6047" s="2"/>
    </row>
    <row r="6048">
      <c r="C6048" s="2"/>
    </row>
    <row r="6049">
      <c r="C6049" s="2"/>
    </row>
    <row r="6050">
      <c r="C6050" s="2"/>
    </row>
    <row r="6051">
      <c r="C6051" s="2"/>
    </row>
    <row r="6052">
      <c r="C6052" s="2"/>
    </row>
    <row r="6053">
      <c r="C6053" s="2"/>
    </row>
    <row r="6054">
      <c r="C6054" s="2"/>
    </row>
    <row r="6055">
      <c r="C6055" s="2"/>
    </row>
    <row r="6056">
      <c r="C6056" s="2"/>
    </row>
    <row r="6057">
      <c r="C6057" s="2"/>
    </row>
    <row r="6058">
      <c r="C6058" s="2"/>
    </row>
    <row r="6059">
      <c r="C6059" s="2"/>
    </row>
    <row r="6060">
      <c r="C6060" s="2"/>
    </row>
    <row r="6061">
      <c r="C6061" s="2"/>
    </row>
    <row r="6062">
      <c r="C6062" s="2"/>
    </row>
    <row r="6063">
      <c r="C6063" s="2"/>
    </row>
    <row r="6064">
      <c r="C6064" s="2"/>
    </row>
    <row r="6065">
      <c r="C6065" s="4"/>
    </row>
    <row r="6066">
      <c r="C6066" s="2"/>
    </row>
    <row r="6067">
      <c r="C6067" s="2"/>
    </row>
    <row r="6068">
      <c r="C6068" s="2"/>
    </row>
    <row r="6069">
      <c r="C6069" s="2"/>
    </row>
    <row r="6070">
      <c r="C6070" s="2"/>
    </row>
    <row r="6071">
      <c r="C6071" s="2"/>
    </row>
    <row r="6072">
      <c r="C6072" s="2"/>
    </row>
    <row r="6073">
      <c r="C6073" s="4"/>
    </row>
    <row r="6074">
      <c r="C6074" s="2"/>
    </row>
    <row r="6075">
      <c r="C6075" s="2"/>
    </row>
    <row r="6076">
      <c r="C6076" s="2"/>
    </row>
    <row r="6077">
      <c r="C6077" s="2"/>
    </row>
    <row r="6078">
      <c r="C6078" s="2"/>
    </row>
    <row r="6079">
      <c r="C6079" s="4"/>
    </row>
    <row r="6080">
      <c r="C6080" s="2"/>
    </row>
    <row r="6081">
      <c r="C6081" s="2"/>
    </row>
    <row r="6082">
      <c r="C6082" s="4"/>
    </row>
    <row r="6083">
      <c r="C6083" s="2"/>
    </row>
    <row r="6084">
      <c r="C6084" s="2"/>
    </row>
    <row r="6085">
      <c r="C6085" s="4"/>
    </row>
    <row r="6086">
      <c r="C6086" s="2"/>
    </row>
    <row r="6087">
      <c r="C6087" s="2"/>
    </row>
    <row r="6088">
      <c r="C6088" s="2"/>
    </row>
    <row r="6089">
      <c r="C6089" s="2"/>
    </row>
    <row r="6090">
      <c r="C6090" s="2"/>
    </row>
    <row r="6091">
      <c r="C6091" s="2"/>
    </row>
    <row r="6092">
      <c r="C6092" s="2"/>
    </row>
    <row r="6093">
      <c r="C6093" s="2"/>
    </row>
    <row r="6094">
      <c r="C6094" s="2"/>
    </row>
    <row r="6095">
      <c r="C6095" s="4"/>
    </row>
    <row r="6096">
      <c r="C6096" s="2"/>
    </row>
    <row r="6097">
      <c r="C6097" s="2"/>
    </row>
    <row r="6098">
      <c r="C6098" s="2"/>
    </row>
    <row r="6099">
      <c r="C6099" s="2"/>
    </row>
    <row r="6100">
      <c r="C6100" s="2"/>
    </row>
    <row r="6101">
      <c r="C6101" s="2"/>
    </row>
    <row r="6102">
      <c r="C6102" s="2"/>
    </row>
    <row r="6103">
      <c r="C6103" s="2"/>
    </row>
    <row r="6104">
      <c r="C6104" s="2"/>
    </row>
    <row r="6105">
      <c r="C6105" s="2"/>
    </row>
    <row r="6106">
      <c r="C6106" s="4"/>
    </row>
    <row r="6107">
      <c r="C6107" s="4"/>
    </row>
    <row r="6108">
      <c r="C6108" s="4"/>
    </row>
    <row r="6109">
      <c r="C6109" s="4"/>
    </row>
    <row r="6110">
      <c r="C6110" s="2"/>
    </row>
    <row r="6111">
      <c r="C6111" s="2"/>
    </row>
    <row r="6112">
      <c r="C6112" s="2"/>
    </row>
    <row r="6113">
      <c r="C6113" s="2"/>
    </row>
    <row r="6114">
      <c r="C6114" s="2"/>
    </row>
    <row r="6115">
      <c r="C6115" s="2"/>
    </row>
    <row r="6116">
      <c r="C6116" s="2"/>
    </row>
    <row r="6117">
      <c r="C6117" s="2"/>
    </row>
    <row r="6118">
      <c r="C6118" s="2"/>
    </row>
    <row r="6119">
      <c r="C6119" s="2"/>
    </row>
    <row r="6120">
      <c r="C6120" s="2"/>
    </row>
    <row r="6121">
      <c r="C6121" s="2"/>
    </row>
    <row r="6122">
      <c r="C6122" s="2"/>
    </row>
    <row r="6123">
      <c r="C6123" s="2"/>
    </row>
    <row r="6124">
      <c r="C6124" s="2"/>
    </row>
    <row r="6125">
      <c r="C6125" s="2"/>
    </row>
    <row r="6126">
      <c r="C6126" s="2"/>
    </row>
    <row r="6127">
      <c r="C6127" s="2"/>
    </row>
    <row r="6128">
      <c r="C6128" s="2"/>
    </row>
    <row r="6129">
      <c r="C6129" s="2"/>
    </row>
    <row r="6130">
      <c r="C6130" s="2"/>
    </row>
    <row r="6131">
      <c r="C6131" s="2"/>
    </row>
    <row r="6132">
      <c r="C6132" s="2"/>
    </row>
    <row r="6133">
      <c r="C6133" s="2"/>
    </row>
    <row r="6134">
      <c r="C6134" s="4"/>
    </row>
    <row r="6135">
      <c r="C6135" s="4"/>
    </row>
    <row r="6136">
      <c r="C6136" s="2"/>
    </row>
    <row r="6137">
      <c r="C6137" s="2"/>
    </row>
    <row r="6138">
      <c r="C6138" s="4"/>
    </row>
    <row r="6139">
      <c r="C6139" s="2"/>
    </row>
    <row r="6140">
      <c r="C6140" s="2"/>
    </row>
    <row r="6141">
      <c r="C6141" s="2"/>
    </row>
    <row r="6142">
      <c r="C6142" s="2"/>
    </row>
    <row r="6143">
      <c r="C6143" s="2"/>
    </row>
    <row r="6144">
      <c r="C6144" s="2"/>
    </row>
    <row r="6145">
      <c r="C6145" s="2"/>
    </row>
    <row r="6146">
      <c r="C6146" s="4"/>
    </row>
    <row r="6147">
      <c r="C6147" s="2"/>
    </row>
    <row r="6148">
      <c r="C6148" s="2"/>
    </row>
    <row r="6149">
      <c r="C6149" s="2"/>
    </row>
    <row r="6150">
      <c r="C6150" s="2"/>
    </row>
    <row r="6151">
      <c r="C6151" s="2"/>
    </row>
    <row r="6152">
      <c r="C6152" s="2"/>
    </row>
    <row r="6153">
      <c r="C6153" s="2"/>
    </row>
    <row r="6154">
      <c r="C6154" s="2"/>
    </row>
    <row r="6155">
      <c r="C6155" s="2"/>
    </row>
    <row r="6156">
      <c r="C6156" s="2"/>
    </row>
    <row r="6157">
      <c r="C6157" s="2"/>
    </row>
    <row r="6158">
      <c r="C6158" s="2"/>
    </row>
    <row r="6159">
      <c r="C6159" s="2"/>
    </row>
    <row r="6160">
      <c r="C6160" s="2"/>
    </row>
    <row r="6161">
      <c r="C6161" s="2"/>
    </row>
    <row r="6162">
      <c r="C6162" s="2"/>
    </row>
    <row r="6163">
      <c r="C6163" s="2"/>
    </row>
    <row r="6164">
      <c r="C6164" s="2"/>
    </row>
    <row r="6165">
      <c r="C6165" s="2"/>
    </row>
    <row r="6166">
      <c r="C6166" s="4"/>
    </row>
    <row r="6167">
      <c r="C6167" s="2"/>
    </row>
    <row r="6168">
      <c r="C6168" s="2"/>
    </row>
    <row r="6169">
      <c r="C6169" s="2"/>
    </row>
    <row r="6170">
      <c r="C6170" s="2"/>
    </row>
    <row r="6171">
      <c r="C6171" s="2"/>
    </row>
    <row r="6172">
      <c r="C6172" s="2"/>
    </row>
    <row r="6173">
      <c r="C6173" s="2"/>
    </row>
    <row r="6174">
      <c r="C6174" s="2"/>
    </row>
    <row r="6175">
      <c r="C6175" s="2"/>
    </row>
    <row r="6176">
      <c r="C6176" s="4"/>
    </row>
    <row r="6177">
      <c r="C6177" s="4"/>
    </row>
    <row r="6178">
      <c r="C6178" s="2"/>
    </row>
    <row r="6179">
      <c r="C6179" s="2"/>
    </row>
    <row r="6180">
      <c r="C6180" s="2"/>
    </row>
    <row r="6181">
      <c r="C6181" s="2"/>
    </row>
    <row r="6182">
      <c r="C6182" s="2"/>
    </row>
    <row r="6183">
      <c r="C6183" s="2"/>
    </row>
    <row r="6184">
      <c r="C6184" s="2"/>
    </row>
    <row r="6185">
      <c r="C6185" s="2"/>
    </row>
    <row r="6186">
      <c r="C6186" s="2"/>
    </row>
    <row r="6187">
      <c r="C6187" s="2"/>
    </row>
    <row r="6188">
      <c r="C6188" s="2"/>
    </row>
    <row r="6189">
      <c r="C6189" s="2"/>
    </row>
    <row r="6190">
      <c r="C6190" s="2"/>
    </row>
    <row r="6191">
      <c r="C6191" s="4"/>
    </row>
    <row r="6192">
      <c r="C6192" s="2"/>
    </row>
    <row r="6193">
      <c r="C6193" s="4"/>
    </row>
    <row r="6194">
      <c r="C6194" s="2"/>
    </row>
    <row r="6195">
      <c r="C6195" s="4"/>
    </row>
    <row r="6196">
      <c r="C6196" s="2"/>
    </row>
    <row r="6197">
      <c r="C6197" s="2"/>
    </row>
    <row r="6198">
      <c r="C6198" s="2"/>
    </row>
    <row r="6199">
      <c r="C6199" s="2"/>
    </row>
    <row r="6200">
      <c r="C6200" s="2"/>
    </row>
    <row r="6201">
      <c r="C6201" s="2"/>
    </row>
    <row r="6202">
      <c r="C6202" s="2"/>
    </row>
    <row r="6203">
      <c r="C6203" s="2"/>
    </row>
    <row r="6204">
      <c r="C6204" s="2"/>
    </row>
    <row r="6205">
      <c r="C6205" s="2"/>
    </row>
    <row r="6206">
      <c r="C6206" s="2"/>
    </row>
    <row r="6207">
      <c r="C6207" s="2"/>
    </row>
    <row r="6208">
      <c r="C6208" s="2"/>
    </row>
    <row r="6209">
      <c r="C6209" s="2"/>
    </row>
    <row r="6210">
      <c r="C6210" s="2"/>
    </row>
    <row r="6211">
      <c r="C6211" s="2"/>
    </row>
    <row r="6212">
      <c r="C6212" s="2"/>
    </row>
    <row r="6213">
      <c r="C6213" s="2"/>
    </row>
    <row r="6214">
      <c r="C6214" s="2"/>
    </row>
    <row r="6215">
      <c r="C6215" s="2"/>
    </row>
    <row r="6216">
      <c r="C6216" s="2"/>
    </row>
    <row r="6217">
      <c r="C6217" s="2"/>
    </row>
    <row r="6218">
      <c r="C6218" s="4"/>
    </row>
    <row r="6219">
      <c r="C6219" s="2"/>
    </row>
    <row r="6220">
      <c r="C6220" s="2"/>
    </row>
    <row r="6221">
      <c r="C6221" s="2"/>
    </row>
    <row r="6222">
      <c r="C6222" s="2"/>
    </row>
    <row r="6223">
      <c r="C6223" s="2"/>
    </row>
    <row r="6224">
      <c r="C6224" s="2"/>
    </row>
    <row r="6225">
      <c r="C6225" s="2"/>
    </row>
    <row r="6226">
      <c r="C6226" s="2"/>
    </row>
    <row r="6227">
      <c r="C6227" s="4"/>
    </row>
    <row r="6228">
      <c r="C6228" s="2"/>
    </row>
    <row r="6229">
      <c r="C6229" s="2"/>
    </row>
    <row r="6230">
      <c r="C6230" s="2"/>
    </row>
    <row r="6231">
      <c r="C6231" s="2"/>
    </row>
    <row r="6232">
      <c r="C6232" s="2"/>
    </row>
    <row r="6233">
      <c r="C6233" s="2"/>
    </row>
    <row r="6234">
      <c r="C6234" s="2"/>
    </row>
    <row r="6235">
      <c r="C6235" s="2"/>
    </row>
    <row r="6236">
      <c r="C6236" s="2"/>
    </row>
    <row r="6237">
      <c r="C6237" s="2"/>
    </row>
    <row r="6238">
      <c r="C6238" s="2"/>
    </row>
    <row r="6239">
      <c r="C6239" s="2"/>
    </row>
    <row r="6240">
      <c r="C6240" s="2"/>
    </row>
    <row r="6241">
      <c r="C6241" s="4"/>
    </row>
    <row r="6242">
      <c r="C6242" s="2"/>
    </row>
    <row r="6243">
      <c r="C6243" s="2"/>
    </row>
    <row r="6244">
      <c r="C6244" s="2"/>
    </row>
    <row r="6245">
      <c r="C6245" s="2"/>
    </row>
    <row r="6246">
      <c r="C6246" s="2"/>
    </row>
    <row r="6247">
      <c r="C6247" s="2"/>
    </row>
    <row r="6248">
      <c r="C6248" s="2"/>
      <c r="F6248" s="3"/>
    </row>
    <row r="6249">
      <c r="C6249" s="2"/>
    </row>
    <row r="6250">
      <c r="C6250" s="2"/>
    </row>
    <row r="6251">
      <c r="C6251" s="2"/>
    </row>
    <row r="6252">
      <c r="C6252" s="2"/>
    </row>
    <row r="6253">
      <c r="C6253" s="2"/>
    </row>
    <row r="6254">
      <c r="C6254" s="2"/>
    </row>
    <row r="6255">
      <c r="C6255" s="2"/>
    </row>
    <row r="6256">
      <c r="C6256" s="2"/>
    </row>
    <row r="6257">
      <c r="C6257" s="2"/>
    </row>
    <row r="6258">
      <c r="C6258" s="2"/>
    </row>
    <row r="6259">
      <c r="C6259" s="2"/>
    </row>
    <row r="6260">
      <c r="C6260" s="2"/>
    </row>
    <row r="6261">
      <c r="C6261" s="2"/>
    </row>
    <row r="6262">
      <c r="C6262" s="2"/>
    </row>
    <row r="6263">
      <c r="C6263" s="2"/>
    </row>
    <row r="6264">
      <c r="C6264" s="2"/>
    </row>
    <row r="6265">
      <c r="C6265" s="2"/>
    </row>
    <row r="6266">
      <c r="C6266" s="2"/>
    </row>
    <row r="6267">
      <c r="C6267" s="2"/>
    </row>
    <row r="6268">
      <c r="C6268" s="2"/>
    </row>
    <row r="6269">
      <c r="C6269" s="2"/>
    </row>
    <row r="6270">
      <c r="C6270" s="4"/>
    </row>
    <row r="6271">
      <c r="C6271" s="4"/>
    </row>
    <row r="6272">
      <c r="C6272" s="4"/>
    </row>
    <row r="6273">
      <c r="C6273" s="2"/>
    </row>
    <row r="6274">
      <c r="C6274" s="2"/>
    </row>
    <row r="6275">
      <c r="C6275" s="4"/>
      <c r="F6275" s="3"/>
    </row>
    <row r="6276">
      <c r="C6276" s="2"/>
    </row>
    <row r="6277">
      <c r="C6277" s="2"/>
    </row>
    <row r="6278">
      <c r="C6278" s="4"/>
    </row>
    <row r="6279">
      <c r="C6279" s="2"/>
    </row>
    <row r="6280">
      <c r="C6280" s="2"/>
    </row>
    <row r="6281">
      <c r="C6281" s="2"/>
    </row>
    <row r="6282">
      <c r="C6282" s="4"/>
    </row>
    <row r="6283">
      <c r="C6283" s="2"/>
    </row>
    <row r="6284">
      <c r="C6284" s="2"/>
    </row>
    <row r="6285">
      <c r="C6285" s="2"/>
    </row>
    <row r="6286">
      <c r="C6286" s="2"/>
    </row>
    <row r="6287">
      <c r="C6287" s="2"/>
    </row>
    <row r="6288">
      <c r="C6288" s="2"/>
    </row>
    <row r="6289">
      <c r="C6289" s="2"/>
    </row>
    <row r="6290">
      <c r="C6290" s="2"/>
    </row>
    <row r="6291">
      <c r="C6291" s="2"/>
    </row>
    <row r="6292">
      <c r="C6292" s="2"/>
    </row>
    <row r="6293">
      <c r="C6293" s="2"/>
    </row>
    <row r="6294">
      <c r="C6294" s="4"/>
    </row>
    <row r="6295">
      <c r="C6295" s="2"/>
      <c r="F6295" s="3"/>
    </row>
    <row r="6296">
      <c r="C6296" s="2"/>
    </row>
    <row r="6297">
      <c r="C6297" s="2"/>
    </row>
    <row r="6298">
      <c r="C6298" s="2"/>
    </row>
    <row r="6299">
      <c r="C6299" s="2"/>
    </row>
    <row r="6300">
      <c r="C6300" s="2"/>
    </row>
    <row r="6301">
      <c r="C6301" s="2"/>
    </row>
    <row r="6302">
      <c r="C6302" s="2"/>
    </row>
    <row r="6303">
      <c r="C6303" s="2"/>
    </row>
    <row r="6304">
      <c r="C6304" s="2"/>
    </row>
    <row r="6305">
      <c r="C6305" s="2"/>
    </row>
    <row r="6306">
      <c r="C6306" s="2"/>
    </row>
    <row r="6307">
      <c r="C6307" s="2"/>
    </row>
    <row r="6308">
      <c r="C6308" s="2"/>
    </row>
    <row r="6309">
      <c r="C6309" s="2"/>
    </row>
    <row r="6310">
      <c r="C6310" s="2"/>
    </row>
    <row r="6311">
      <c r="C6311" s="2"/>
    </row>
    <row r="6312">
      <c r="C6312" s="4"/>
    </row>
    <row r="6313">
      <c r="C6313" s="2"/>
    </row>
    <row r="6314">
      <c r="C6314" s="2"/>
    </row>
    <row r="6315">
      <c r="C6315" s="2"/>
    </row>
    <row r="6316">
      <c r="C6316" s="2"/>
    </row>
    <row r="6317">
      <c r="C6317" s="2"/>
    </row>
    <row r="6318">
      <c r="C6318" s="2"/>
    </row>
    <row r="6319">
      <c r="C6319" s="2"/>
    </row>
    <row r="6320">
      <c r="C6320" s="4"/>
    </row>
    <row r="6321">
      <c r="C6321" s="2"/>
    </row>
    <row r="6322">
      <c r="C6322" s="2"/>
    </row>
    <row r="6323">
      <c r="C6323" s="2"/>
    </row>
    <row r="6324">
      <c r="C6324" s="2"/>
    </row>
    <row r="6325">
      <c r="C6325" s="2"/>
    </row>
    <row r="6326">
      <c r="C6326" s="2"/>
    </row>
    <row r="6327">
      <c r="C6327" s="2"/>
    </row>
    <row r="6328">
      <c r="C6328" s="2"/>
    </row>
    <row r="6329">
      <c r="C6329" s="2"/>
    </row>
    <row r="6330">
      <c r="C6330" s="4"/>
    </row>
    <row r="6331">
      <c r="C6331" s="2"/>
    </row>
    <row r="6332">
      <c r="C6332" s="2"/>
    </row>
    <row r="6333">
      <c r="C6333" s="2"/>
    </row>
    <row r="6334">
      <c r="C6334" s="2"/>
    </row>
    <row r="6335">
      <c r="C6335" s="2"/>
    </row>
    <row r="6336">
      <c r="C6336" s="2"/>
    </row>
    <row r="6337">
      <c r="C6337" s="2"/>
      <c r="F6337" s="3"/>
    </row>
    <row r="6338">
      <c r="C6338" s="2"/>
    </row>
    <row r="6339">
      <c r="C6339" s="2"/>
    </row>
    <row r="6340">
      <c r="C6340" s="4"/>
    </row>
    <row r="6341">
      <c r="C6341" s="4"/>
    </row>
    <row r="6342">
      <c r="C6342" s="2"/>
    </row>
    <row r="6343">
      <c r="C6343" s="2"/>
    </row>
    <row r="6344">
      <c r="C6344" s="2"/>
    </row>
    <row r="6345">
      <c r="C6345" s="2"/>
    </row>
    <row r="6346">
      <c r="C6346" s="2"/>
    </row>
    <row r="6347">
      <c r="C6347" s="2"/>
    </row>
    <row r="6348">
      <c r="C6348" s="2"/>
    </row>
    <row r="6349">
      <c r="C6349" s="2"/>
    </row>
    <row r="6350">
      <c r="C6350" s="2"/>
    </row>
    <row r="6351">
      <c r="C6351" s="2"/>
    </row>
    <row r="6352">
      <c r="C6352" s="2"/>
    </row>
    <row r="6353">
      <c r="C6353" s="2"/>
    </row>
    <row r="6354">
      <c r="C6354" s="2"/>
    </row>
    <row r="6355">
      <c r="C6355" s="2"/>
    </row>
    <row r="6356">
      <c r="C6356" s="4"/>
    </row>
    <row r="6357">
      <c r="C6357" s="2"/>
    </row>
    <row r="6358">
      <c r="C6358" s="2"/>
    </row>
    <row r="6359">
      <c r="C6359" s="4"/>
    </row>
    <row r="6360">
      <c r="C6360" s="2"/>
    </row>
    <row r="6361">
      <c r="C6361" s="4"/>
    </row>
    <row r="6362">
      <c r="C6362" s="2"/>
    </row>
    <row r="6363">
      <c r="C6363" s="2"/>
    </row>
    <row r="6364">
      <c r="C6364" s="2"/>
    </row>
    <row r="6365">
      <c r="C6365" s="2"/>
    </row>
    <row r="6366">
      <c r="C6366" s="2"/>
    </row>
    <row r="6367">
      <c r="C6367" s="4"/>
    </row>
    <row r="6368">
      <c r="C6368" s="2"/>
    </row>
    <row r="6369">
      <c r="C6369" s="2"/>
    </row>
    <row r="6370">
      <c r="C6370" s="2"/>
    </row>
    <row r="6371">
      <c r="C6371" s="2"/>
    </row>
    <row r="6372">
      <c r="C6372" s="2"/>
    </row>
    <row r="6373">
      <c r="C6373" s="2"/>
    </row>
    <row r="6374">
      <c r="C6374" s="2"/>
    </row>
    <row r="6375">
      <c r="C6375" s="2"/>
    </row>
    <row r="6376">
      <c r="C6376" s="2"/>
    </row>
    <row r="6377">
      <c r="C6377" s="2"/>
    </row>
    <row r="6378">
      <c r="C6378" s="2"/>
    </row>
    <row r="6379">
      <c r="C6379" s="2"/>
    </row>
    <row r="6380">
      <c r="C6380" s="2"/>
    </row>
    <row r="6381">
      <c r="C6381" s="2"/>
    </row>
    <row r="6382">
      <c r="C6382" s="4"/>
    </row>
    <row r="6383">
      <c r="C6383" s="2"/>
    </row>
    <row r="6384">
      <c r="C6384" s="2"/>
    </row>
    <row r="6385">
      <c r="C6385" s="2"/>
    </row>
    <row r="6386">
      <c r="C6386" s="2"/>
    </row>
    <row r="6387">
      <c r="C6387" s="2"/>
    </row>
    <row r="6388">
      <c r="C6388" s="2"/>
    </row>
    <row r="6389">
      <c r="C6389" s="2"/>
    </row>
    <row r="6390">
      <c r="C6390" s="2"/>
    </row>
    <row r="6391">
      <c r="C6391" s="2"/>
    </row>
    <row r="6392">
      <c r="C6392" s="2"/>
    </row>
    <row r="6393">
      <c r="C6393" s="2"/>
    </row>
    <row r="6394">
      <c r="C6394" s="2"/>
    </row>
    <row r="6395">
      <c r="C6395" s="2"/>
    </row>
    <row r="6396">
      <c r="C6396" s="2"/>
    </row>
    <row r="6397">
      <c r="C6397" s="2"/>
    </row>
    <row r="6398">
      <c r="C6398" s="2"/>
    </row>
    <row r="6399">
      <c r="C6399" s="2"/>
    </row>
    <row r="6400">
      <c r="C6400" s="2"/>
    </row>
    <row r="6401">
      <c r="C6401" s="2"/>
    </row>
    <row r="6402">
      <c r="C6402" s="2"/>
    </row>
    <row r="6403">
      <c r="C6403" s="2"/>
    </row>
    <row r="6404">
      <c r="C6404" s="4"/>
    </row>
    <row r="6405">
      <c r="C6405" s="2"/>
    </row>
    <row r="6406">
      <c r="C6406" s="2"/>
    </row>
    <row r="6407">
      <c r="C6407" s="4"/>
    </row>
    <row r="6408">
      <c r="C6408" s="2"/>
    </row>
    <row r="6409">
      <c r="C6409" s="2"/>
    </row>
    <row r="6410">
      <c r="C6410" s="2"/>
    </row>
    <row r="6411">
      <c r="C6411" s="2"/>
    </row>
    <row r="6412">
      <c r="C6412" s="2"/>
    </row>
    <row r="6413">
      <c r="C6413" s="2"/>
    </row>
    <row r="6414">
      <c r="C6414" s="2"/>
    </row>
    <row r="6415">
      <c r="C6415" s="2"/>
    </row>
    <row r="6416">
      <c r="C6416" s="2"/>
    </row>
    <row r="6417">
      <c r="C6417" s="2"/>
    </row>
    <row r="6418">
      <c r="C6418" s="2"/>
    </row>
    <row r="6419">
      <c r="C6419" s="2"/>
    </row>
    <row r="6420">
      <c r="C6420" s="2"/>
    </row>
    <row r="6421">
      <c r="C6421" s="2"/>
    </row>
    <row r="6422">
      <c r="C6422" s="2"/>
    </row>
    <row r="6423">
      <c r="C6423" s="2"/>
    </row>
    <row r="6424">
      <c r="C6424" s="2"/>
    </row>
    <row r="6425">
      <c r="C6425" s="2"/>
    </row>
    <row r="6426">
      <c r="C6426" s="2"/>
    </row>
    <row r="6427">
      <c r="C6427" s="2"/>
    </row>
    <row r="6428">
      <c r="C6428" s="2"/>
    </row>
    <row r="6429">
      <c r="C6429" s="2"/>
    </row>
    <row r="6430">
      <c r="C6430" s="2"/>
    </row>
    <row r="6431">
      <c r="C6431" s="2"/>
    </row>
    <row r="6432">
      <c r="C6432" s="4"/>
    </row>
    <row r="6433">
      <c r="C6433" s="2"/>
    </row>
    <row r="6434">
      <c r="C6434" s="2"/>
    </row>
    <row r="6435">
      <c r="C6435" s="2"/>
    </row>
    <row r="6436">
      <c r="C6436" s="2"/>
    </row>
    <row r="6437">
      <c r="C6437" s="2"/>
    </row>
    <row r="6438">
      <c r="C6438" s="2"/>
    </row>
    <row r="6439">
      <c r="C6439" s="2"/>
    </row>
    <row r="6440">
      <c r="C6440" s="2"/>
    </row>
    <row r="6441">
      <c r="C6441" s="2"/>
    </row>
    <row r="6442">
      <c r="C6442" s="2"/>
    </row>
    <row r="6443">
      <c r="C6443" s="2"/>
    </row>
    <row r="6444">
      <c r="C6444" s="2"/>
    </row>
    <row r="6445">
      <c r="C6445" s="2"/>
    </row>
    <row r="6446">
      <c r="C6446" s="4"/>
    </row>
    <row r="6447">
      <c r="C6447" s="2"/>
    </row>
    <row r="6448">
      <c r="C6448" s="2"/>
    </row>
    <row r="6449">
      <c r="C6449" s="2"/>
    </row>
    <row r="6450">
      <c r="C6450" s="4"/>
      <c r="F6450" s="3"/>
    </row>
    <row r="6451">
      <c r="C6451" s="2"/>
      <c r="F6451" s="3"/>
    </row>
    <row r="6452">
      <c r="C6452" s="2"/>
    </row>
    <row r="6453">
      <c r="C6453" s="2"/>
    </row>
    <row r="6454">
      <c r="C6454" s="2"/>
    </row>
    <row r="6455">
      <c r="C6455" s="2"/>
    </row>
    <row r="6456">
      <c r="C6456" s="2"/>
    </row>
    <row r="6457">
      <c r="C6457" s="2"/>
    </row>
    <row r="6458">
      <c r="C6458" s="2"/>
    </row>
    <row r="6459">
      <c r="C6459" s="2"/>
    </row>
    <row r="6460">
      <c r="C6460" s="2"/>
    </row>
    <row r="6461">
      <c r="C6461" s="2"/>
    </row>
    <row r="6462">
      <c r="C6462" s="2"/>
    </row>
    <row r="6463">
      <c r="C6463" s="2"/>
    </row>
    <row r="6464">
      <c r="C6464" s="2"/>
    </row>
    <row r="6465">
      <c r="C6465" s="4"/>
    </row>
    <row r="6466">
      <c r="C6466" s="2"/>
    </row>
    <row r="6467">
      <c r="C6467" s="2"/>
    </row>
    <row r="6468">
      <c r="C6468" s="2"/>
    </row>
    <row r="6469">
      <c r="C6469" s="2"/>
    </row>
    <row r="6470">
      <c r="C6470" s="2"/>
    </row>
    <row r="6471">
      <c r="C6471" s="2"/>
    </row>
    <row r="6472">
      <c r="C6472" s="2"/>
    </row>
    <row r="6473">
      <c r="C6473" s="2"/>
    </row>
    <row r="6474">
      <c r="C6474" s="2"/>
    </row>
    <row r="6475">
      <c r="C6475" s="4"/>
    </row>
    <row r="6476">
      <c r="C6476" s="2"/>
    </row>
    <row r="6477">
      <c r="C6477" s="2"/>
    </row>
    <row r="6478">
      <c r="C6478" s="2"/>
    </row>
    <row r="6479">
      <c r="C6479" s="2"/>
    </row>
    <row r="6480">
      <c r="C6480" s="2"/>
    </row>
    <row r="6481">
      <c r="C6481" s="2"/>
    </row>
    <row r="6482">
      <c r="C6482" s="2"/>
    </row>
    <row r="6483">
      <c r="C6483" s="2"/>
    </row>
    <row r="6484">
      <c r="C6484" s="2"/>
    </row>
    <row r="6485">
      <c r="C6485" s="2"/>
    </row>
    <row r="6486">
      <c r="C6486" s="2"/>
    </row>
    <row r="6487">
      <c r="C6487" s="2"/>
    </row>
    <row r="6488">
      <c r="C6488" s="2"/>
    </row>
    <row r="6489">
      <c r="C6489" s="2"/>
    </row>
    <row r="6490">
      <c r="C6490" s="2"/>
    </row>
    <row r="6491">
      <c r="C6491" s="2"/>
    </row>
    <row r="6492">
      <c r="C6492" s="2"/>
    </row>
    <row r="6493">
      <c r="C6493" s="2"/>
    </row>
    <row r="6494">
      <c r="C6494" s="2"/>
    </row>
    <row r="6495">
      <c r="C6495" s="2"/>
    </row>
    <row r="6496">
      <c r="C6496" s="2"/>
    </row>
    <row r="6497">
      <c r="C6497" s="2"/>
    </row>
    <row r="6498">
      <c r="C6498" s="2"/>
    </row>
    <row r="6499">
      <c r="C6499" s="2"/>
    </row>
    <row r="6500">
      <c r="C6500" s="2"/>
    </row>
    <row r="6501">
      <c r="C6501" s="2"/>
    </row>
    <row r="6502">
      <c r="C6502" s="2"/>
    </row>
    <row r="6503">
      <c r="C6503" s="2"/>
    </row>
    <row r="6504">
      <c r="C6504" s="2"/>
    </row>
    <row r="6505">
      <c r="C6505" s="2"/>
    </row>
    <row r="6506">
      <c r="C6506" s="2"/>
    </row>
    <row r="6507">
      <c r="C6507" s="2"/>
    </row>
    <row r="6508">
      <c r="C6508" s="2"/>
    </row>
    <row r="6509">
      <c r="C6509" s="2"/>
    </row>
    <row r="6510">
      <c r="C6510" s="2"/>
    </row>
    <row r="6511">
      <c r="C6511" s="2"/>
    </row>
    <row r="6512">
      <c r="C6512" s="2"/>
    </row>
    <row r="6513">
      <c r="C6513" s="2"/>
    </row>
    <row r="6514">
      <c r="C6514" s="2"/>
    </row>
    <row r="6515">
      <c r="C6515" s="2"/>
    </row>
    <row r="6516">
      <c r="C6516" s="2"/>
    </row>
    <row r="6517">
      <c r="C6517" s="4"/>
    </row>
    <row r="6518">
      <c r="C6518" s="2"/>
    </row>
    <row r="6519">
      <c r="C6519" s="2"/>
    </row>
    <row r="6520">
      <c r="C6520" s="2"/>
    </row>
    <row r="6521">
      <c r="C6521" s="2"/>
    </row>
    <row r="6522">
      <c r="C6522" s="2"/>
    </row>
    <row r="6523">
      <c r="C6523" s="2"/>
    </row>
    <row r="6524">
      <c r="C6524" s="2"/>
    </row>
    <row r="6525">
      <c r="C6525" s="2"/>
    </row>
    <row r="6526">
      <c r="C6526" s="2"/>
    </row>
    <row r="6527">
      <c r="C6527" s="2"/>
    </row>
    <row r="6528">
      <c r="C6528" s="2"/>
    </row>
    <row r="6529">
      <c r="C6529" s="2"/>
    </row>
    <row r="6530">
      <c r="C6530" s="4"/>
    </row>
    <row r="6531">
      <c r="C6531" s="2"/>
    </row>
    <row r="6532">
      <c r="C6532" s="4"/>
    </row>
    <row r="6533">
      <c r="C6533" s="2"/>
    </row>
    <row r="6534">
      <c r="C6534" s="2"/>
    </row>
    <row r="6535">
      <c r="C6535" s="2"/>
    </row>
    <row r="6536">
      <c r="C6536" s="2"/>
    </row>
    <row r="6537">
      <c r="C6537" s="2"/>
    </row>
    <row r="6538">
      <c r="C6538" s="2"/>
    </row>
    <row r="6539">
      <c r="C6539" s="2"/>
    </row>
    <row r="6540">
      <c r="C6540" s="2"/>
    </row>
    <row r="6541">
      <c r="C6541" s="2"/>
    </row>
    <row r="6542">
      <c r="C6542" s="2"/>
    </row>
    <row r="6543">
      <c r="C6543" s="2"/>
    </row>
    <row r="6544">
      <c r="C6544" s="2"/>
    </row>
    <row r="6545">
      <c r="C6545" s="2"/>
    </row>
    <row r="6546">
      <c r="C6546" s="2"/>
    </row>
    <row r="6547">
      <c r="C6547" s="2"/>
    </row>
    <row r="6548">
      <c r="C6548" s="2"/>
    </row>
    <row r="6549">
      <c r="C6549" s="2"/>
    </row>
    <row r="6550">
      <c r="C6550" s="2"/>
    </row>
    <row r="6551">
      <c r="C6551" s="2"/>
    </row>
    <row r="6552">
      <c r="C6552" s="2"/>
    </row>
    <row r="6553">
      <c r="C6553" s="2"/>
    </row>
    <row r="6554">
      <c r="C6554" s="2"/>
    </row>
    <row r="6555">
      <c r="C6555" s="2"/>
    </row>
    <row r="6556">
      <c r="C6556" s="2"/>
    </row>
    <row r="6557">
      <c r="C6557" s="2"/>
    </row>
    <row r="6558">
      <c r="C6558" s="2"/>
    </row>
    <row r="6559">
      <c r="C6559" s="2"/>
    </row>
    <row r="6560">
      <c r="C6560" s="2"/>
    </row>
    <row r="6561">
      <c r="C6561" s="2"/>
    </row>
    <row r="6562">
      <c r="C6562" s="2"/>
    </row>
    <row r="6563">
      <c r="C6563" s="2"/>
    </row>
    <row r="6564">
      <c r="C6564" s="2"/>
    </row>
    <row r="6565">
      <c r="C6565" s="4"/>
    </row>
    <row r="6566">
      <c r="C6566" s="4"/>
    </row>
    <row r="6567">
      <c r="C6567" s="2"/>
    </row>
    <row r="6568">
      <c r="C6568" s="2"/>
    </row>
    <row r="6569">
      <c r="C6569" s="2"/>
    </row>
    <row r="6570">
      <c r="C6570" s="2"/>
    </row>
    <row r="6571">
      <c r="C6571" s="2"/>
    </row>
    <row r="6572">
      <c r="C6572" s="2"/>
    </row>
    <row r="6573">
      <c r="C6573" s="2"/>
    </row>
    <row r="6574">
      <c r="C6574" s="2"/>
    </row>
    <row r="6575">
      <c r="C6575" s="2"/>
    </row>
    <row r="6576">
      <c r="C6576" s="2"/>
    </row>
    <row r="6577">
      <c r="C6577" s="2"/>
    </row>
    <row r="6578">
      <c r="C6578" s="2"/>
    </row>
    <row r="6579">
      <c r="C6579" s="2"/>
    </row>
    <row r="6580">
      <c r="C6580" s="2"/>
    </row>
    <row r="6581">
      <c r="C6581" s="2"/>
    </row>
    <row r="6582">
      <c r="C6582" s="2"/>
    </row>
    <row r="6583">
      <c r="C6583" s="2"/>
    </row>
    <row r="6584">
      <c r="C6584" s="4"/>
    </row>
    <row r="6585">
      <c r="C6585" s="2"/>
      <c r="F6585" s="3"/>
    </row>
    <row r="6586">
      <c r="C6586" s="2"/>
    </row>
    <row r="6587">
      <c r="C6587" s="2"/>
    </row>
    <row r="6588">
      <c r="C6588" s="2"/>
    </row>
    <row r="6589">
      <c r="C6589" s="2"/>
    </row>
    <row r="6590">
      <c r="C6590" s="2"/>
    </row>
    <row r="6591">
      <c r="C6591" s="2"/>
    </row>
    <row r="6592">
      <c r="C6592" s="2"/>
    </row>
    <row r="6593">
      <c r="C6593" s="2"/>
    </row>
    <row r="6594">
      <c r="C6594" s="2"/>
    </row>
    <row r="6595">
      <c r="C6595" s="2"/>
    </row>
    <row r="6596">
      <c r="C6596" s="2"/>
    </row>
    <row r="6597">
      <c r="C6597" s="2"/>
    </row>
    <row r="6598">
      <c r="C6598" s="2"/>
    </row>
    <row r="6599">
      <c r="C6599" s="2"/>
    </row>
    <row r="6600">
      <c r="C6600" s="2"/>
    </row>
    <row r="6601">
      <c r="C6601" s="2"/>
    </row>
    <row r="6602">
      <c r="C6602" s="2"/>
    </row>
    <row r="6603">
      <c r="C6603" s="2"/>
    </row>
    <row r="6604">
      <c r="C6604" s="2"/>
    </row>
    <row r="6605">
      <c r="C6605" s="2"/>
    </row>
    <row r="6606">
      <c r="C6606" s="2"/>
    </row>
    <row r="6607">
      <c r="C6607" s="2"/>
    </row>
    <row r="6608">
      <c r="C6608" s="2"/>
    </row>
    <row r="6609">
      <c r="C6609" s="4"/>
    </row>
    <row r="6610">
      <c r="C6610" s="2"/>
    </row>
    <row r="6611">
      <c r="C6611" s="2"/>
    </row>
    <row r="6612">
      <c r="C6612" s="2"/>
    </row>
    <row r="6613">
      <c r="C6613" s="2"/>
    </row>
    <row r="6614">
      <c r="C6614" s="2"/>
    </row>
    <row r="6615">
      <c r="C6615" s="2"/>
    </row>
    <row r="6616">
      <c r="C6616" s="2"/>
    </row>
    <row r="6617">
      <c r="C6617" s="2"/>
    </row>
    <row r="6618">
      <c r="C6618" s="2"/>
    </row>
    <row r="6619">
      <c r="C6619" s="2"/>
    </row>
    <row r="6620">
      <c r="C6620" s="2"/>
    </row>
    <row r="6621">
      <c r="C6621" s="4"/>
    </row>
    <row r="6622">
      <c r="C6622" s="4"/>
    </row>
    <row r="6623">
      <c r="C6623" s="2"/>
    </row>
    <row r="6624">
      <c r="C6624" s="2"/>
    </row>
    <row r="6625">
      <c r="C6625" s="2"/>
    </row>
    <row r="6626">
      <c r="C6626" s="2"/>
    </row>
    <row r="6627">
      <c r="C6627" s="2"/>
    </row>
    <row r="6628">
      <c r="C6628" s="2"/>
    </row>
    <row r="6629">
      <c r="C6629" s="2"/>
    </row>
    <row r="6630">
      <c r="C6630" s="2"/>
    </row>
    <row r="6631">
      <c r="C6631" s="2"/>
    </row>
    <row r="6632">
      <c r="C6632" s="2"/>
    </row>
    <row r="6633">
      <c r="C6633" s="2"/>
    </row>
    <row r="6634">
      <c r="C6634" s="2"/>
    </row>
    <row r="6635">
      <c r="C6635" s="2"/>
    </row>
    <row r="6636">
      <c r="C6636" s="2"/>
    </row>
    <row r="6637">
      <c r="C6637" s="2"/>
    </row>
    <row r="6638">
      <c r="C6638" s="2"/>
    </row>
    <row r="6639">
      <c r="C6639" s="2"/>
    </row>
    <row r="6640">
      <c r="C6640" s="2"/>
    </row>
    <row r="6641">
      <c r="C6641" s="2"/>
    </row>
    <row r="6642">
      <c r="C6642" s="2"/>
    </row>
    <row r="6643">
      <c r="C6643" s="2"/>
    </row>
    <row r="6644">
      <c r="C6644" s="2"/>
    </row>
    <row r="6645">
      <c r="C6645" s="2"/>
    </row>
    <row r="6646">
      <c r="C6646" s="2"/>
    </row>
    <row r="6647">
      <c r="C6647" s="2"/>
    </row>
    <row r="6648">
      <c r="C6648" s="2"/>
    </row>
    <row r="6649">
      <c r="C6649" s="2"/>
    </row>
    <row r="6650">
      <c r="C6650" s="2"/>
    </row>
    <row r="6651">
      <c r="C6651" s="2"/>
    </row>
    <row r="6652">
      <c r="C6652" s="2"/>
    </row>
    <row r="6653">
      <c r="C6653" s="2"/>
    </row>
    <row r="6654">
      <c r="C6654" s="2"/>
    </row>
    <row r="6655">
      <c r="C6655" s="2"/>
    </row>
    <row r="6656">
      <c r="C6656" s="4"/>
    </row>
    <row r="6657">
      <c r="C6657" s="2"/>
    </row>
    <row r="6658">
      <c r="C6658" s="2"/>
    </row>
    <row r="6659">
      <c r="C6659" s="2"/>
    </row>
    <row r="6660">
      <c r="C6660" s="2"/>
    </row>
    <row r="6661">
      <c r="C6661" s="2"/>
    </row>
    <row r="6662">
      <c r="C6662" s="2"/>
    </row>
    <row r="6663">
      <c r="C6663" s="2"/>
    </row>
    <row r="6664">
      <c r="C6664" s="2"/>
    </row>
    <row r="6665">
      <c r="C6665" s="4"/>
    </row>
    <row r="6666">
      <c r="C6666" s="2"/>
    </row>
    <row r="6667">
      <c r="C6667" s="2"/>
    </row>
    <row r="6668">
      <c r="C6668" s="2"/>
    </row>
    <row r="6669">
      <c r="C6669" s="2"/>
    </row>
    <row r="6670">
      <c r="C6670" s="2"/>
    </row>
    <row r="6671">
      <c r="C6671" s="2"/>
    </row>
    <row r="6672">
      <c r="C6672" s="2"/>
    </row>
    <row r="6673">
      <c r="C6673" s="2"/>
    </row>
    <row r="6674">
      <c r="C6674" s="2"/>
    </row>
    <row r="6675">
      <c r="C6675" s="2"/>
    </row>
    <row r="6676">
      <c r="C6676" s="2"/>
    </row>
    <row r="6677">
      <c r="C6677" s="2"/>
    </row>
    <row r="6678">
      <c r="C6678" s="2"/>
    </row>
    <row r="6679">
      <c r="C6679" s="2"/>
    </row>
    <row r="6680">
      <c r="C6680" s="2"/>
    </row>
    <row r="6681">
      <c r="C6681" s="2"/>
    </row>
    <row r="6682">
      <c r="C6682" s="2"/>
    </row>
    <row r="6683">
      <c r="C6683" s="2"/>
    </row>
    <row r="6684">
      <c r="C6684" s="2"/>
    </row>
    <row r="6685">
      <c r="C6685" s="2"/>
    </row>
    <row r="6686">
      <c r="C6686" s="2"/>
    </row>
    <row r="6687">
      <c r="C6687" s="2"/>
    </row>
    <row r="6688">
      <c r="C6688" s="2"/>
    </row>
    <row r="6689">
      <c r="C6689" s="4"/>
    </row>
    <row r="6690">
      <c r="C6690" s="2"/>
    </row>
    <row r="6691">
      <c r="C6691" s="2"/>
    </row>
    <row r="6692">
      <c r="C6692" s="2"/>
    </row>
    <row r="6693">
      <c r="C6693" s="2"/>
    </row>
    <row r="6694">
      <c r="C6694" s="2"/>
    </row>
    <row r="6695">
      <c r="C6695" s="2"/>
    </row>
    <row r="6696">
      <c r="C6696" s="2"/>
    </row>
    <row r="6697">
      <c r="C6697" s="2"/>
    </row>
    <row r="6698">
      <c r="C6698" s="2"/>
    </row>
    <row r="6699">
      <c r="C6699" s="2"/>
    </row>
    <row r="6700">
      <c r="C6700" s="2"/>
    </row>
    <row r="6701">
      <c r="C6701" s="2"/>
    </row>
    <row r="6702">
      <c r="C6702" s="4"/>
    </row>
    <row r="6703">
      <c r="C6703" s="2"/>
    </row>
    <row r="6704">
      <c r="C6704" s="2"/>
    </row>
    <row r="6705">
      <c r="C6705" s="2"/>
    </row>
    <row r="6706">
      <c r="C6706" s="2"/>
      <c r="F6706" s="3"/>
    </row>
    <row r="6707">
      <c r="C6707" s="2"/>
    </row>
    <row r="6708">
      <c r="C6708" s="2"/>
    </row>
    <row r="6709">
      <c r="C6709" s="2"/>
    </row>
    <row r="6710">
      <c r="C6710" s="2"/>
    </row>
    <row r="6711">
      <c r="C6711" s="2"/>
    </row>
    <row r="6712">
      <c r="C6712" s="2"/>
    </row>
    <row r="6713">
      <c r="C6713" s="2"/>
    </row>
    <row r="6714">
      <c r="C6714" s="2"/>
    </row>
    <row r="6715">
      <c r="C6715" s="2"/>
    </row>
    <row r="6716">
      <c r="C6716" s="2"/>
      <c r="F6716" s="3"/>
    </row>
    <row r="6717">
      <c r="C6717" s="2"/>
    </row>
    <row r="6718">
      <c r="C6718" s="2"/>
    </row>
    <row r="6719">
      <c r="C6719" s="2"/>
    </row>
    <row r="6720">
      <c r="C6720" s="2"/>
    </row>
    <row r="6721">
      <c r="C6721" s="2"/>
    </row>
    <row r="6722">
      <c r="C6722" s="2"/>
    </row>
    <row r="6723">
      <c r="C6723" s="2"/>
    </row>
    <row r="6724">
      <c r="C6724" s="2"/>
    </row>
    <row r="6725">
      <c r="C6725" s="2"/>
    </row>
    <row r="6726">
      <c r="C6726" s="2"/>
    </row>
    <row r="6727">
      <c r="C6727" s="2"/>
    </row>
    <row r="6728">
      <c r="C6728" s="2"/>
    </row>
    <row r="6729">
      <c r="C6729" s="2"/>
    </row>
    <row r="6730">
      <c r="C6730" s="2"/>
    </row>
    <row r="6731">
      <c r="C6731" s="2"/>
    </row>
    <row r="6732">
      <c r="C6732" s="2"/>
    </row>
    <row r="6733">
      <c r="C6733" s="2"/>
    </row>
    <row r="6734">
      <c r="C6734" s="2"/>
    </row>
    <row r="6735">
      <c r="C6735" s="2"/>
    </row>
    <row r="6736">
      <c r="C6736" s="2"/>
    </row>
    <row r="6737">
      <c r="C6737" s="2"/>
    </row>
    <row r="6738">
      <c r="C6738" s="2"/>
    </row>
    <row r="6739">
      <c r="C6739" s="2"/>
    </row>
    <row r="6740">
      <c r="C6740" s="2"/>
    </row>
    <row r="6741">
      <c r="C6741" s="2"/>
    </row>
    <row r="6742">
      <c r="C6742" s="2"/>
    </row>
    <row r="6743">
      <c r="C6743" s="2"/>
    </row>
    <row r="6744">
      <c r="C6744" s="2"/>
    </row>
    <row r="6745">
      <c r="C6745" s="2"/>
    </row>
    <row r="6746">
      <c r="C6746" s="2"/>
    </row>
    <row r="6747">
      <c r="C6747" s="2"/>
    </row>
    <row r="6748">
      <c r="C6748" s="2"/>
    </row>
    <row r="6749">
      <c r="C6749" s="4"/>
    </row>
    <row r="6750">
      <c r="C6750" s="2"/>
    </row>
    <row r="6751">
      <c r="C6751" s="2"/>
    </row>
    <row r="6752">
      <c r="C6752" s="2"/>
    </row>
    <row r="6753">
      <c r="C6753" s="2"/>
    </row>
    <row r="6754">
      <c r="C6754" s="2"/>
    </row>
    <row r="6755">
      <c r="C6755" s="2"/>
    </row>
    <row r="6756">
      <c r="C6756" s="4"/>
    </row>
    <row r="6757">
      <c r="C6757" s="2"/>
    </row>
    <row r="6758">
      <c r="C6758" s="2"/>
    </row>
    <row r="6759">
      <c r="C6759" s="2"/>
      <c r="F6759" s="3"/>
    </row>
    <row r="6760">
      <c r="C6760" s="2"/>
    </row>
    <row r="6761">
      <c r="C6761" s="2"/>
    </row>
    <row r="6762">
      <c r="C6762" s="2"/>
    </row>
    <row r="6763">
      <c r="C6763" s="2"/>
    </row>
    <row r="6764">
      <c r="C6764" s="4"/>
    </row>
    <row r="6765">
      <c r="C6765" s="2"/>
    </row>
    <row r="6766">
      <c r="C6766" s="2"/>
    </row>
    <row r="6767">
      <c r="C6767" s="4"/>
    </row>
    <row r="6768">
      <c r="C6768" s="2"/>
    </row>
    <row r="6769">
      <c r="C6769" s="2"/>
    </row>
    <row r="6770">
      <c r="C6770" s="2"/>
    </row>
    <row r="6771">
      <c r="C6771" s="2"/>
    </row>
    <row r="6772">
      <c r="C6772" s="4"/>
    </row>
    <row r="6773">
      <c r="C6773" s="2"/>
    </row>
    <row r="6774">
      <c r="C6774" s="2"/>
    </row>
    <row r="6775">
      <c r="C6775" s="4"/>
    </row>
    <row r="6776">
      <c r="C6776" s="2"/>
    </row>
    <row r="6777">
      <c r="C6777" s="2"/>
    </row>
    <row r="6778">
      <c r="C6778" s="2"/>
    </row>
    <row r="6779">
      <c r="C6779" s="2"/>
    </row>
    <row r="6780">
      <c r="C6780" s="2"/>
    </row>
    <row r="6781">
      <c r="C6781" s="2"/>
    </row>
    <row r="6782">
      <c r="C6782" s="2"/>
    </row>
    <row r="6783">
      <c r="C6783" s="4"/>
    </row>
    <row r="6784">
      <c r="C6784" s="4"/>
    </row>
    <row r="6785">
      <c r="C6785" s="2"/>
    </row>
    <row r="6786">
      <c r="C6786" s="2"/>
    </row>
    <row r="6787">
      <c r="C6787" s="2"/>
    </row>
    <row r="6788">
      <c r="C6788" s="2"/>
    </row>
    <row r="6789">
      <c r="C6789" s="2"/>
    </row>
    <row r="6790">
      <c r="C6790" s="2"/>
    </row>
    <row r="6791">
      <c r="C6791" s="2"/>
    </row>
    <row r="6792">
      <c r="C6792" s="2"/>
    </row>
    <row r="6793">
      <c r="C6793" s="2"/>
    </row>
    <row r="6794">
      <c r="C6794" s="4"/>
      <c r="F6794" s="3"/>
    </row>
    <row r="6795">
      <c r="C6795" s="2"/>
    </row>
    <row r="6796">
      <c r="C6796" s="2"/>
    </row>
    <row r="6797">
      <c r="C6797" s="2"/>
    </row>
    <row r="6798">
      <c r="C6798" s="2"/>
    </row>
    <row r="6799">
      <c r="C6799" s="2"/>
    </row>
    <row r="6800">
      <c r="C6800" s="2"/>
    </row>
    <row r="6801">
      <c r="C6801" s="2"/>
    </row>
    <row r="6802">
      <c r="C6802" s="2"/>
    </row>
    <row r="6803">
      <c r="C6803" s="2"/>
    </row>
    <row r="6804">
      <c r="C6804" s="4"/>
    </row>
    <row r="6805">
      <c r="C6805" s="2"/>
    </row>
    <row r="6806">
      <c r="C6806" s="2"/>
    </row>
    <row r="6807">
      <c r="C6807" s="2"/>
    </row>
    <row r="6808">
      <c r="C6808" s="2"/>
    </row>
    <row r="6809">
      <c r="C6809" s="2"/>
    </row>
    <row r="6810">
      <c r="C6810" s="2"/>
    </row>
    <row r="6811">
      <c r="C6811" s="2"/>
    </row>
    <row r="6812">
      <c r="C6812" s="2"/>
    </row>
    <row r="6813">
      <c r="C6813" s="2"/>
    </row>
    <row r="6814">
      <c r="C6814" s="2"/>
    </row>
    <row r="6815">
      <c r="C6815" s="2"/>
    </row>
    <row r="6816">
      <c r="C6816" s="2"/>
    </row>
    <row r="6817">
      <c r="C6817" s="2"/>
    </row>
    <row r="6818">
      <c r="C6818" s="2"/>
    </row>
    <row r="6819">
      <c r="C6819" s="2"/>
    </row>
    <row r="6820">
      <c r="C6820" s="2"/>
    </row>
    <row r="6821">
      <c r="C6821" s="2"/>
    </row>
    <row r="6822">
      <c r="C6822" s="2"/>
    </row>
    <row r="6823">
      <c r="C6823" s="2"/>
    </row>
    <row r="6824">
      <c r="C6824" s="2"/>
    </row>
    <row r="6825">
      <c r="C6825" s="2"/>
    </row>
    <row r="6826">
      <c r="C6826" s="2"/>
    </row>
    <row r="6827">
      <c r="C6827" s="2"/>
    </row>
    <row r="6828">
      <c r="C6828" s="2"/>
    </row>
    <row r="6829">
      <c r="C6829" s="2"/>
    </row>
    <row r="6830">
      <c r="C6830" s="2"/>
    </row>
    <row r="6831">
      <c r="C6831" s="4"/>
    </row>
    <row r="6832">
      <c r="C6832" s="4"/>
    </row>
    <row r="6833">
      <c r="C6833" s="2"/>
    </row>
    <row r="6834">
      <c r="C6834" s="2"/>
    </row>
    <row r="6835">
      <c r="C6835" s="2"/>
    </row>
    <row r="6836">
      <c r="C6836" s="2"/>
    </row>
    <row r="6837">
      <c r="C6837" s="2"/>
    </row>
    <row r="6838">
      <c r="C6838" s="2"/>
    </row>
    <row r="6839">
      <c r="C6839" s="2"/>
    </row>
    <row r="6840">
      <c r="C6840" s="2"/>
    </row>
    <row r="6841">
      <c r="C6841" s="2"/>
      <c r="F6841" s="3"/>
    </row>
    <row r="6842">
      <c r="C6842" s="2"/>
    </row>
    <row r="6843">
      <c r="C6843" s="2"/>
    </row>
    <row r="6844">
      <c r="C6844" s="4"/>
    </row>
    <row r="6845">
      <c r="C6845" s="2"/>
    </row>
    <row r="6846">
      <c r="C6846" s="2"/>
    </row>
    <row r="6847">
      <c r="C6847" s="2"/>
    </row>
    <row r="6848">
      <c r="C6848" s="2"/>
    </row>
    <row r="6849">
      <c r="C6849" s="2"/>
    </row>
    <row r="6850">
      <c r="C6850" s="2"/>
    </row>
    <row r="6851">
      <c r="C6851" s="4"/>
    </row>
    <row r="6852">
      <c r="C6852" s="4"/>
    </row>
    <row r="6853">
      <c r="C6853" s="2"/>
    </row>
    <row r="6854">
      <c r="C6854" s="2"/>
    </row>
    <row r="6855">
      <c r="C6855" s="2"/>
    </row>
    <row r="6856">
      <c r="C6856" s="2"/>
    </row>
    <row r="6857">
      <c r="C6857" s="2"/>
    </row>
    <row r="6858">
      <c r="C6858" s="2"/>
    </row>
    <row r="6859">
      <c r="C6859" s="2"/>
    </row>
    <row r="6860">
      <c r="C6860" s="2"/>
    </row>
    <row r="6861">
      <c r="C6861" s="2"/>
    </row>
    <row r="6862">
      <c r="C6862" s="2"/>
    </row>
    <row r="6863">
      <c r="C6863" s="2"/>
    </row>
    <row r="6864">
      <c r="C6864" s="2"/>
    </row>
    <row r="6865">
      <c r="C6865" s="2"/>
    </row>
    <row r="6866">
      <c r="C6866" s="2"/>
    </row>
    <row r="6867">
      <c r="C6867" s="2"/>
    </row>
    <row r="6868">
      <c r="C6868" s="2"/>
    </row>
    <row r="6869">
      <c r="C6869" s="2"/>
    </row>
    <row r="6870">
      <c r="C6870" s="2"/>
    </row>
    <row r="6871">
      <c r="C6871" s="2"/>
    </row>
    <row r="6872">
      <c r="C6872" s="2"/>
    </row>
    <row r="6873">
      <c r="C6873" s="2"/>
    </row>
    <row r="6874">
      <c r="C6874" s="2"/>
    </row>
    <row r="6875">
      <c r="C6875" s="4"/>
    </row>
    <row r="6876">
      <c r="C6876" s="2"/>
    </row>
    <row r="6877">
      <c r="C6877" s="2"/>
    </row>
    <row r="6878">
      <c r="C6878" s="2"/>
    </row>
    <row r="6879">
      <c r="C6879" s="2"/>
    </row>
    <row r="6880">
      <c r="C6880" s="2"/>
    </row>
    <row r="6881">
      <c r="C6881" s="2"/>
    </row>
    <row r="6882">
      <c r="C6882" s="2"/>
    </row>
    <row r="6883">
      <c r="C6883" s="2"/>
    </row>
    <row r="6884">
      <c r="C6884" s="2"/>
    </row>
    <row r="6885">
      <c r="C6885" s="2"/>
      <c r="F6885" s="3"/>
    </row>
    <row r="6886">
      <c r="C6886" s="2"/>
    </row>
    <row r="6887">
      <c r="C6887" s="2"/>
    </row>
    <row r="6888">
      <c r="C6888" s="2"/>
    </row>
    <row r="6889">
      <c r="C6889" s="2"/>
    </row>
    <row r="6890">
      <c r="C6890" s="2"/>
    </row>
    <row r="6891">
      <c r="C6891" s="2"/>
    </row>
    <row r="6892">
      <c r="C6892" s="2"/>
    </row>
    <row r="6893">
      <c r="C6893" s="2"/>
    </row>
    <row r="6894">
      <c r="C6894" s="2"/>
    </row>
    <row r="6895">
      <c r="C6895" s="2"/>
    </row>
    <row r="6896">
      <c r="C6896" s="2"/>
    </row>
    <row r="6897">
      <c r="C6897" s="2"/>
    </row>
    <row r="6898">
      <c r="C6898" s="2"/>
    </row>
    <row r="6899">
      <c r="C6899" s="2"/>
    </row>
    <row r="6900">
      <c r="C6900" s="2"/>
    </row>
    <row r="6901">
      <c r="C6901" s="2"/>
    </row>
    <row r="6902">
      <c r="C6902" s="2"/>
    </row>
    <row r="6903">
      <c r="C6903" s="2"/>
    </row>
    <row r="6904">
      <c r="C6904" s="2"/>
    </row>
    <row r="6905">
      <c r="C6905" s="2"/>
    </row>
    <row r="6906">
      <c r="C6906" s="2"/>
    </row>
    <row r="6907">
      <c r="C6907" s="2"/>
    </row>
    <row r="6908">
      <c r="C6908" s="2"/>
    </row>
    <row r="6909">
      <c r="C6909" s="2"/>
    </row>
    <row r="6910">
      <c r="C6910" s="2"/>
    </row>
    <row r="6911">
      <c r="C6911" s="2"/>
    </row>
    <row r="6912">
      <c r="C6912" s="2"/>
    </row>
    <row r="6913">
      <c r="C6913" s="2"/>
    </row>
    <row r="6914">
      <c r="C6914" s="2"/>
    </row>
    <row r="6915">
      <c r="C6915" s="2"/>
    </row>
    <row r="6916">
      <c r="C6916" s="2"/>
    </row>
    <row r="6917">
      <c r="C6917" s="2"/>
    </row>
    <row r="6918">
      <c r="C6918" s="2"/>
    </row>
    <row r="6919">
      <c r="C6919" s="2"/>
    </row>
    <row r="6920">
      <c r="C6920" s="2"/>
    </row>
    <row r="6921">
      <c r="C6921" s="2"/>
    </row>
    <row r="6922">
      <c r="C6922" s="2"/>
    </row>
    <row r="6923">
      <c r="C6923" s="2"/>
    </row>
    <row r="6924">
      <c r="C6924" s="2"/>
    </row>
    <row r="6925">
      <c r="C6925" s="2"/>
    </row>
    <row r="6926">
      <c r="C6926" s="2"/>
    </row>
    <row r="6927">
      <c r="C6927" s="2"/>
    </row>
    <row r="6928">
      <c r="C6928" s="2"/>
    </row>
    <row r="6929">
      <c r="C6929" s="2"/>
    </row>
    <row r="6930">
      <c r="C6930" s="2"/>
    </row>
    <row r="6931">
      <c r="C6931" s="2"/>
    </row>
    <row r="6932">
      <c r="C6932" s="2"/>
    </row>
    <row r="6933">
      <c r="C6933" s="2"/>
    </row>
    <row r="6934">
      <c r="C6934" s="2"/>
    </row>
    <row r="6935">
      <c r="C6935" s="2"/>
    </row>
    <row r="6936">
      <c r="C6936" s="2"/>
    </row>
    <row r="6937">
      <c r="C6937" s="2"/>
    </row>
    <row r="6938">
      <c r="C6938" s="2"/>
    </row>
    <row r="6939">
      <c r="C6939" s="2"/>
    </row>
    <row r="6940">
      <c r="C6940" s="2"/>
    </row>
    <row r="6941">
      <c r="C6941" s="2"/>
    </row>
    <row r="6942">
      <c r="C6942" s="2"/>
    </row>
    <row r="6943">
      <c r="C6943" s="2"/>
    </row>
    <row r="6944">
      <c r="C6944" s="2"/>
    </row>
    <row r="6945">
      <c r="C6945" s="2"/>
    </row>
    <row r="6946">
      <c r="C6946" s="2"/>
    </row>
    <row r="6947">
      <c r="C6947" s="2"/>
    </row>
    <row r="6948">
      <c r="C6948" s="2"/>
    </row>
    <row r="6949">
      <c r="C6949" s="2"/>
    </row>
    <row r="6950">
      <c r="C6950" s="2"/>
    </row>
    <row r="6951">
      <c r="C6951" s="2"/>
    </row>
    <row r="6952">
      <c r="C6952" s="2"/>
    </row>
    <row r="6953">
      <c r="C6953" s="2"/>
    </row>
    <row r="6954">
      <c r="C6954" s="2"/>
    </row>
    <row r="6955">
      <c r="C6955" s="2"/>
    </row>
    <row r="6956">
      <c r="C6956" s="2"/>
    </row>
    <row r="6957">
      <c r="C6957" s="2"/>
    </row>
    <row r="6958">
      <c r="C6958" s="2"/>
    </row>
    <row r="6959">
      <c r="C6959" s="4"/>
    </row>
    <row r="6960">
      <c r="C6960" s="2"/>
    </row>
    <row r="6961">
      <c r="C6961" s="2"/>
    </row>
    <row r="6962">
      <c r="C6962" s="2"/>
    </row>
    <row r="6963">
      <c r="C6963" s="2"/>
    </row>
    <row r="6964">
      <c r="C6964" s="2"/>
    </row>
    <row r="6965">
      <c r="C6965" s="2"/>
    </row>
    <row r="6966">
      <c r="C6966" s="2"/>
    </row>
    <row r="6967">
      <c r="C6967" s="2"/>
    </row>
    <row r="6968">
      <c r="C6968" s="2"/>
    </row>
    <row r="6969">
      <c r="C6969" s="2"/>
    </row>
    <row r="6970">
      <c r="C6970" s="2"/>
    </row>
    <row r="6971">
      <c r="C6971" s="4"/>
    </row>
    <row r="6972">
      <c r="C6972" s="2"/>
    </row>
    <row r="6973">
      <c r="C6973" s="4"/>
    </row>
    <row r="6974">
      <c r="C6974" s="2"/>
    </row>
    <row r="6975">
      <c r="C6975" s="2"/>
    </row>
    <row r="6976">
      <c r="C6976" s="2"/>
    </row>
    <row r="6977">
      <c r="C6977" s="2"/>
    </row>
    <row r="6978">
      <c r="C6978" s="2"/>
    </row>
    <row r="6979">
      <c r="C6979" s="2"/>
    </row>
    <row r="6980">
      <c r="C6980" s="2"/>
    </row>
    <row r="6981">
      <c r="C6981" s="2"/>
    </row>
    <row r="6982">
      <c r="C6982" s="2"/>
    </row>
    <row r="6983">
      <c r="C6983" s="2"/>
    </row>
    <row r="6984">
      <c r="C6984" s="4"/>
    </row>
    <row r="6985">
      <c r="C6985" s="2"/>
    </row>
    <row r="6986">
      <c r="C6986" s="2"/>
    </row>
    <row r="6987">
      <c r="C6987" s="2"/>
    </row>
    <row r="6988">
      <c r="C6988" s="2"/>
    </row>
    <row r="6989">
      <c r="C6989" s="2"/>
    </row>
    <row r="6990">
      <c r="C6990" s="2"/>
    </row>
    <row r="6991">
      <c r="C6991" s="2"/>
    </row>
    <row r="6992">
      <c r="C6992" s="2"/>
    </row>
    <row r="6993">
      <c r="C6993" s="2"/>
    </row>
    <row r="6994">
      <c r="C6994" s="2"/>
    </row>
    <row r="6995">
      <c r="C6995" s="2"/>
    </row>
    <row r="6996">
      <c r="C6996" s="4"/>
    </row>
    <row r="6997">
      <c r="C6997" s="2"/>
    </row>
    <row r="6998">
      <c r="C6998" s="2"/>
    </row>
    <row r="6999">
      <c r="C6999" s="2"/>
    </row>
    <row r="7000">
      <c r="C7000" s="2"/>
    </row>
    <row r="7001">
      <c r="C7001" s="4"/>
    </row>
    <row r="7002">
      <c r="C7002" s="2"/>
    </row>
    <row r="7003">
      <c r="C7003" s="4"/>
    </row>
    <row r="7004">
      <c r="C7004" s="2"/>
    </row>
    <row r="7005">
      <c r="C7005" s="2"/>
    </row>
    <row r="7006">
      <c r="C7006" s="2"/>
    </row>
    <row r="7007">
      <c r="C7007" s="2"/>
    </row>
    <row r="7008">
      <c r="C7008" s="2"/>
    </row>
    <row r="7009">
      <c r="C7009" s="2"/>
    </row>
    <row r="7010">
      <c r="C7010" s="2"/>
    </row>
    <row r="7011">
      <c r="C7011" s="2"/>
    </row>
    <row r="7012">
      <c r="C7012" s="2"/>
    </row>
    <row r="7013">
      <c r="C7013" s="2"/>
    </row>
    <row r="7014">
      <c r="C7014" s="4"/>
    </row>
    <row r="7015">
      <c r="C7015" s="2"/>
    </row>
    <row r="7016">
      <c r="C7016" s="4"/>
    </row>
    <row r="7017">
      <c r="C7017" s="2"/>
    </row>
    <row r="7018">
      <c r="C7018" s="2"/>
    </row>
    <row r="7019">
      <c r="C7019" s="2"/>
    </row>
    <row r="7020">
      <c r="C7020" s="4"/>
    </row>
    <row r="7021">
      <c r="C7021" s="2"/>
    </row>
    <row r="7022">
      <c r="C7022" s="2"/>
    </row>
    <row r="7023">
      <c r="C7023" s="4"/>
    </row>
    <row r="7024">
      <c r="C7024" s="2"/>
    </row>
    <row r="7025">
      <c r="C7025" s="2"/>
    </row>
    <row r="7026">
      <c r="C7026" s="2"/>
    </row>
    <row r="7027">
      <c r="C7027" s="2"/>
    </row>
    <row r="7028">
      <c r="C7028" s="2"/>
    </row>
    <row r="7029">
      <c r="C7029" s="2"/>
    </row>
    <row r="7030">
      <c r="C7030" s="2"/>
    </row>
    <row r="7031">
      <c r="C7031" s="2"/>
    </row>
    <row r="7032">
      <c r="C7032" s="2"/>
    </row>
    <row r="7033">
      <c r="C7033" s="4"/>
    </row>
    <row r="7034">
      <c r="C7034" s="4"/>
    </row>
    <row r="7035">
      <c r="C7035" s="4"/>
    </row>
    <row r="7036">
      <c r="C7036" s="2"/>
    </row>
    <row r="7037">
      <c r="C7037" s="2"/>
    </row>
    <row r="7038">
      <c r="C7038" s="2"/>
    </row>
    <row r="7039">
      <c r="C7039" s="2"/>
    </row>
    <row r="7040">
      <c r="C7040" s="2"/>
    </row>
    <row r="7041">
      <c r="C7041" s="2"/>
    </row>
    <row r="7042">
      <c r="C7042" s="2"/>
    </row>
    <row r="7043">
      <c r="C7043" s="2"/>
    </row>
    <row r="7044">
      <c r="C7044" s="2"/>
    </row>
    <row r="7045">
      <c r="C7045" s="2"/>
    </row>
    <row r="7046">
      <c r="C7046" s="2"/>
    </row>
    <row r="7047">
      <c r="C7047" s="2"/>
    </row>
    <row r="7048">
      <c r="C7048" s="2"/>
    </row>
    <row r="7049">
      <c r="C7049" s="2"/>
      <c r="F7049" s="3"/>
    </row>
    <row r="7050">
      <c r="C7050" s="2"/>
    </row>
    <row r="7051">
      <c r="C7051" s="2"/>
    </row>
    <row r="7052">
      <c r="C7052" s="2"/>
    </row>
    <row r="7053">
      <c r="C7053" s="2"/>
    </row>
    <row r="7054">
      <c r="C7054" s="2"/>
    </row>
    <row r="7055">
      <c r="C7055" s="4"/>
    </row>
    <row r="7056">
      <c r="C7056" s="4"/>
      <c r="F7056" s="3"/>
    </row>
    <row r="7057">
      <c r="C7057" s="2"/>
    </row>
    <row r="7058">
      <c r="C7058" s="2"/>
    </row>
    <row r="7059">
      <c r="C7059" s="2"/>
    </row>
    <row r="7060">
      <c r="C7060" s="2"/>
    </row>
    <row r="7061">
      <c r="C7061" s="2"/>
    </row>
    <row r="7062">
      <c r="C7062" s="2"/>
    </row>
    <row r="7063">
      <c r="C7063" s="2"/>
    </row>
    <row r="7064">
      <c r="C7064" s="2"/>
      <c r="F7064" s="3"/>
    </row>
    <row r="7065">
      <c r="C7065" s="2"/>
    </row>
    <row r="7066">
      <c r="C7066" s="2"/>
    </row>
    <row r="7067">
      <c r="C7067" s="2"/>
    </row>
    <row r="7068">
      <c r="C7068" s="4"/>
    </row>
    <row r="7069">
      <c r="C7069" s="4"/>
    </row>
    <row r="7070">
      <c r="C7070" s="2"/>
    </row>
    <row r="7071">
      <c r="C7071" s="2"/>
    </row>
    <row r="7072">
      <c r="C7072" s="2"/>
    </row>
    <row r="7073">
      <c r="C7073" s="2"/>
    </row>
    <row r="7074">
      <c r="C7074" s="2"/>
    </row>
    <row r="7075">
      <c r="C7075" s="2"/>
    </row>
    <row r="7076">
      <c r="C7076" s="2"/>
    </row>
    <row r="7077">
      <c r="C7077" s="2"/>
    </row>
    <row r="7078">
      <c r="C7078" s="2"/>
    </row>
    <row r="7079">
      <c r="C7079" s="2"/>
    </row>
    <row r="7080">
      <c r="C7080" s="2"/>
    </row>
    <row r="7081">
      <c r="C7081" s="2"/>
    </row>
    <row r="7082">
      <c r="C7082" s="2"/>
    </row>
    <row r="7083">
      <c r="C7083" s="2"/>
    </row>
    <row r="7084">
      <c r="C7084" s="2"/>
    </row>
    <row r="7085">
      <c r="C7085" s="2"/>
    </row>
    <row r="7086">
      <c r="C7086" s="2"/>
    </row>
    <row r="7087">
      <c r="C7087" s="2"/>
    </row>
    <row r="7088">
      <c r="C7088" s="4"/>
    </row>
    <row r="7089">
      <c r="C7089" s="2"/>
    </row>
    <row r="7090">
      <c r="C7090" s="2"/>
    </row>
    <row r="7091">
      <c r="C7091" s="2"/>
    </row>
    <row r="7092">
      <c r="C7092" s="2"/>
    </row>
    <row r="7093">
      <c r="C7093" s="2"/>
    </row>
    <row r="7094">
      <c r="C7094" s="2"/>
    </row>
    <row r="7095">
      <c r="C7095" s="2"/>
    </row>
    <row r="7096">
      <c r="C7096" s="2"/>
    </row>
    <row r="7097">
      <c r="C7097" s="2"/>
      <c r="F7097" s="3"/>
    </row>
    <row r="7098">
      <c r="C7098" s="2"/>
    </row>
    <row r="7099">
      <c r="C7099" s="2"/>
    </row>
    <row r="7100">
      <c r="C7100" s="2"/>
    </row>
    <row r="7101">
      <c r="C7101" s="2"/>
    </row>
    <row r="7102">
      <c r="C7102" s="2"/>
    </row>
    <row r="7103">
      <c r="C7103" s="2"/>
    </row>
    <row r="7104">
      <c r="C7104" s="2"/>
    </row>
    <row r="7105">
      <c r="C7105" s="2"/>
    </row>
    <row r="7106">
      <c r="C7106" s="2"/>
    </row>
    <row r="7107">
      <c r="C7107" s="2"/>
    </row>
    <row r="7108">
      <c r="C7108" s="2"/>
    </row>
    <row r="7109">
      <c r="C7109" s="2"/>
    </row>
    <row r="7110">
      <c r="C7110" s="2"/>
    </row>
    <row r="7111">
      <c r="C7111" s="4"/>
    </row>
    <row r="7112">
      <c r="C7112" s="2"/>
    </row>
    <row r="7113">
      <c r="C7113" s="2"/>
    </row>
    <row r="7114">
      <c r="C7114" s="2"/>
    </row>
    <row r="7115">
      <c r="C7115" s="2"/>
    </row>
    <row r="7116">
      <c r="C7116" s="2"/>
    </row>
    <row r="7117">
      <c r="C7117" s="2"/>
    </row>
    <row r="7118">
      <c r="C7118" s="4"/>
    </row>
    <row r="7119">
      <c r="C7119" s="2"/>
    </row>
    <row r="7120">
      <c r="C7120" s="2"/>
    </row>
    <row r="7121">
      <c r="C7121" s="4"/>
    </row>
    <row r="7122">
      <c r="C7122" s="2"/>
    </row>
    <row r="7123">
      <c r="C7123" s="2"/>
    </row>
    <row r="7124">
      <c r="C7124" s="2"/>
    </row>
    <row r="7125">
      <c r="C7125" s="2"/>
    </row>
    <row r="7126">
      <c r="C7126" s="2"/>
    </row>
    <row r="7127">
      <c r="C7127" s="2"/>
    </row>
    <row r="7128">
      <c r="C7128" s="2"/>
    </row>
    <row r="7129">
      <c r="C7129" s="4"/>
    </row>
    <row r="7130">
      <c r="C7130" s="2"/>
    </row>
    <row r="7131">
      <c r="C7131" s="2"/>
    </row>
    <row r="7132">
      <c r="C7132" s="2"/>
    </row>
    <row r="7133">
      <c r="C7133" s="2"/>
    </row>
    <row r="7134">
      <c r="C7134" s="2"/>
    </row>
    <row r="7135">
      <c r="C7135" s="2"/>
      <c r="F7135" s="3"/>
    </row>
    <row r="7136">
      <c r="C7136" s="2"/>
    </row>
    <row r="7137">
      <c r="C7137" s="2"/>
    </row>
    <row r="7138">
      <c r="C7138" s="2"/>
    </row>
    <row r="7139">
      <c r="C7139" s="2"/>
    </row>
    <row r="7140">
      <c r="C7140" s="2"/>
    </row>
    <row r="7141">
      <c r="C7141" s="2"/>
    </row>
    <row r="7142">
      <c r="C7142" s="2"/>
    </row>
    <row r="7143">
      <c r="C7143" s="2"/>
    </row>
    <row r="7144">
      <c r="C7144" s="2"/>
    </row>
    <row r="7145">
      <c r="C7145" s="4"/>
    </row>
    <row r="7146">
      <c r="C7146" s="2"/>
    </row>
    <row r="7147">
      <c r="C7147" s="2"/>
    </row>
    <row r="7148">
      <c r="C7148" s="2"/>
    </row>
    <row r="7149">
      <c r="C7149" s="2"/>
    </row>
    <row r="7150">
      <c r="C7150" s="2"/>
    </row>
    <row r="7151">
      <c r="C7151" s="2"/>
    </row>
    <row r="7152">
      <c r="C7152" s="2"/>
    </row>
    <row r="7153">
      <c r="C7153" s="2"/>
    </row>
    <row r="7154">
      <c r="C7154" s="2"/>
    </row>
    <row r="7155">
      <c r="C7155" s="2"/>
    </row>
    <row r="7156">
      <c r="C7156" s="2"/>
    </row>
    <row r="7157">
      <c r="C7157" s="2"/>
    </row>
    <row r="7158">
      <c r="C7158" s="2"/>
    </row>
    <row r="7159">
      <c r="C7159" s="2"/>
    </row>
    <row r="7160">
      <c r="C7160" s="2"/>
    </row>
    <row r="7161">
      <c r="C7161" s="2"/>
    </row>
    <row r="7162">
      <c r="C7162" s="2"/>
    </row>
    <row r="7163">
      <c r="C7163" s="2"/>
    </row>
    <row r="7164">
      <c r="C7164" s="2"/>
    </row>
    <row r="7165">
      <c r="C7165" s="4"/>
    </row>
    <row r="7166">
      <c r="C7166" s="2"/>
    </row>
    <row r="7167">
      <c r="C7167" s="4"/>
    </row>
    <row r="7168">
      <c r="C7168" s="2"/>
    </row>
    <row r="7169">
      <c r="C7169" s="2"/>
    </row>
    <row r="7170">
      <c r="C7170" s="2"/>
    </row>
    <row r="7171">
      <c r="C7171" s="2"/>
    </row>
    <row r="7172">
      <c r="C7172" s="2"/>
    </row>
    <row r="7173">
      <c r="C7173" s="2"/>
    </row>
    <row r="7174">
      <c r="C7174" s="2"/>
      <c r="F7174" s="3"/>
    </row>
    <row r="7175">
      <c r="C7175" s="2"/>
    </row>
    <row r="7176">
      <c r="C7176" s="2"/>
    </row>
    <row r="7177">
      <c r="C7177" s="2"/>
    </row>
    <row r="7178">
      <c r="C7178" s="2"/>
    </row>
    <row r="7179">
      <c r="C7179" s="2"/>
    </row>
    <row r="7180">
      <c r="C7180" s="4"/>
    </row>
    <row r="7181">
      <c r="C7181" s="2"/>
    </row>
    <row r="7182">
      <c r="C7182" s="2"/>
    </row>
    <row r="7183">
      <c r="C7183" s="2"/>
      <c r="F7183" s="3"/>
    </row>
    <row r="7184">
      <c r="C7184" s="2"/>
    </row>
    <row r="7185">
      <c r="C7185" s="2"/>
    </row>
    <row r="7186">
      <c r="C7186" s="2"/>
    </row>
    <row r="7187">
      <c r="C7187" s="2"/>
    </row>
    <row r="7188">
      <c r="C7188" s="2"/>
    </row>
    <row r="7189">
      <c r="C7189" s="2"/>
    </row>
    <row r="7190">
      <c r="C7190" s="2"/>
    </row>
    <row r="7191">
      <c r="C7191" s="2"/>
    </row>
    <row r="7192">
      <c r="C7192" s="2"/>
    </row>
    <row r="7193">
      <c r="C7193" s="4"/>
    </row>
    <row r="7194">
      <c r="C7194" s="2"/>
    </row>
    <row r="7195">
      <c r="C7195" s="4"/>
    </row>
    <row r="7196">
      <c r="C7196" s="2"/>
    </row>
    <row r="7197">
      <c r="C7197" s="2"/>
    </row>
    <row r="7198">
      <c r="C7198" s="2"/>
    </row>
    <row r="7199">
      <c r="C7199" s="2"/>
    </row>
    <row r="7200">
      <c r="C7200" s="2"/>
    </row>
    <row r="7201">
      <c r="C7201" s="2"/>
    </row>
    <row r="7202">
      <c r="C7202" s="2"/>
    </row>
    <row r="7203">
      <c r="C7203" s="4"/>
    </row>
    <row r="7204">
      <c r="C7204" s="2"/>
    </row>
    <row r="7205">
      <c r="C7205" s="2"/>
    </row>
    <row r="7206">
      <c r="C7206" s="2"/>
    </row>
    <row r="7207">
      <c r="C7207" s="2"/>
    </row>
    <row r="7208">
      <c r="C7208" s="2"/>
    </row>
    <row r="7209">
      <c r="C7209" s="2"/>
    </row>
    <row r="7210">
      <c r="C7210" s="2"/>
    </row>
    <row r="7211">
      <c r="C7211" s="2"/>
    </row>
    <row r="7212">
      <c r="C7212" s="4"/>
    </row>
    <row r="7213">
      <c r="C7213" s="2"/>
    </row>
    <row r="7214">
      <c r="C7214" s="2"/>
    </row>
    <row r="7215">
      <c r="C7215" s="2"/>
    </row>
    <row r="7216">
      <c r="C7216" s="2"/>
    </row>
    <row r="7217">
      <c r="C7217" s="2"/>
    </row>
    <row r="7218">
      <c r="C7218" s="2"/>
    </row>
    <row r="7219">
      <c r="C7219" s="2"/>
    </row>
    <row r="7220">
      <c r="C7220" s="2"/>
    </row>
    <row r="7221">
      <c r="C7221" s="2"/>
    </row>
    <row r="7222">
      <c r="C7222" s="2"/>
    </row>
    <row r="7223">
      <c r="C7223" s="2"/>
    </row>
    <row r="7224">
      <c r="C7224" s="4"/>
    </row>
    <row r="7225">
      <c r="C7225" s="2"/>
    </row>
    <row r="7226">
      <c r="C7226" s="2"/>
    </row>
    <row r="7227">
      <c r="C7227" s="2"/>
    </row>
    <row r="7228">
      <c r="C7228" s="2"/>
    </row>
    <row r="7229">
      <c r="C7229" s="2"/>
    </row>
    <row r="7230">
      <c r="C7230" s="2"/>
    </row>
    <row r="7231">
      <c r="C7231" s="4"/>
    </row>
    <row r="7232">
      <c r="C7232" s="2"/>
    </row>
    <row r="7233">
      <c r="C7233" s="2"/>
    </row>
    <row r="7234">
      <c r="C7234" s="2"/>
    </row>
    <row r="7235">
      <c r="C7235" s="2"/>
    </row>
    <row r="7236">
      <c r="C7236" s="2"/>
    </row>
    <row r="7237">
      <c r="C7237" s="2"/>
    </row>
    <row r="7238">
      <c r="C7238" s="2"/>
    </row>
    <row r="7239">
      <c r="C7239" s="4"/>
    </row>
    <row r="7240">
      <c r="C7240" s="2"/>
    </row>
    <row r="7241">
      <c r="C7241" s="2"/>
    </row>
    <row r="7242">
      <c r="C7242" s="2"/>
    </row>
    <row r="7243">
      <c r="C7243" s="2"/>
    </row>
    <row r="7244">
      <c r="C7244" s="2"/>
    </row>
    <row r="7245">
      <c r="C7245" s="2"/>
    </row>
    <row r="7246">
      <c r="C7246" s="2"/>
    </row>
    <row r="7247">
      <c r="C7247" s="2"/>
    </row>
    <row r="7248">
      <c r="C7248" s="2"/>
    </row>
    <row r="7249">
      <c r="C7249" s="2"/>
    </row>
    <row r="7250">
      <c r="C7250" s="2"/>
    </row>
    <row r="7251">
      <c r="C7251" s="2"/>
    </row>
    <row r="7252">
      <c r="C7252" s="2"/>
    </row>
    <row r="7253">
      <c r="C7253" s="2"/>
    </row>
    <row r="7254">
      <c r="C7254" s="2"/>
    </row>
    <row r="7255">
      <c r="C7255" s="2"/>
    </row>
    <row r="7256">
      <c r="C7256" s="2"/>
    </row>
    <row r="7257">
      <c r="C7257" s="2"/>
    </row>
    <row r="7258">
      <c r="C7258" s="2"/>
    </row>
    <row r="7259">
      <c r="C7259" s="2"/>
    </row>
    <row r="7260">
      <c r="C7260" s="2"/>
    </row>
    <row r="7261">
      <c r="C7261" s="2"/>
    </row>
    <row r="7262">
      <c r="C7262" s="2"/>
    </row>
    <row r="7263">
      <c r="C7263" s="2"/>
    </row>
    <row r="7264">
      <c r="C7264" s="2"/>
    </row>
    <row r="7265">
      <c r="C7265" s="2"/>
    </row>
    <row r="7266">
      <c r="C7266" s="2"/>
    </row>
    <row r="7267">
      <c r="C7267" s="2"/>
    </row>
    <row r="7268">
      <c r="C7268" s="2"/>
    </row>
    <row r="7269">
      <c r="C7269" s="2"/>
    </row>
    <row r="7270">
      <c r="C7270" s="2"/>
    </row>
    <row r="7271">
      <c r="C7271" s="4"/>
    </row>
    <row r="7272">
      <c r="C7272" s="2"/>
    </row>
    <row r="7273">
      <c r="C7273" s="2"/>
    </row>
    <row r="7274">
      <c r="C7274" s="2"/>
    </row>
    <row r="7275">
      <c r="C7275" s="2"/>
    </row>
    <row r="7276">
      <c r="C7276" s="2"/>
    </row>
    <row r="7277">
      <c r="C7277" s="2"/>
    </row>
    <row r="7278">
      <c r="C7278" s="2"/>
    </row>
    <row r="7279">
      <c r="C7279" s="2"/>
    </row>
    <row r="7280">
      <c r="C7280" s="2"/>
    </row>
    <row r="7281">
      <c r="C7281" s="2"/>
      <c r="F7281" s="3"/>
    </row>
    <row r="7282">
      <c r="C7282" s="2"/>
    </row>
    <row r="7283">
      <c r="C7283" s="2"/>
    </row>
    <row r="7284">
      <c r="C7284" s="2"/>
    </row>
    <row r="7285">
      <c r="C7285" s="2"/>
    </row>
    <row r="7286">
      <c r="C7286" s="2"/>
    </row>
    <row r="7287">
      <c r="C7287" s="2"/>
    </row>
    <row r="7288">
      <c r="C7288" s="2"/>
    </row>
    <row r="7289">
      <c r="C7289" s="4"/>
    </row>
    <row r="7290">
      <c r="C7290" s="2"/>
    </row>
    <row r="7291">
      <c r="C7291" s="2"/>
    </row>
    <row r="7292">
      <c r="C7292" s="2"/>
    </row>
    <row r="7293">
      <c r="C7293" s="2"/>
    </row>
    <row r="7294">
      <c r="C7294" s="2"/>
    </row>
    <row r="7295">
      <c r="C7295" s="2"/>
    </row>
    <row r="7296">
      <c r="C7296" s="2"/>
    </row>
    <row r="7297">
      <c r="C7297" s="2"/>
    </row>
    <row r="7298">
      <c r="C7298" s="2"/>
    </row>
    <row r="7299">
      <c r="C7299" s="2"/>
    </row>
    <row r="7300">
      <c r="C7300" s="2"/>
    </row>
    <row r="7301">
      <c r="C7301" s="2"/>
    </row>
    <row r="7302">
      <c r="C7302" s="2"/>
    </row>
    <row r="7303">
      <c r="C7303" s="2"/>
    </row>
    <row r="7304">
      <c r="C7304" s="2"/>
    </row>
    <row r="7305">
      <c r="C7305" s="2"/>
    </row>
    <row r="7306">
      <c r="C7306" s="2"/>
    </row>
    <row r="7307">
      <c r="C7307" s="2"/>
    </row>
    <row r="7308">
      <c r="C7308" s="2"/>
    </row>
    <row r="7309">
      <c r="C7309" s="2"/>
    </row>
    <row r="7310">
      <c r="C7310" s="2"/>
      <c r="F7310" s="3"/>
    </row>
    <row r="7311">
      <c r="C7311" s="2"/>
    </row>
    <row r="7312">
      <c r="C7312" s="2"/>
    </row>
    <row r="7313">
      <c r="C7313" s="2"/>
    </row>
    <row r="7314">
      <c r="C7314" s="2"/>
    </row>
    <row r="7315">
      <c r="C7315" s="2"/>
    </row>
    <row r="7316">
      <c r="C7316" s="2"/>
    </row>
    <row r="7317">
      <c r="C7317" s="2"/>
    </row>
    <row r="7318">
      <c r="C7318" s="2"/>
    </row>
    <row r="7319">
      <c r="C7319" s="2"/>
    </row>
    <row r="7320">
      <c r="C7320" s="2"/>
    </row>
    <row r="7321">
      <c r="C7321" s="2"/>
    </row>
    <row r="7322">
      <c r="C7322" s="4"/>
    </row>
    <row r="7323">
      <c r="C7323" s="2"/>
    </row>
    <row r="7324">
      <c r="C7324" s="2"/>
    </row>
    <row r="7325">
      <c r="C7325" s="2"/>
    </row>
    <row r="7326">
      <c r="C7326" s="2"/>
    </row>
    <row r="7327">
      <c r="C7327" s="2"/>
    </row>
    <row r="7328">
      <c r="C7328" s="2"/>
    </row>
    <row r="7329">
      <c r="C7329" s="2"/>
    </row>
    <row r="7330">
      <c r="C7330" s="2"/>
    </row>
    <row r="7331">
      <c r="C7331" s="2"/>
    </row>
    <row r="7332">
      <c r="C7332" s="2"/>
    </row>
    <row r="7333">
      <c r="C7333" s="2"/>
    </row>
    <row r="7334">
      <c r="C7334" s="2"/>
    </row>
    <row r="7335">
      <c r="C7335" s="2"/>
    </row>
    <row r="7336">
      <c r="C7336" s="2"/>
    </row>
    <row r="7337">
      <c r="C7337" s="2"/>
    </row>
    <row r="7338">
      <c r="C7338" s="2"/>
    </row>
    <row r="7339">
      <c r="C7339" s="2"/>
    </row>
    <row r="7340">
      <c r="C7340" s="2"/>
    </row>
    <row r="7341">
      <c r="C7341" s="2"/>
    </row>
    <row r="7342">
      <c r="C7342" s="2"/>
    </row>
    <row r="7343">
      <c r="C7343" s="4"/>
    </row>
    <row r="7344">
      <c r="C7344" s="2"/>
    </row>
    <row r="7345">
      <c r="C7345" s="2"/>
    </row>
    <row r="7346">
      <c r="C7346" s="2"/>
    </row>
    <row r="7347">
      <c r="C7347" s="2"/>
    </row>
    <row r="7348">
      <c r="C7348" s="2"/>
    </row>
    <row r="7349">
      <c r="C7349" s="2"/>
    </row>
    <row r="7350">
      <c r="C7350" s="2"/>
    </row>
    <row r="7351">
      <c r="C7351" s="2"/>
    </row>
    <row r="7352">
      <c r="C7352" s="2"/>
    </row>
    <row r="7353">
      <c r="C7353" s="2"/>
    </row>
    <row r="7354">
      <c r="C7354" s="2"/>
    </row>
    <row r="7355">
      <c r="C7355" s="2"/>
    </row>
    <row r="7356">
      <c r="C7356" s="2"/>
    </row>
    <row r="7357">
      <c r="C7357" s="2"/>
    </row>
    <row r="7358">
      <c r="C7358" s="2"/>
    </row>
    <row r="7359">
      <c r="C7359" s="2"/>
    </row>
    <row r="7360">
      <c r="C7360" s="2"/>
    </row>
    <row r="7361">
      <c r="C7361" s="2"/>
    </row>
    <row r="7362">
      <c r="C7362" s="2"/>
    </row>
    <row r="7363">
      <c r="C7363" s="2"/>
    </row>
    <row r="7364">
      <c r="C7364" s="2"/>
    </row>
    <row r="7365">
      <c r="C7365" s="2"/>
    </row>
    <row r="7366">
      <c r="C7366" s="2"/>
    </row>
    <row r="7367">
      <c r="C7367" s="2"/>
    </row>
    <row r="7368">
      <c r="C7368" s="2"/>
    </row>
    <row r="7369">
      <c r="C7369" s="2"/>
    </row>
    <row r="7370">
      <c r="C7370" s="2"/>
    </row>
    <row r="7371">
      <c r="C7371" s="2"/>
    </row>
    <row r="7372">
      <c r="C7372" s="2"/>
    </row>
    <row r="7373">
      <c r="C7373" s="2"/>
    </row>
    <row r="7374">
      <c r="C7374" s="2"/>
    </row>
    <row r="7375">
      <c r="C7375" s="2"/>
    </row>
    <row r="7376">
      <c r="C7376" s="2"/>
    </row>
    <row r="7377">
      <c r="C7377" s="2"/>
    </row>
    <row r="7378">
      <c r="C7378" s="2"/>
    </row>
    <row r="7379">
      <c r="C7379" s="2"/>
    </row>
    <row r="7380">
      <c r="C7380" s="2"/>
    </row>
    <row r="7381">
      <c r="C7381" s="2"/>
    </row>
    <row r="7382">
      <c r="C7382" s="2"/>
    </row>
    <row r="7383">
      <c r="C7383" s="2"/>
    </row>
    <row r="7384">
      <c r="C7384" s="2"/>
    </row>
    <row r="7385">
      <c r="C7385" s="2"/>
    </row>
    <row r="7386">
      <c r="C7386" s="2"/>
    </row>
    <row r="7387">
      <c r="C7387" s="2"/>
    </row>
    <row r="7388">
      <c r="C7388" s="4"/>
    </row>
    <row r="7389">
      <c r="C7389" s="2"/>
    </row>
    <row r="7390">
      <c r="C7390" s="2"/>
    </row>
    <row r="7391">
      <c r="C7391" s="2"/>
    </row>
    <row r="7392">
      <c r="C7392" s="2"/>
    </row>
    <row r="7393">
      <c r="C7393" s="2"/>
    </row>
    <row r="7394">
      <c r="C7394" s="2"/>
    </row>
    <row r="7395">
      <c r="C7395" s="2"/>
    </row>
    <row r="7396">
      <c r="C7396" s="2"/>
      <c r="F7396" s="3"/>
    </row>
    <row r="7397">
      <c r="C7397" s="2"/>
    </row>
    <row r="7398">
      <c r="C7398" s="2"/>
    </row>
    <row r="7399">
      <c r="C7399" s="4"/>
    </row>
    <row r="7400">
      <c r="C7400" s="2"/>
    </row>
    <row r="7401">
      <c r="C7401" s="2"/>
    </row>
    <row r="7402">
      <c r="C7402" s="2"/>
    </row>
    <row r="7403">
      <c r="C7403" s="2"/>
    </row>
    <row r="7404">
      <c r="C7404" s="2"/>
    </row>
    <row r="7405">
      <c r="C7405" s="2"/>
    </row>
    <row r="7406">
      <c r="C7406" s="2"/>
    </row>
    <row r="7407">
      <c r="C7407" s="2"/>
    </row>
    <row r="7408">
      <c r="C7408" s="2"/>
    </row>
    <row r="7409">
      <c r="C7409" s="2"/>
    </row>
    <row r="7410">
      <c r="C7410" s="2"/>
    </row>
    <row r="7411">
      <c r="C7411" s="2"/>
    </row>
    <row r="7412">
      <c r="C7412" s="2"/>
    </row>
    <row r="7413">
      <c r="C7413" s="2"/>
    </row>
    <row r="7414">
      <c r="C7414" s="2"/>
    </row>
    <row r="7415">
      <c r="C7415" s="2"/>
    </row>
    <row r="7416">
      <c r="C7416" s="2"/>
    </row>
    <row r="7417">
      <c r="C7417" s="2"/>
    </row>
    <row r="7418">
      <c r="C7418" s="2"/>
    </row>
    <row r="7419">
      <c r="C7419" s="2"/>
    </row>
    <row r="7420">
      <c r="C7420" s="2"/>
    </row>
    <row r="7421">
      <c r="C7421" s="2"/>
    </row>
    <row r="7422">
      <c r="C7422" s="2"/>
    </row>
    <row r="7423">
      <c r="C7423" s="4"/>
    </row>
    <row r="7424">
      <c r="C7424" s="4"/>
    </row>
    <row r="7425">
      <c r="C7425" s="2"/>
    </row>
    <row r="7426">
      <c r="C7426" s="2"/>
    </row>
    <row r="7427">
      <c r="C7427" s="2"/>
    </row>
    <row r="7428">
      <c r="C7428" s="4"/>
    </row>
    <row r="7429">
      <c r="C7429" s="2"/>
    </row>
    <row r="7430">
      <c r="C7430" s="2"/>
    </row>
    <row r="7431">
      <c r="C7431" s="2"/>
    </row>
    <row r="7432">
      <c r="C7432" s="2"/>
    </row>
    <row r="7433">
      <c r="C7433" s="2"/>
    </row>
    <row r="7434">
      <c r="C7434" s="4"/>
    </row>
    <row r="7435">
      <c r="C7435" s="2"/>
    </row>
    <row r="7436">
      <c r="C7436" s="2"/>
    </row>
    <row r="7437">
      <c r="C7437" s="2"/>
    </row>
    <row r="7438">
      <c r="C7438" s="4"/>
    </row>
    <row r="7439">
      <c r="C7439" s="2"/>
    </row>
    <row r="7440">
      <c r="C7440" s="2"/>
    </row>
    <row r="7441">
      <c r="C7441" s="2"/>
    </row>
    <row r="7442">
      <c r="C7442" s="2"/>
    </row>
    <row r="7443">
      <c r="C7443" s="2"/>
    </row>
    <row r="7444">
      <c r="C7444" s="2"/>
    </row>
    <row r="7445">
      <c r="C7445" s="2"/>
    </row>
    <row r="7446">
      <c r="C7446" s="2"/>
    </row>
    <row r="7447">
      <c r="C7447" s="2"/>
    </row>
    <row r="7448">
      <c r="C7448" s="4"/>
    </row>
    <row r="7449">
      <c r="C7449" s="2"/>
    </row>
    <row r="7450">
      <c r="C7450" s="2"/>
    </row>
    <row r="7451">
      <c r="C7451" s="2"/>
    </row>
    <row r="7452">
      <c r="C7452" s="2"/>
      <c r="F7452" s="3"/>
    </row>
    <row r="7453">
      <c r="C7453" s="2"/>
    </row>
    <row r="7454">
      <c r="C7454" s="2"/>
      <c r="F7454" s="3"/>
    </row>
    <row r="7455">
      <c r="C7455" s="2"/>
    </row>
    <row r="7456">
      <c r="C7456" s="2"/>
    </row>
    <row r="7457">
      <c r="C7457" s="2"/>
    </row>
    <row r="7458">
      <c r="C7458" s="2"/>
    </row>
    <row r="7459">
      <c r="C7459" s="2"/>
    </row>
    <row r="7460">
      <c r="C7460" s="2"/>
    </row>
    <row r="7461">
      <c r="C7461" s="2"/>
    </row>
    <row r="7462">
      <c r="C7462" s="2"/>
    </row>
    <row r="7463">
      <c r="C7463" s="2"/>
    </row>
    <row r="7464">
      <c r="C7464" s="2"/>
    </row>
    <row r="7465">
      <c r="C7465" s="2"/>
    </row>
    <row r="7466">
      <c r="C7466" s="2"/>
    </row>
    <row r="7467">
      <c r="C7467" s="2"/>
    </row>
    <row r="7468">
      <c r="C7468" s="2"/>
    </row>
    <row r="7469">
      <c r="C7469" s="2"/>
    </row>
    <row r="7470">
      <c r="C7470" s="4"/>
    </row>
    <row r="7471">
      <c r="C7471" s="2"/>
    </row>
    <row r="7472">
      <c r="C7472" s="2"/>
    </row>
    <row r="7473">
      <c r="C7473" s="2"/>
    </row>
    <row r="7474">
      <c r="C7474" s="4"/>
    </row>
    <row r="7475">
      <c r="C7475" s="2"/>
    </row>
    <row r="7476">
      <c r="C7476" s="2"/>
    </row>
    <row r="7477">
      <c r="C7477" s="2"/>
    </row>
    <row r="7478">
      <c r="C7478" s="2"/>
    </row>
    <row r="7479">
      <c r="C7479" s="2"/>
    </row>
    <row r="7480">
      <c r="C7480" s="2"/>
    </row>
    <row r="7481">
      <c r="C7481" s="4"/>
    </row>
    <row r="7482">
      <c r="C7482" s="2"/>
    </row>
    <row r="7483">
      <c r="C7483" s="2"/>
    </row>
    <row r="7484">
      <c r="C7484" s="2"/>
    </row>
    <row r="7485">
      <c r="C7485" s="4"/>
    </row>
    <row r="7486">
      <c r="C7486" s="2"/>
    </row>
    <row r="7487">
      <c r="C7487" s="2"/>
    </row>
    <row r="7488">
      <c r="C7488" s="2"/>
    </row>
    <row r="7489">
      <c r="C7489" s="2"/>
    </row>
    <row r="7490">
      <c r="C7490" s="4"/>
    </row>
    <row r="7491">
      <c r="C7491" s="2"/>
    </row>
    <row r="7492">
      <c r="C7492" s="2"/>
    </row>
    <row r="7493">
      <c r="C7493" s="2"/>
    </row>
    <row r="7494">
      <c r="C7494" s="2"/>
    </row>
    <row r="7495">
      <c r="C7495" s="4"/>
    </row>
    <row r="7496">
      <c r="C7496" s="2"/>
    </row>
    <row r="7497">
      <c r="C7497" s="2"/>
    </row>
    <row r="7498">
      <c r="C7498" s="2"/>
    </row>
    <row r="7499">
      <c r="C7499" s="2"/>
    </row>
    <row r="7500">
      <c r="C7500" s="2"/>
    </row>
    <row r="7501">
      <c r="C7501" s="2"/>
    </row>
    <row r="7502">
      <c r="C7502" s="2"/>
    </row>
    <row r="7503">
      <c r="C7503" s="2"/>
    </row>
    <row r="7504">
      <c r="C7504" s="2"/>
    </row>
    <row r="7505">
      <c r="C7505" s="2"/>
    </row>
    <row r="7506">
      <c r="C7506" s="4"/>
    </row>
    <row r="7507">
      <c r="C7507" s="2"/>
    </row>
    <row r="7508">
      <c r="C7508" s="2"/>
    </row>
    <row r="7509">
      <c r="C7509" s="2"/>
    </row>
    <row r="7510">
      <c r="C7510" s="2"/>
    </row>
    <row r="7511">
      <c r="C7511" s="2"/>
    </row>
    <row r="7512">
      <c r="C7512" s="2"/>
    </row>
    <row r="7513">
      <c r="C7513" s="2"/>
    </row>
    <row r="7514">
      <c r="C7514" s="2"/>
    </row>
    <row r="7515">
      <c r="C7515" s="2"/>
    </row>
    <row r="7516">
      <c r="C7516" s="2"/>
    </row>
    <row r="7517">
      <c r="C7517" s="2"/>
    </row>
    <row r="7518">
      <c r="C7518" s="2"/>
    </row>
    <row r="7519">
      <c r="C7519" s="2"/>
    </row>
    <row r="7520">
      <c r="C7520" s="2"/>
    </row>
    <row r="7521">
      <c r="C7521" s="2"/>
    </row>
    <row r="7522">
      <c r="C7522" s="2"/>
    </row>
    <row r="7523">
      <c r="C7523" s="2"/>
    </row>
    <row r="7524">
      <c r="C7524" s="2"/>
    </row>
    <row r="7525">
      <c r="C7525" s="2"/>
    </row>
    <row r="7526">
      <c r="C7526" s="2"/>
    </row>
    <row r="7527">
      <c r="C7527" s="2"/>
    </row>
    <row r="7528">
      <c r="C7528" s="2"/>
    </row>
    <row r="7529">
      <c r="C7529" s="2"/>
    </row>
    <row r="7530">
      <c r="C7530" s="2"/>
    </row>
    <row r="7531">
      <c r="C7531" s="2"/>
    </row>
    <row r="7532">
      <c r="C7532" s="2"/>
    </row>
    <row r="7533">
      <c r="C7533" s="2"/>
    </row>
    <row r="7534">
      <c r="C7534" s="2"/>
    </row>
    <row r="7535">
      <c r="C7535" s="2"/>
    </row>
    <row r="7536">
      <c r="C7536" s="2"/>
    </row>
    <row r="7537">
      <c r="C7537" s="2"/>
    </row>
    <row r="7538">
      <c r="C7538" s="2"/>
    </row>
    <row r="7539">
      <c r="C7539" s="2"/>
    </row>
    <row r="7540">
      <c r="C7540" s="2"/>
    </row>
    <row r="7541">
      <c r="C7541" s="2"/>
    </row>
    <row r="7542">
      <c r="C7542" s="2"/>
    </row>
    <row r="7543">
      <c r="C7543" s="2"/>
    </row>
    <row r="7544">
      <c r="C7544" s="2"/>
    </row>
    <row r="7545">
      <c r="C7545" s="2"/>
    </row>
    <row r="7546">
      <c r="C7546" s="4"/>
    </row>
    <row r="7547">
      <c r="C7547" s="2"/>
    </row>
    <row r="7548">
      <c r="C7548" s="2"/>
    </row>
    <row r="7549">
      <c r="C7549" s="2"/>
    </row>
    <row r="7550">
      <c r="C7550" s="2"/>
    </row>
    <row r="7551">
      <c r="C7551" s="2"/>
    </row>
    <row r="7552">
      <c r="C7552" s="2"/>
      <c r="F7552" s="3"/>
    </row>
    <row r="7553">
      <c r="C7553" s="2"/>
    </row>
    <row r="7554">
      <c r="C7554" s="2"/>
    </row>
    <row r="7555">
      <c r="C7555" s="2"/>
    </row>
    <row r="7556">
      <c r="C7556" s="2"/>
    </row>
    <row r="7557">
      <c r="C7557" s="2"/>
    </row>
    <row r="7558">
      <c r="C7558" s="2"/>
    </row>
    <row r="7559">
      <c r="C7559" s="2"/>
    </row>
    <row r="7560">
      <c r="C7560" s="2"/>
    </row>
    <row r="7561">
      <c r="C7561" s="2"/>
    </row>
    <row r="7562">
      <c r="C7562" s="2"/>
    </row>
    <row r="7563">
      <c r="C7563" s="2"/>
    </row>
    <row r="7564">
      <c r="C7564" s="2"/>
    </row>
    <row r="7565">
      <c r="C7565" s="2"/>
    </row>
    <row r="7566">
      <c r="C7566" s="2"/>
    </row>
    <row r="7567">
      <c r="C7567" s="2"/>
    </row>
    <row r="7568">
      <c r="C7568" s="2"/>
    </row>
    <row r="7569">
      <c r="C7569" s="2"/>
    </row>
    <row r="7570">
      <c r="C7570" s="2"/>
    </row>
    <row r="7571">
      <c r="C7571" s="2"/>
    </row>
    <row r="7572">
      <c r="C7572" s="4"/>
    </row>
    <row r="7573">
      <c r="C7573" s="2"/>
    </row>
    <row r="7574">
      <c r="C7574" s="2"/>
    </row>
    <row r="7575">
      <c r="C7575" s="2"/>
    </row>
    <row r="7576">
      <c r="C7576" s="2"/>
    </row>
    <row r="7577">
      <c r="C7577" s="4"/>
    </row>
    <row r="7578">
      <c r="C7578" s="2"/>
    </row>
    <row r="7579">
      <c r="C7579" s="2"/>
    </row>
    <row r="7580">
      <c r="C7580" s="2"/>
    </row>
    <row r="7581">
      <c r="C7581" s="2"/>
    </row>
    <row r="7582">
      <c r="C7582" s="2"/>
    </row>
    <row r="7583">
      <c r="C7583" s="2"/>
    </row>
    <row r="7584">
      <c r="C7584" s="2"/>
    </row>
    <row r="7585">
      <c r="C7585" s="2"/>
    </row>
    <row r="7586">
      <c r="C7586" s="2"/>
    </row>
    <row r="7587">
      <c r="C7587" s="2"/>
    </row>
    <row r="7588">
      <c r="C7588" s="2"/>
    </row>
    <row r="7589">
      <c r="C7589" s="2"/>
    </row>
    <row r="7590">
      <c r="C7590" s="2"/>
    </row>
    <row r="7591">
      <c r="C7591" s="2"/>
    </row>
    <row r="7592">
      <c r="C7592" s="2"/>
    </row>
    <row r="7593">
      <c r="C7593" s="2"/>
    </row>
    <row r="7594">
      <c r="C7594" s="2"/>
    </row>
    <row r="7595">
      <c r="C7595" s="2"/>
    </row>
    <row r="7596">
      <c r="C7596" s="2"/>
    </row>
    <row r="7597">
      <c r="C7597" s="2"/>
    </row>
    <row r="7598">
      <c r="C7598" s="2"/>
    </row>
    <row r="7599">
      <c r="C7599" s="2"/>
    </row>
    <row r="7600">
      <c r="C7600" s="2"/>
    </row>
    <row r="7601">
      <c r="C7601" s="2"/>
    </row>
    <row r="7602">
      <c r="C7602" s="2"/>
    </row>
    <row r="7603">
      <c r="C7603" s="2"/>
    </row>
    <row r="7604">
      <c r="C7604" s="2"/>
    </row>
    <row r="7605">
      <c r="C7605" s="2"/>
    </row>
    <row r="7606">
      <c r="C7606" s="2"/>
    </row>
    <row r="7607">
      <c r="C7607" s="2"/>
    </row>
    <row r="7608">
      <c r="C7608" s="2"/>
    </row>
    <row r="7609">
      <c r="C7609" s="2"/>
    </row>
    <row r="7610">
      <c r="C7610" s="2"/>
    </row>
    <row r="7611">
      <c r="C7611" s="2"/>
    </row>
    <row r="7612">
      <c r="C7612" s="2"/>
    </row>
    <row r="7613">
      <c r="C7613" s="2"/>
    </row>
    <row r="7614">
      <c r="C7614" s="2"/>
    </row>
    <row r="7615">
      <c r="C7615" s="2"/>
    </row>
    <row r="7616">
      <c r="C7616" s="2"/>
    </row>
    <row r="7617">
      <c r="C7617" s="2"/>
    </row>
    <row r="7618">
      <c r="C7618" s="2"/>
    </row>
    <row r="7619">
      <c r="C7619" s="2"/>
    </row>
    <row r="7620">
      <c r="C7620" s="2"/>
    </row>
    <row r="7621">
      <c r="C7621" s="2"/>
    </row>
    <row r="7622">
      <c r="C7622" s="2"/>
    </row>
    <row r="7623">
      <c r="C7623" s="4"/>
    </row>
    <row r="7624">
      <c r="C7624" s="2"/>
    </row>
    <row r="7625">
      <c r="C7625" s="2"/>
    </row>
    <row r="7626">
      <c r="C7626" s="2"/>
    </row>
    <row r="7627">
      <c r="C7627" s="2"/>
    </row>
    <row r="7628">
      <c r="C7628" s="2"/>
    </row>
    <row r="7629">
      <c r="C7629" s="4"/>
    </row>
    <row r="7630">
      <c r="C7630" s="2"/>
    </row>
    <row r="7631">
      <c r="C7631" s="2"/>
    </row>
    <row r="7632">
      <c r="C7632" s="4"/>
    </row>
    <row r="7633">
      <c r="C7633" s="4"/>
    </row>
    <row r="7634">
      <c r="C7634" s="2"/>
    </row>
    <row r="7635">
      <c r="C7635" s="2"/>
    </row>
    <row r="7636">
      <c r="C7636" s="2"/>
    </row>
    <row r="7637">
      <c r="C7637" s="2"/>
    </row>
    <row r="7638">
      <c r="C7638" s="2"/>
    </row>
    <row r="7639">
      <c r="C7639" s="2"/>
    </row>
    <row r="7640">
      <c r="C7640" s="2"/>
    </row>
    <row r="7641">
      <c r="C7641" s="2"/>
    </row>
    <row r="7642">
      <c r="C7642" s="2"/>
    </row>
    <row r="7643">
      <c r="C7643" s="2"/>
    </row>
    <row r="7644">
      <c r="C7644" s="2"/>
    </row>
    <row r="7645">
      <c r="C7645" s="2"/>
    </row>
    <row r="7646">
      <c r="C7646" s="2"/>
    </row>
    <row r="7647">
      <c r="C7647" s="2"/>
    </row>
    <row r="7648">
      <c r="C7648" s="2"/>
    </row>
    <row r="7649">
      <c r="C7649" s="2"/>
    </row>
    <row r="7650">
      <c r="C7650" s="2"/>
    </row>
    <row r="7651">
      <c r="C7651" s="2"/>
    </row>
    <row r="7652">
      <c r="C7652" s="2"/>
    </row>
    <row r="7653">
      <c r="C7653" s="2"/>
    </row>
    <row r="7654">
      <c r="C7654" s="2"/>
    </row>
    <row r="7655">
      <c r="C7655" s="2"/>
    </row>
    <row r="7656">
      <c r="C7656" s="2"/>
    </row>
    <row r="7657">
      <c r="C7657" s="2"/>
    </row>
    <row r="7658">
      <c r="C7658" s="2"/>
    </row>
    <row r="7659">
      <c r="C7659" s="4"/>
    </row>
    <row r="7660">
      <c r="C7660" s="2"/>
    </row>
    <row r="7661">
      <c r="C7661" s="2"/>
    </row>
    <row r="7662">
      <c r="C7662" s="2"/>
    </row>
    <row r="7663">
      <c r="C7663" s="2"/>
    </row>
    <row r="7664">
      <c r="C7664" s="2"/>
    </row>
    <row r="7665">
      <c r="C7665" s="2"/>
    </row>
    <row r="7666">
      <c r="C7666" s="2"/>
    </row>
    <row r="7667">
      <c r="C7667" s="2"/>
    </row>
    <row r="7668">
      <c r="C7668" s="2"/>
    </row>
    <row r="7669">
      <c r="C7669" s="2"/>
    </row>
    <row r="7670">
      <c r="C7670" s="2"/>
    </row>
    <row r="7671">
      <c r="C7671" s="2"/>
    </row>
    <row r="7672">
      <c r="C7672" s="2"/>
    </row>
    <row r="7673">
      <c r="C7673" s="4"/>
    </row>
    <row r="7674">
      <c r="C7674" s="4"/>
    </row>
    <row r="7675">
      <c r="C7675" s="2"/>
    </row>
    <row r="7676">
      <c r="C7676" s="2"/>
    </row>
    <row r="7677">
      <c r="C7677" s="2"/>
    </row>
    <row r="7678">
      <c r="C7678" s="2"/>
    </row>
    <row r="7679">
      <c r="C7679" s="2"/>
    </row>
    <row r="7680">
      <c r="C7680" s="2"/>
    </row>
    <row r="7681">
      <c r="C7681" s="2"/>
    </row>
    <row r="7682">
      <c r="C7682" s="2"/>
    </row>
    <row r="7683">
      <c r="C7683" s="2"/>
    </row>
    <row r="7684">
      <c r="C7684" s="2"/>
    </row>
    <row r="7685">
      <c r="C7685" s="2"/>
    </row>
    <row r="7686">
      <c r="C7686" s="2"/>
    </row>
    <row r="7687">
      <c r="C7687" s="2"/>
    </row>
    <row r="7688">
      <c r="C7688" s="2"/>
    </row>
    <row r="7689">
      <c r="C7689" s="2"/>
    </row>
    <row r="7690">
      <c r="C7690" s="2"/>
    </row>
    <row r="7691">
      <c r="C7691" s="2"/>
    </row>
    <row r="7692">
      <c r="C7692" s="4"/>
    </row>
    <row r="7693">
      <c r="C7693" s="2"/>
    </row>
    <row r="7694">
      <c r="C7694" s="2"/>
    </row>
    <row r="7695">
      <c r="C7695" s="4"/>
    </row>
    <row r="7696">
      <c r="C7696" s="2"/>
    </row>
    <row r="7697">
      <c r="C7697" s="2"/>
    </row>
    <row r="7698">
      <c r="C7698" s="4"/>
    </row>
    <row r="7699">
      <c r="C7699" s="2"/>
    </row>
    <row r="7700">
      <c r="C7700" s="2"/>
    </row>
    <row r="7701">
      <c r="C7701" s="2"/>
    </row>
    <row r="7702">
      <c r="C7702" s="2"/>
    </row>
    <row r="7703">
      <c r="C7703" s="2"/>
    </row>
    <row r="7704">
      <c r="C7704" s="2"/>
    </row>
    <row r="7705">
      <c r="C7705" s="2"/>
    </row>
    <row r="7706">
      <c r="C7706" s="2"/>
    </row>
    <row r="7707">
      <c r="C7707" s="2"/>
    </row>
    <row r="7708">
      <c r="C7708" s="2"/>
    </row>
    <row r="7709">
      <c r="C7709" s="2"/>
    </row>
    <row r="7710">
      <c r="C7710" s="2"/>
    </row>
    <row r="7711">
      <c r="C7711" s="2"/>
    </row>
    <row r="7712">
      <c r="C7712" s="2"/>
    </row>
    <row r="7713">
      <c r="C7713" s="2"/>
    </row>
    <row r="7714">
      <c r="C7714" s="2"/>
    </row>
    <row r="7715">
      <c r="C7715" s="2"/>
    </row>
    <row r="7716">
      <c r="C7716" s="2"/>
    </row>
    <row r="7717">
      <c r="C7717" s="2"/>
    </row>
    <row r="7718">
      <c r="C7718" s="2"/>
    </row>
    <row r="7719">
      <c r="C7719" s="2"/>
    </row>
    <row r="7720">
      <c r="C7720" s="2"/>
    </row>
    <row r="7721">
      <c r="C7721" s="2"/>
    </row>
    <row r="7722">
      <c r="C7722" s="2"/>
    </row>
    <row r="7723">
      <c r="C7723" s="2"/>
    </row>
    <row r="7724">
      <c r="C7724" s="2"/>
    </row>
    <row r="7725">
      <c r="C7725" s="2"/>
    </row>
    <row r="7726">
      <c r="C7726" s="2"/>
    </row>
    <row r="7727">
      <c r="C7727" s="2"/>
    </row>
    <row r="7728">
      <c r="C7728" s="4"/>
    </row>
    <row r="7729">
      <c r="C7729" s="2"/>
    </row>
    <row r="7730">
      <c r="C7730" s="2"/>
    </row>
    <row r="7731">
      <c r="C7731" s="2"/>
    </row>
    <row r="7732">
      <c r="C7732" s="4"/>
    </row>
    <row r="7733">
      <c r="C7733" s="2"/>
    </row>
    <row r="7734">
      <c r="C7734" s="2"/>
    </row>
    <row r="7735">
      <c r="C7735" s="2"/>
      <c r="F7735" s="3"/>
    </row>
    <row r="7736">
      <c r="C7736" s="2"/>
    </row>
    <row r="7737">
      <c r="C7737" s="2"/>
    </row>
    <row r="7738">
      <c r="C7738" s="2"/>
    </row>
    <row r="7739">
      <c r="C7739" s="2"/>
    </row>
    <row r="7740">
      <c r="C7740" s="2"/>
    </row>
    <row r="7741">
      <c r="C7741" s="2"/>
    </row>
    <row r="7742">
      <c r="C7742" s="2"/>
    </row>
    <row r="7743">
      <c r="C7743" s="2"/>
    </row>
    <row r="7744">
      <c r="C7744" s="2"/>
    </row>
    <row r="7745">
      <c r="C7745" s="2"/>
    </row>
    <row r="7746">
      <c r="C7746" s="2"/>
    </row>
    <row r="7747">
      <c r="C7747" s="4"/>
    </row>
    <row r="7748">
      <c r="C7748" s="2"/>
    </row>
    <row r="7749">
      <c r="C7749" s="2"/>
    </row>
    <row r="7750">
      <c r="C7750" s="2"/>
    </row>
    <row r="7751">
      <c r="C7751" s="2"/>
    </row>
    <row r="7752">
      <c r="C7752" s="2"/>
    </row>
    <row r="7753">
      <c r="C7753" s="2"/>
    </row>
    <row r="7754">
      <c r="C7754" s="2"/>
    </row>
    <row r="7755">
      <c r="C7755" s="2"/>
    </row>
    <row r="7756">
      <c r="C7756" s="2"/>
    </row>
    <row r="7757">
      <c r="C7757" s="2"/>
    </row>
    <row r="7758">
      <c r="C7758" s="2"/>
    </row>
    <row r="7759">
      <c r="C7759" s="2"/>
    </row>
    <row r="7760">
      <c r="C7760" s="2"/>
    </row>
    <row r="7761">
      <c r="C7761" s="2"/>
    </row>
    <row r="7762">
      <c r="C7762" s="2"/>
    </row>
    <row r="7763">
      <c r="C7763" s="2"/>
    </row>
    <row r="7764">
      <c r="C7764" s="2"/>
    </row>
    <row r="7765">
      <c r="C7765" s="2"/>
    </row>
    <row r="7766">
      <c r="C7766" s="2"/>
    </row>
    <row r="7767">
      <c r="C7767" s="2"/>
    </row>
    <row r="7768">
      <c r="C7768" s="2"/>
      <c r="F7768" s="3"/>
    </row>
    <row r="7769">
      <c r="C7769" s="2"/>
    </row>
    <row r="7770">
      <c r="C7770" s="2"/>
    </row>
    <row r="7771">
      <c r="C7771" s="2"/>
    </row>
    <row r="7772">
      <c r="C7772" s="2"/>
    </row>
    <row r="7773">
      <c r="C7773" s="2"/>
    </row>
    <row r="7774">
      <c r="C7774" s="2"/>
    </row>
    <row r="7775">
      <c r="C7775" s="2"/>
    </row>
    <row r="7776">
      <c r="C7776" s="2"/>
    </row>
    <row r="7777">
      <c r="C7777" s="2"/>
    </row>
    <row r="7778">
      <c r="C7778" s="2"/>
    </row>
    <row r="7779">
      <c r="C7779" s="2"/>
    </row>
    <row r="7780">
      <c r="C7780" s="2"/>
    </row>
    <row r="7781">
      <c r="C7781" s="2"/>
    </row>
    <row r="7782">
      <c r="C7782" s="2"/>
    </row>
    <row r="7783">
      <c r="C7783" s="2"/>
    </row>
    <row r="7784">
      <c r="C7784" s="2"/>
    </row>
    <row r="7785">
      <c r="C7785" s="2"/>
    </row>
    <row r="7786">
      <c r="C7786" s="2"/>
    </row>
    <row r="7787">
      <c r="C7787" s="2"/>
    </row>
    <row r="7788">
      <c r="C7788" s="2"/>
    </row>
    <row r="7789">
      <c r="C7789" s="2"/>
    </row>
    <row r="7790">
      <c r="C7790" s="2"/>
    </row>
    <row r="7791">
      <c r="C7791" s="2"/>
    </row>
    <row r="7792">
      <c r="C7792" s="2"/>
    </row>
    <row r="7793">
      <c r="C7793" s="2"/>
    </row>
    <row r="7794">
      <c r="C7794" s="2"/>
    </row>
    <row r="7795">
      <c r="C7795" s="4"/>
    </row>
    <row r="7796">
      <c r="C7796" s="2"/>
    </row>
    <row r="7797">
      <c r="C7797" s="2"/>
    </row>
    <row r="7798">
      <c r="C7798" s="2"/>
    </row>
    <row r="7799">
      <c r="C7799" s="4"/>
    </row>
    <row r="7800">
      <c r="C7800" s="2"/>
    </row>
    <row r="7801">
      <c r="C7801" s="2"/>
    </row>
    <row r="7802">
      <c r="C7802" s="2"/>
    </row>
    <row r="7803">
      <c r="C7803" s="2"/>
    </row>
    <row r="7804">
      <c r="C7804" s="2"/>
    </row>
    <row r="7805">
      <c r="C7805" s="2"/>
    </row>
    <row r="7806">
      <c r="C7806" s="2"/>
    </row>
    <row r="7807">
      <c r="C7807" s="2"/>
    </row>
    <row r="7808">
      <c r="C7808" s="2"/>
    </row>
    <row r="7809">
      <c r="C7809" s="2"/>
    </row>
    <row r="7810">
      <c r="C7810" s="2"/>
    </row>
    <row r="7811">
      <c r="C7811" s="2"/>
    </row>
    <row r="7812">
      <c r="C7812" s="2"/>
    </row>
    <row r="7813">
      <c r="C7813" s="2"/>
    </row>
    <row r="7814">
      <c r="C7814" s="2"/>
    </row>
    <row r="7815">
      <c r="C7815" s="2"/>
    </row>
    <row r="7816">
      <c r="C7816" s="2"/>
    </row>
    <row r="7817">
      <c r="C7817" s="2"/>
    </row>
    <row r="7818">
      <c r="C7818" s="2"/>
    </row>
    <row r="7819">
      <c r="C7819" s="2"/>
    </row>
    <row r="7820">
      <c r="C7820" s="4"/>
    </row>
    <row r="7821">
      <c r="C7821" s="2"/>
    </row>
    <row r="7822">
      <c r="C7822" s="2"/>
    </row>
    <row r="7823">
      <c r="C7823" s="2"/>
    </row>
    <row r="7824">
      <c r="C7824" s="2"/>
    </row>
    <row r="7825">
      <c r="C7825" s="2"/>
    </row>
    <row r="7826">
      <c r="C7826" s="2"/>
    </row>
    <row r="7827">
      <c r="C7827" s="2"/>
    </row>
    <row r="7828">
      <c r="C7828" s="2"/>
    </row>
    <row r="7829">
      <c r="C7829" s="2"/>
    </row>
    <row r="7830">
      <c r="C7830" s="2"/>
    </row>
    <row r="7831">
      <c r="C7831" s="2"/>
    </row>
    <row r="7832">
      <c r="C7832" s="2"/>
    </row>
    <row r="7833">
      <c r="C7833" s="2"/>
    </row>
    <row r="7834">
      <c r="C7834" s="2"/>
    </row>
    <row r="7835">
      <c r="C7835" s="2"/>
    </row>
    <row r="7836">
      <c r="C7836" s="2"/>
    </row>
    <row r="7837">
      <c r="C7837" s="2"/>
    </row>
    <row r="7838">
      <c r="C7838" s="2"/>
    </row>
    <row r="7839">
      <c r="C7839" s="2"/>
    </row>
    <row r="7840">
      <c r="C7840" s="2"/>
    </row>
    <row r="7841">
      <c r="C7841" s="2"/>
    </row>
    <row r="7842">
      <c r="C7842" s="2"/>
    </row>
    <row r="7843">
      <c r="C7843" s="2"/>
      <c r="F7843" s="3"/>
    </row>
    <row r="7844">
      <c r="C7844" s="2"/>
    </row>
    <row r="7845">
      <c r="C7845" s="2"/>
    </row>
    <row r="7846">
      <c r="C7846" s="2"/>
    </row>
    <row r="7847">
      <c r="C7847" s="2"/>
    </row>
    <row r="7848">
      <c r="C7848" s="4"/>
    </row>
    <row r="7849">
      <c r="C7849" s="2"/>
    </row>
    <row r="7850">
      <c r="C7850" s="2"/>
    </row>
    <row r="7851">
      <c r="C7851" s="2"/>
    </row>
    <row r="7852">
      <c r="C7852" s="2"/>
    </row>
    <row r="7853">
      <c r="C7853" s="2"/>
    </row>
    <row r="7854">
      <c r="C7854" s="2"/>
    </row>
    <row r="7855">
      <c r="C7855" s="2"/>
    </row>
    <row r="7856">
      <c r="C7856" s="2"/>
    </row>
    <row r="7857">
      <c r="C7857" s="2"/>
    </row>
    <row r="7858">
      <c r="C7858" s="2"/>
    </row>
    <row r="7859">
      <c r="C7859" s="2"/>
    </row>
    <row r="7860">
      <c r="C7860" s="2"/>
    </row>
    <row r="7861">
      <c r="C7861" s="2"/>
    </row>
    <row r="7862">
      <c r="C7862" s="2"/>
    </row>
    <row r="7863">
      <c r="C7863" s="2"/>
    </row>
    <row r="7864">
      <c r="C7864" s="2"/>
    </row>
    <row r="7865">
      <c r="C7865" s="2"/>
    </row>
    <row r="7866">
      <c r="C7866" s="2"/>
    </row>
    <row r="7867">
      <c r="C7867" s="2"/>
    </row>
    <row r="7868">
      <c r="C7868" s="4"/>
    </row>
    <row r="7869">
      <c r="C7869" s="2"/>
    </row>
    <row r="7870">
      <c r="C7870" s="2"/>
    </row>
    <row r="7871">
      <c r="C7871" s="2"/>
    </row>
    <row r="7872">
      <c r="C7872" s="2"/>
    </row>
    <row r="7873">
      <c r="C7873" s="2"/>
    </row>
    <row r="7874">
      <c r="C7874" s="2"/>
    </row>
    <row r="7875">
      <c r="C7875" s="4"/>
    </row>
    <row r="7876">
      <c r="C7876" s="2"/>
    </row>
    <row r="7877">
      <c r="C7877" s="2"/>
    </row>
    <row r="7878">
      <c r="C7878" s="2"/>
    </row>
    <row r="7879">
      <c r="C7879" s="2"/>
    </row>
    <row r="7880">
      <c r="C7880" s="2"/>
    </row>
    <row r="7881">
      <c r="C7881" s="2"/>
    </row>
    <row r="7882">
      <c r="C7882" s="2"/>
    </row>
    <row r="7883">
      <c r="C7883" s="2"/>
    </row>
    <row r="7884">
      <c r="C7884" s="2"/>
    </row>
    <row r="7885">
      <c r="C7885" s="2"/>
    </row>
    <row r="7886">
      <c r="C7886" s="2"/>
    </row>
    <row r="7887">
      <c r="C7887" s="2"/>
    </row>
    <row r="7888">
      <c r="C7888" s="2"/>
    </row>
    <row r="7889">
      <c r="C7889" s="2"/>
    </row>
    <row r="7890">
      <c r="C7890" s="2"/>
    </row>
    <row r="7891">
      <c r="C7891" s="2"/>
    </row>
    <row r="7892">
      <c r="C7892" s="2"/>
    </row>
    <row r="7893">
      <c r="C7893" s="2"/>
    </row>
    <row r="7894">
      <c r="C7894" s="2"/>
    </row>
    <row r="7895">
      <c r="C7895" s="2"/>
    </row>
    <row r="7896">
      <c r="C7896" s="2"/>
    </row>
    <row r="7897">
      <c r="C7897" s="2"/>
    </row>
    <row r="7898">
      <c r="C7898" s="2"/>
    </row>
    <row r="7899">
      <c r="C7899" s="2"/>
    </row>
    <row r="7900">
      <c r="C7900" s="2"/>
    </row>
    <row r="7901">
      <c r="C7901" s="2"/>
    </row>
    <row r="7902">
      <c r="C7902" s="2"/>
    </row>
    <row r="7903">
      <c r="C7903" s="2"/>
    </row>
    <row r="7904">
      <c r="C7904" s="2"/>
      <c r="F7904" s="3"/>
    </row>
    <row r="7905">
      <c r="C7905" s="2"/>
    </row>
    <row r="7906">
      <c r="C7906" s="2"/>
    </row>
    <row r="7907">
      <c r="C7907" s="2"/>
    </row>
    <row r="7908">
      <c r="C7908" s="2"/>
    </row>
    <row r="7909">
      <c r="C7909" s="2"/>
    </row>
    <row r="7910">
      <c r="C7910" s="2"/>
      <c r="F7910" s="3"/>
    </row>
    <row r="7911">
      <c r="C7911" s="4"/>
    </row>
    <row r="7912">
      <c r="C7912" s="2"/>
    </row>
    <row r="7913">
      <c r="C7913" s="2"/>
    </row>
    <row r="7914">
      <c r="C7914" s="2"/>
    </row>
    <row r="7915">
      <c r="C7915" s="2"/>
    </row>
    <row r="7916">
      <c r="C7916" s="2"/>
    </row>
    <row r="7917">
      <c r="C7917" s="2"/>
    </row>
    <row r="7918">
      <c r="C7918" s="2"/>
    </row>
    <row r="7919">
      <c r="C7919" s="2"/>
    </row>
    <row r="7920">
      <c r="C7920" s="2"/>
    </row>
    <row r="7921">
      <c r="C7921" s="2"/>
    </row>
    <row r="7922">
      <c r="C7922" s="2"/>
    </row>
    <row r="7923">
      <c r="C7923" s="2"/>
    </row>
    <row r="7924">
      <c r="C7924" s="2"/>
    </row>
    <row r="7925">
      <c r="C7925" s="2"/>
    </row>
    <row r="7926">
      <c r="B7926" s="8"/>
      <c r="C7926" s="2"/>
    </row>
    <row r="7927">
      <c r="C7927" s="4"/>
    </row>
    <row r="7928">
      <c r="C7928" s="2"/>
    </row>
    <row r="7929">
      <c r="C7929" s="2"/>
    </row>
    <row r="7930">
      <c r="C7930" s="2"/>
    </row>
    <row r="7931">
      <c r="C7931" s="2"/>
    </row>
    <row r="7932">
      <c r="C7932" s="2"/>
    </row>
    <row r="7933">
      <c r="C7933" s="4"/>
    </row>
    <row r="7934">
      <c r="C7934" s="2"/>
    </row>
    <row r="7935">
      <c r="C7935" s="2"/>
    </row>
    <row r="7936">
      <c r="C7936" s="2"/>
    </row>
    <row r="7937">
      <c r="C7937" s="2"/>
      <c r="F7937" s="3"/>
    </row>
    <row r="7938">
      <c r="C7938" s="2"/>
    </row>
    <row r="7939">
      <c r="C7939" s="2"/>
    </row>
    <row r="7940">
      <c r="C7940" s="2"/>
    </row>
    <row r="7941">
      <c r="C7941" s="2"/>
    </row>
    <row r="7942">
      <c r="C7942" s="2"/>
    </row>
    <row r="7943">
      <c r="C7943" s="4"/>
    </row>
    <row r="7944">
      <c r="C7944" s="2"/>
    </row>
    <row r="7945">
      <c r="C7945" s="4"/>
      <c r="F7945" s="3"/>
    </row>
    <row r="7946">
      <c r="C7946" s="2"/>
    </row>
    <row r="7947">
      <c r="C7947" s="2"/>
    </row>
    <row r="7948">
      <c r="C7948" s="4"/>
      <c r="F7948" s="3"/>
    </row>
    <row r="7949">
      <c r="C7949" s="2"/>
    </row>
    <row r="7950">
      <c r="C7950" s="2"/>
    </row>
    <row r="7951">
      <c r="C7951" s="2"/>
    </row>
    <row r="7952">
      <c r="C7952" s="2"/>
    </row>
    <row r="7953">
      <c r="C7953" s="2"/>
    </row>
    <row r="7954">
      <c r="C7954" s="2"/>
    </row>
    <row r="7955">
      <c r="C7955" s="2"/>
    </row>
    <row r="7956">
      <c r="C7956" s="2"/>
    </row>
    <row r="7957">
      <c r="C7957" s="2"/>
    </row>
    <row r="7958">
      <c r="C7958" s="2"/>
    </row>
    <row r="7959">
      <c r="C7959" s="2"/>
    </row>
    <row r="7960">
      <c r="C7960" s="2"/>
    </row>
    <row r="7961">
      <c r="C7961" s="2"/>
    </row>
    <row r="7962">
      <c r="C7962" s="2"/>
    </row>
    <row r="7963">
      <c r="C7963" s="2"/>
    </row>
    <row r="7964">
      <c r="C7964" s="2"/>
    </row>
    <row r="7965">
      <c r="C7965" s="2"/>
    </row>
    <row r="7966">
      <c r="C7966" s="2"/>
    </row>
    <row r="7967">
      <c r="C7967" s="2"/>
    </row>
    <row r="7968">
      <c r="C7968" s="4"/>
    </row>
    <row r="7969">
      <c r="C7969" s="2"/>
    </row>
    <row r="7970">
      <c r="C7970" s="2"/>
    </row>
    <row r="7971">
      <c r="C7971" s="2"/>
    </row>
    <row r="7972">
      <c r="C7972" s="4"/>
    </row>
    <row r="7973">
      <c r="C7973" s="2"/>
    </row>
    <row r="7974">
      <c r="C7974" s="2"/>
    </row>
    <row r="7975">
      <c r="C7975" s="2"/>
    </row>
    <row r="7976">
      <c r="C7976" s="2"/>
    </row>
    <row r="7977">
      <c r="C7977" s="2"/>
    </row>
    <row r="7978">
      <c r="C7978" s="2"/>
    </row>
    <row r="7979">
      <c r="C7979" s="4"/>
    </row>
    <row r="7980">
      <c r="C7980" s="2"/>
    </row>
    <row r="7981">
      <c r="C7981" s="2"/>
    </row>
    <row r="7982">
      <c r="C7982" s="2"/>
    </row>
    <row r="7983">
      <c r="C7983" s="2"/>
    </row>
    <row r="7984">
      <c r="C7984" s="2"/>
    </row>
    <row r="7985">
      <c r="C7985" s="2"/>
    </row>
    <row r="7986">
      <c r="C7986" s="2"/>
    </row>
    <row r="7987">
      <c r="C7987" s="2"/>
    </row>
    <row r="7988">
      <c r="C7988" s="2"/>
    </row>
    <row r="7989">
      <c r="C7989" s="2"/>
    </row>
    <row r="7990">
      <c r="C7990" s="2"/>
    </row>
    <row r="7991">
      <c r="C7991" s="4"/>
    </row>
    <row r="7992">
      <c r="C7992" s="2"/>
    </row>
    <row r="7993">
      <c r="C7993" s="2"/>
    </row>
    <row r="7994">
      <c r="C7994" s="2"/>
    </row>
    <row r="7995">
      <c r="C7995" s="2"/>
    </row>
    <row r="7996">
      <c r="C7996" s="2"/>
    </row>
    <row r="7997">
      <c r="C7997" s="2"/>
    </row>
    <row r="7998">
      <c r="C7998" s="4"/>
    </row>
    <row r="7999">
      <c r="C7999" s="2"/>
    </row>
    <row r="8000">
      <c r="C8000" s="2"/>
    </row>
    <row r="8001">
      <c r="C8001" s="2"/>
    </row>
    <row r="8002">
      <c r="C8002" s="2"/>
    </row>
    <row r="8003">
      <c r="C8003" s="2"/>
    </row>
    <row r="8004">
      <c r="C8004" s="2"/>
    </row>
    <row r="8005">
      <c r="C8005" s="2"/>
    </row>
    <row r="8006">
      <c r="C8006" s="2"/>
    </row>
    <row r="8007">
      <c r="C8007" s="2"/>
    </row>
    <row r="8008">
      <c r="C8008" s="2"/>
    </row>
    <row r="8009">
      <c r="C8009" s="2"/>
    </row>
    <row r="8010">
      <c r="C8010" s="2"/>
    </row>
    <row r="8011">
      <c r="C8011" s="2"/>
    </row>
    <row r="8012">
      <c r="C8012" s="2"/>
    </row>
    <row r="8013">
      <c r="C8013" s="2"/>
    </row>
    <row r="8014">
      <c r="C8014" s="2"/>
    </row>
    <row r="8015">
      <c r="C8015" s="2"/>
    </row>
    <row r="8016">
      <c r="C8016" s="2"/>
    </row>
    <row r="8017">
      <c r="C8017" s="2"/>
    </row>
    <row r="8018">
      <c r="C8018" s="2"/>
    </row>
    <row r="8019">
      <c r="C8019" s="2"/>
    </row>
    <row r="8020">
      <c r="C8020" s="2"/>
    </row>
    <row r="8021">
      <c r="C8021" s="2"/>
    </row>
    <row r="8022">
      <c r="C8022" s="2"/>
    </row>
    <row r="8023">
      <c r="C8023" s="2"/>
    </row>
    <row r="8024">
      <c r="C8024" s="2"/>
    </row>
    <row r="8025">
      <c r="C8025" s="4"/>
    </row>
    <row r="8026">
      <c r="C8026" s="2"/>
    </row>
    <row r="8027">
      <c r="C8027" s="2"/>
    </row>
    <row r="8028">
      <c r="C8028" s="2"/>
    </row>
    <row r="8029">
      <c r="C8029" s="2"/>
    </row>
    <row r="8030">
      <c r="C8030" s="2"/>
    </row>
    <row r="8031">
      <c r="C8031" s="4"/>
    </row>
    <row r="8032">
      <c r="C8032" s="4"/>
    </row>
    <row r="8033">
      <c r="C8033" s="2"/>
    </row>
    <row r="8034">
      <c r="C8034" s="2"/>
    </row>
    <row r="8035">
      <c r="C8035" s="2"/>
    </row>
    <row r="8036">
      <c r="C8036" s="4"/>
    </row>
    <row r="8037">
      <c r="C8037" s="2"/>
    </row>
    <row r="8038">
      <c r="C8038" s="2"/>
    </row>
    <row r="8039">
      <c r="C8039" s="2"/>
    </row>
    <row r="8040">
      <c r="C8040" s="2"/>
    </row>
    <row r="8041">
      <c r="C8041" s="2"/>
    </row>
    <row r="8042">
      <c r="C8042" s="2"/>
    </row>
    <row r="8043">
      <c r="C8043" s="2"/>
    </row>
    <row r="8044">
      <c r="C8044" s="2"/>
    </row>
    <row r="8045">
      <c r="C8045" s="2"/>
    </row>
    <row r="8046">
      <c r="C8046" s="2"/>
    </row>
    <row r="8047">
      <c r="C8047" s="2"/>
    </row>
    <row r="8048">
      <c r="C8048" s="2"/>
    </row>
    <row r="8049">
      <c r="C8049" s="4"/>
    </row>
    <row r="8050">
      <c r="C8050" s="2"/>
    </row>
    <row r="8051">
      <c r="C8051" s="4"/>
    </row>
    <row r="8052">
      <c r="C8052" s="2"/>
    </row>
    <row r="8053">
      <c r="C8053" s="2"/>
    </row>
    <row r="8054">
      <c r="C8054" s="2"/>
    </row>
    <row r="8055">
      <c r="C8055" s="2"/>
    </row>
    <row r="8056">
      <c r="C8056" s="2"/>
    </row>
    <row r="8057">
      <c r="C8057" s="2"/>
    </row>
    <row r="8058">
      <c r="C8058" s="4"/>
    </row>
    <row r="8059">
      <c r="C8059" s="4"/>
    </row>
    <row r="8060">
      <c r="C8060" s="2"/>
    </row>
    <row r="8061">
      <c r="C8061" s="2"/>
    </row>
    <row r="8062">
      <c r="C8062" s="2"/>
    </row>
    <row r="8063">
      <c r="C8063" s="2"/>
    </row>
    <row r="8064">
      <c r="C8064" s="2"/>
    </row>
    <row r="8065">
      <c r="C8065" s="4"/>
    </row>
    <row r="8066">
      <c r="C8066" s="2"/>
    </row>
    <row r="8067">
      <c r="C8067" s="2"/>
    </row>
    <row r="8068">
      <c r="C8068" s="2"/>
    </row>
    <row r="8069">
      <c r="C8069" s="2"/>
    </row>
    <row r="8070">
      <c r="C8070" s="2"/>
    </row>
    <row r="8071">
      <c r="C8071" s="2"/>
    </row>
    <row r="8072">
      <c r="C8072" s="2"/>
    </row>
    <row r="8073">
      <c r="C8073" s="2"/>
    </row>
    <row r="8074">
      <c r="C8074" s="4"/>
    </row>
    <row r="8075">
      <c r="C8075" s="2"/>
    </row>
    <row r="8076">
      <c r="C8076" s="2"/>
    </row>
    <row r="8077">
      <c r="C8077" s="2"/>
    </row>
    <row r="8078">
      <c r="C8078" s="2"/>
    </row>
    <row r="8079">
      <c r="C8079" s="2"/>
    </row>
    <row r="8080">
      <c r="C8080" s="2"/>
    </row>
    <row r="8081">
      <c r="C8081" s="2"/>
    </row>
    <row r="8082">
      <c r="C8082" s="2"/>
    </row>
    <row r="8083">
      <c r="C8083" s="2"/>
    </row>
    <row r="8084">
      <c r="C8084" s="2"/>
    </row>
    <row r="8085">
      <c r="C8085" s="2"/>
    </row>
    <row r="8086">
      <c r="C8086" s="2"/>
    </row>
    <row r="8087">
      <c r="C8087" s="2"/>
    </row>
    <row r="8088">
      <c r="C8088" s="2"/>
    </row>
    <row r="8089">
      <c r="C8089" s="2"/>
    </row>
    <row r="8090">
      <c r="C8090" s="2"/>
    </row>
    <row r="8091">
      <c r="C8091" s="2"/>
    </row>
    <row r="8092">
      <c r="C8092" s="2"/>
    </row>
    <row r="8093">
      <c r="C8093" s="2"/>
    </row>
    <row r="8094">
      <c r="C8094" s="2"/>
    </row>
    <row r="8095">
      <c r="C8095" s="2"/>
    </row>
    <row r="8096">
      <c r="C8096" s="2"/>
    </row>
    <row r="8097">
      <c r="C8097" s="2"/>
    </row>
    <row r="8098">
      <c r="C8098" s="2"/>
    </row>
    <row r="8099">
      <c r="C8099" s="2"/>
    </row>
    <row r="8100">
      <c r="C8100" s="2"/>
    </row>
    <row r="8101">
      <c r="C8101" s="2"/>
    </row>
    <row r="8102">
      <c r="C8102" s="2"/>
    </row>
    <row r="8103">
      <c r="C8103" s="2"/>
    </row>
    <row r="8104">
      <c r="C8104" s="2"/>
    </row>
    <row r="8105">
      <c r="C8105" s="2"/>
    </row>
    <row r="8106">
      <c r="C8106" s="2"/>
    </row>
    <row r="8107">
      <c r="C8107" s="2"/>
    </row>
    <row r="8108">
      <c r="C8108" s="2"/>
    </row>
    <row r="8109">
      <c r="C8109" s="2"/>
    </row>
    <row r="8110">
      <c r="C8110" s="2"/>
    </row>
    <row r="8111">
      <c r="C8111" s="2"/>
    </row>
    <row r="8112">
      <c r="C8112" s="2"/>
    </row>
    <row r="8113">
      <c r="C8113" s="2"/>
    </row>
    <row r="8114">
      <c r="C8114" s="2"/>
    </row>
    <row r="8115">
      <c r="C8115" s="2"/>
    </row>
    <row r="8116">
      <c r="C8116" s="2"/>
    </row>
    <row r="8117">
      <c r="C8117" s="2"/>
    </row>
    <row r="8118">
      <c r="C8118" s="2"/>
    </row>
    <row r="8119">
      <c r="C8119" s="2"/>
    </row>
    <row r="8120">
      <c r="C8120" s="2"/>
    </row>
    <row r="8121">
      <c r="C8121" s="2"/>
    </row>
    <row r="8122">
      <c r="C8122" s="2"/>
    </row>
    <row r="8123">
      <c r="C8123" s="2"/>
    </row>
    <row r="8124">
      <c r="C8124" s="2"/>
    </row>
    <row r="8125">
      <c r="C8125" s="2"/>
    </row>
    <row r="8126">
      <c r="C8126" s="2"/>
    </row>
    <row r="8127">
      <c r="C8127" s="2"/>
    </row>
    <row r="8128">
      <c r="C8128" s="2"/>
    </row>
    <row r="8129">
      <c r="C8129" s="2"/>
    </row>
    <row r="8130">
      <c r="C8130" s="2"/>
    </row>
    <row r="8131">
      <c r="C8131" s="2"/>
    </row>
    <row r="8132">
      <c r="C8132" s="2"/>
    </row>
    <row r="8133">
      <c r="C8133" s="2"/>
    </row>
    <row r="8134">
      <c r="C8134" s="2"/>
    </row>
    <row r="8135">
      <c r="C8135" s="2"/>
    </row>
    <row r="8136">
      <c r="C8136" s="2"/>
    </row>
    <row r="8137">
      <c r="C8137" s="4"/>
    </row>
    <row r="8138">
      <c r="C8138" s="2"/>
    </row>
    <row r="8139">
      <c r="C8139" s="2"/>
    </row>
    <row r="8140">
      <c r="C8140" s="2"/>
    </row>
    <row r="8141">
      <c r="C8141" s="2"/>
    </row>
    <row r="8142">
      <c r="C8142" s="2"/>
    </row>
    <row r="8143">
      <c r="C8143" s="4"/>
    </row>
    <row r="8144">
      <c r="C8144" s="2"/>
    </row>
    <row r="8145">
      <c r="C8145" s="4"/>
    </row>
    <row r="8146">
      <c r="C8146" s="2"/>
    </row>
    <row r="8147">
      <c r="C8147" s="2"/>
    </row>
    <row r="8148">
      <c r="C8148" s="2"/>
    </row>
    <row r="8149">
      <c r="C8149" s="2"/>
    </row>
    <row r="8150">
      <c r="C8150" s="2"/>
    </row>
    <row r="8151">
      <c r="C8151" s="2"/>
    </row>
    <row r="8152">
      <c r="C8152" s="2"/>
    </row>
    <row r="8153">
      <c r="C8153" s="2"/>
    </row>
    <row r="8154">
      <c r="C8154" s="2"/>
    </row>
    <row r="8155">
      <c r="C8155" s="2"/>
    </row>
    <row r="8156">
      <c r="C8156" s="2"/>
    </row>
    <row r="8157">
      <c r="C8157" s="2"/>
    </row>
    <row r="8158">
      <c r="C8158" s="2"/>
    </row>
    <row r="8159">
      <c r="C8159" s="2"/>
    </row>
    <row r="8160">
      <c r="C8160" s="2"/>
    </row>
    <row r="8161">
      <c r="C8161" s="2"/>
    </row>
    <row r="8162">
      <c r="C8162" s="2"/>
    </row>
    <row r="8163">
      <c r="C8163" s="2"/>
    </row>
    <row r="8164">
      <c r="C8164" s="2"/>
    </row>
    <row r="8165">
      <c r="C8165" s="2"/>
    </row>
    <row r="8166">
      <c r="C8166" s="2"/>
    </row>
    <row r="8167">
      <c r="C8167" s="4"/>
    </row>
    <row r="8168">
      <c r="C8168" s="2"/>
    </row>
    <row r="8169">
      <c r="C8169" s="4"/>
    </row>
    <row r="8170">
      <c r="C8170" s="2"/>
    </row>
    <row r="8171">
      <c r="C8171" s="2"/>
    </row>
    <row r="8172">
      <c r="C8172" s="4"/>
    </row>
    <row r="8173">
      <c r="C8173" s="2"/>
    </row>
    <row r="8174">
      <c r="C8174" s="2"/>
    </row>
    <row r="8175">
      <c r="C8175" s="4"/>
    </row>
    <row r="8176">
      <c r="C8176" s="2"/>
    </row>
    <row r="8177">
      <c r="C8177" s="2"/>
    </row>
    <row r="8178">
      <c r="C8178" s="2"/>
    </row>
    <row r="8179">
      <c r="C8179" s="2"/>
    </row>
    <row r="8180">
      <c r="C8180" s="2"/>
    </row>
    <row r="8181">
      <c r="C8181" s="2"/>
    </row>
    <row r="8182">
      <c r="C8182" s="2"/>
    </row>
    <row r="8183">
      <c r="C8183" s="2"/>
    </row>
    <row r="8184">
      <c r="C8184" s="2"/>
    </row>
    <row r="8185">
      <c r="C8185" s="2"/>
    </row>
    <row r="8186">
      <c r="C8186" s="4"/>
    </row>
    <row r="8187">
      <c r="C8187" s="2"/>
    </row>
    <row r="8188">
      <c r="C8188" s="4"/>
    </row>
    <row r="8189">
      <c r="C8189" s="4"/>
    </row>
    <row r="8190">
      <c r="C8190" s="2"/>
    </row>
    <row r="8191">
      <c r="C8191" s="2"/>
    </row>
    <row r="8192">
      <c r="C8192" s="2"/>
    </row>
    <row r="8193">
      <c r="C8193" s="2"/>
    </row>
    <row r="8194">
      <c r="C8194" s="2"/>
    </row>
    <row r="8195">
      <c r="C8195" s="2"/>
    </row>
    <row r="8196">
      <c r="C8196" s="2"/>
    </row>
    <row r="8197">
      <c r="C8197" s="2"/>
    </row>
    <row r="8198">
      <c r="C8198" s="2"/>
    </row>
    <row r="8199">
      <c r="C8199" s="2"/>
    </row>
    <row r="8200">
      <c r="C8200" s="2"/>
    </row>
    <row r="8201">
      <c r="C8201" s="2"/>
    </row>
    <row r="8202">
      <c r="C8202" s="2"/>
    </row>
    <row r="8203">
      <c r="C8203" s="2"/>
    </row>
    <row r="8204">
      <c r="C8204" s="2"/>
    </row>
    <row r="8205">
      <c r="C8205" s="2"/>
    </row>
    <row r="8206">
      <c r="C8206" s="2"/>
    </row>
    <row r="8207">
      <c r="C8207" s="2"/>
    </row>
    <row r="8208">
      <c r="C8208" s="2"/>
    </row>
    <row r="8209">
      <c r="C8209" s="4"/>
    </row>
    <row r="8210">
      <c r="C8210" s="2"/>
    </row>
    <row r="8211">
      <c r="C8211" s="2"/>
    </row>
    <row r="8212">
      <c r="C8212" s="2"/>
    </row>
    <row r="8213">
      <c r="C8213" s="2"/>
    </row>
    <row r="8214">
      <c r="C8214" s="2"/>
    </row>
    <row r="8215">
      <c r="C8215" s="2"/>
    </row>
    <row r="8216">
      <c r="C8216" s="4"/>
    </row>
    <row r="8217">
      <c r="C8217" s="2"/>
    </row>
    <row r="8218">
      <c r="C8218" s="2"/>
    </row>
    <row r="8219">
      <c r="C8219" s="2"/>
    </row>
    <row r="8220">
      <c r="C8220" s="2"/>
    </row>
    <row r="8221">
      <c r="C8221" s="4"/>
    </row>
    <row r="8222">
      <c r="C8222" s="2"/>
    </row>
    <row r="8223">
      <c r="C8223" s="4"/>
    </row>
    <row r="8224">
      <c r="C8224" s="2"/>
    </row>
    <row r="8225">
      <c r="C8225" s="2"/>
    </row>
    <row r="8226">
      <c r="C8226" s="2"/>
    </row>
    <row r="8227">
      <c r="C8227" s="2"/>
    </row>
    <row r="8228">
      <c r="C8228" s="2"/>
    </row>
    <row r="8229">
      <c r="C8229" s="2"/>
    </row>
    <row r="8230">
      <c r="C8230" s="2"/>
    </row>
    <row r="8231">
      <c r="C8231" s="2"/>
    </row>
    <row r="8232">
      <c r="C8232" s="2"/>
    </row>
    <row r="8233">
      <c r="C8233" s="2"/>
    </row>
    <row r="8234">
      <c r="C8234" s="2"/>
    </row>
    <row r="8235">
      <c r="C8235" s="2"/>
    </row>
    <row r="8236">
      <c r="C8236" s="2"/>
    </row>
    <row r="8237">
      <c r="C8237" s="2"/>
    </row>
    <row r="8238">
      <c r="C8238" s="2"/>
    </row>
    <row r="8239">
      <c r="C8239" s="2"/>
    </row>
    <row r="8240">
      <c r="C8240" s="4"/>
    </row>
    <row r="8241">
      <c r="C8241" s="2"/>
    </row>
    <row r="8242">
      <c r="C8242" s="2"/>
    </row>
    <row r="8243">
      <c r="C8243" s="2"/>
    </row>
    <row r="8244">
      <c r="C8244" s="2"/>
    </row>
    <row r="8245">
      <c r="C8245" s="2"/>
    </row>
    <row r="8246">
      <c r="C8246" s="2"/>
    </row>
    <row r="8247">
      <c r="C8247" s="2"/>
    </row>
    <row r="8248">
      <c r="C8248" s="2"/>
    </row>
    <row r="8249">
      <c r="C8249" s="2"/>
    </row>
    <row r="8250">
      <c r="C8250" s="4"/>
    </row>
    <row r="8251">
      <c r="C8251" s="2"/>
    </row>
    <row r="8252">
      <c r="C8252" s="2"/>
    </row>
    <row r="8253">
      <c r="C8253" s="2"/>
    </row>
    <row r="8254">
      <c r="C8254" s="2"/>
    </row>
    <row r="8255">
      <c r="C8255" s="2"/>
    </row>
    <row r="8256">
      <c r="C8256" s="2"/>
    </row>
    <row r="8257">
      <c r="C8257" s="4"/>
    </row>
    <row r="8258">
      <c r="C8258" s="2"/>
    </row>
    <row r="8259">
      <c r="C8259" s="2"/>
    </row>
    <row r="8260">
      <c r="C8260" s="4"/>
    </row>
    <row r="8261">
      <c r="C8261" s="2"/>
    </row>
    <row r="8262">
      <c r="C8262" s="2"/>
    </row>
    <row r="8263">
      <c r="C8263" s="2"/>
    </row>
    <row r="8264">
      <c r="C8264" s="2"/>
    </row>
    <row r="8265">
      <c r="C8265" s="2"/>
    </row>
    <row r="8266">
      <c r="C8266" s="2"/>
    </row>
    <row r="8267">
      <c r="C8267" s="2"/>
    </row>
    <row r="8268">
      <c r="C8268" s="2"/>
    </row>
    <row r="8269">
      <c r="C8269" s="2"/>
    </row>
    <row r="8270">
      <c r="C8270" s="2"/>
    </row>
    <row r="8271">
      <c r="C8271" s="2"/>
    </row>
    <row r="8272">
      <c r="C8272" s="2"/>
    </row>
    <row r="8273">
      <c r="C8273" s="2"/>
    </row>
    <row r="8274">
      <c r="C8274" s="2"/>
    </row>
    <row r="8275">
      <c r="C8275" s="2"/>
    </row>
    <row r="8276">
      <c r="C8276" s="2"/>
      <c r="F8276" s="3"/>
    </row>
    <row r="8277">
      <c r="C8277" s="2"/>
    </row>
    <row r="8278">
      <c r="C8278" s="2"/>
    </row>
    <row r="8279">
      <c r="C8279" s="2"/>
    </row>
    <row r="8280">
      <c r="C8280" s="2"/>
    </row>
    <row r="8281">
      <c r="C8281" s="2"/>
    </row>
    <row r="8282">
      <c r="C8282" s="2"/>
    </row>
    <row r="8283">
      <c r="C8283" s="2"/>
    </row>
    <row r="8284">
      <c r="C8284" s="2"/>
    </row>
    <row r="8285">
      <c r="C8285" s="2"/>
    </row>
    <row r="8286">
      <c r="C8286" s="2"/>
    </row>
    <row r="8287">
      <c r="C8287" s="2"/>
    </row>
    <row r="8288">
      <c r="C8288" s="2"/>
    </row>
    <row r="8289">
      <c r="C8289" s="2"/>
    </row>
    <row r="8290">
      <c r="C8290" s="2"/>
    </row>
    <row r="8291">
      <c r="C8291" s="2"/>
    </row>
    <row r="8292">
      <c r="C8292" s="2"/>
    </row>
    <row r="8293">
      <c r="C8293" s="2"/>
    </row>
    <row r="8294">
      <c r="C8294" s="2"/>
    </row>
    <row r="8295">
      <c r="C8295" s="2"/>
    </row>
    <row r="8296">
      <c r="C8296" s="2"/>
    </row>
    <row r="8297">
      <c r="C8297" s="2"/>
    </row>
    <row r="8298">
      <c r="C8298" s="2"/>
    </row>
    <row r="8299">
      <c r="C8299" s="2"/>
    </row>
    <row r="8300">
      <c r="C8300" s="2"/>
    </row>
    <row r="8301">
      <c r="C8301" s="2"/>
    </row>
    <row r="8302">
      <c r="C8302" s="2"/>
    </row>
    <row r="8303">
      <c r="C8303" s="2"/>
    </row>
    <row r="8304">
      <c r="C8304" s="2"/>
    </row>
    <row r="8305">
      <c r="C8305" s="2"/>
    </row>
    <row r="8306">
      <c r="C8306" s="2"/>
    </row>
    <row r="8307">
      <c r="C8307" s="2"/>
    </row>
    <row r="8308">
      <c r="C8308" s="2"/>
    </row>
    <row r="8309">
      <c r="C8309" s="2"/>
    </row>
    <row r="8310">
      <c r="C8310" s="2"/>
    </row>
    <row r="8311">
      <c r="C8311" s="4"/>
    </row>
    <row r="8312">
      <c r="C8312" s="2"/>
    </row>
    <row r="8313">
      <c r="C8313" s="2"/>
    </row>
    <row r="8314">
      <c r="C8314" s="2"/>
    </row>
    <row r="8315">
      <c r="C8315" s="2"/>
    </row>
    <row r="8316">
      <c r="C8316" s="4"/>
    </row>
    <row r="8317">
      <c r="C8317" s="4"/>
    </row>
    <row r="8318">
      <c r="C8318" s="2"/>
    </row>
    <row r="8319">
      <c r="C8319" s="2"/>
    </row>
    <row r="8320">
      <c r="B8320" s="9"/>
      <c r="C8320" s="2"/>
    </row>
    <row r="8321">
      <c r="C8321" s="2"/>
    </row>
    <row r="8322">
      <c r="C8322" s="2"/>
    </row>
    <row r="8323">
      <c r="C8323" s="2"/>
    </row>
    <row r="8324">
      <c r="C8324" s="2"/>
    </row>
    <row r="8325">
      <c r="C8325" s="2"/>
    </row>
    <row r="8326">
      <c r="C8326" s="2"/>
    </row>
    <row r="8327">
      <c r="C8327" s="2"/>
    </row>
    <row r="8328">
      <c r="C8328" s="2"/>
    </row>
    <row r="8329">
      <c r="C8329" s="2"/>
    </row>
    <row r="8330">
      <c r="C8330" s="2"/>
    </row>
    <row r="8331">
      <c r="C8331" s="2"/>
    </row>
    <row r="8332">
      <c r="C8332" s="2"/>
    </row>
    <row r="8333">
      <c r="C8333" s="2"/>
    </row>
    <row r="8334">
      <c r="C8334" s="2"/>
    </row>
    <row r="8335">
      <c r="C8335" s="2"/>
    </row>
    <row r="8336">
      <c r="C8336" s="4"/>
    </row>
    <row r="8337">
      <c r="C8337" s="2"/>
    </row>
    <row r="8338">
      <c r="C8338" s="2"/>
    </row>
    <row r="8339">
      <c r="C8339" s="2"/>
    </row>
    <row r="8340">
      <c r="C8340" s="2"/>
    </row>
    <row r="8341">
      <c r="C8341" s="4"/>
    </row>
    <row r="8342">
      <c r="C8342" s="2"/>
    </row>
    <row r="8343">
      <c r="C8343" s="2"/>
    </row>
    <row r="8344">
      <c r="C8344" s="2"/>
    </row>
    <row r="8345">
      <c r="C8345" s="2"/>
    </row>
    <row r="8346">
      <c r="C8346" s="2"/>
    </row>
    <row r="8347">
      <c r="C8347" s="2"/>
    </row>
    <row r="8348">
      <c r="C8348" s="2"/>
    </row>
    <row r="8349">
      <c r="C8349" s="4"/>
    </row>
    <row r="8350">
      <c r="C8350" s="2"/>
    </row>
    <row r="8351">
      <c r="C8351" s="2"/>
    </row>
    <row r="8352">
      <c r="C8352" s="2"/>
    </row>
    <row r="8353">
      <c r="C8353" s="4"/>
    </row>
    <row r="8354">
      <c r="C8354" s="2"/>
    </row>
    <row r="8355">
      <c r="C8355" s="2"/>
    </row>
    <row r="8356">
      <c r="C8356" s="2"/>
    </row>
    <row r="8357">
      <c r="C8357" s="2"/>
    </row>
    <row r="8358">
      <c r="C8358" s="2"/>
    </row>
    <row r="8359">
      <c r="C8359" s="2"/>
    </row>
    <row r="8360">
      <c r="C8360" s="2"/>
    </row>
    <row r="8361">
      <c r="C8361" s="2"/>
    </row>
    <row r="8362">
      <c r="C8362" s="2"/>
    </row>
    <row r="8363">
      <c r="C8363" s="2"/>
    </row>
    <row r="8364">
      <c r="C8364" s="2"/>
    </row>
    <row r="8365">
      <c r="C8365" s="2"/>
    </row>
    <row r="8366">
      <c r="C8366" s="2"/>
    </row>
    <row r="8367">
      <c r="C8367" s="2"/>
    </row>
    <row r="8368">
      <c r="C8368" s="2"/>
    </row>
    <row r="8369">
      <c r="C8369" s="2"/>
    </row>
    <row r="8370">
      <c r="C8370" s="2"/>
    </row>
    <row r="8371">
      <c r="C8371" s="2"/>
    </row>
    <row r="8372">
      <c r="C8372" s="2"/>
    </row>
    <row r="8373">
      <c r="C8373" s="2"/>
    </row>
    <row r="8374">
      <c r="C8374" s="2"/>
    </row>
    <row r="8375">
      <c r="C8375" s="2"/>
    </row>
    <row r="8376">
      <c r="C8376" s="2"/>
    </row>
    <row r="8377">
      <c r="C8377" s="2"/>
    </row>
    <row r="8378">
      <c r="C8378" s="2"/>
    </row>
    <row r="8379">
      <c r="C8379" s="2"/>
    </row>
    <row r="8380">
      <c r="C8380" s="2"/>
    </row>
    <row r="8381">
      <c r="C8381" s="2"/>
    </row>
    <row r="8382">
      <c r="C8382" s="2"/>
    </row>
    <row r="8383">
      <c r="C8383" s="2"/>
    </row>
    <row r="8384">
      <c r="C8384" s="2"/>
    </row>
    <row r="8385">
      <c r="C8385" s="2"/>
    </row>
    <row r="8386">
      <c r="C8386" s="2"/>
    </row>
    <row r="8387">
      <c r="C8387" s="2"/>
    </row>
    <row r="8388">
      <c r="C8388" s="2"/>
    </row>
    <row r="8389">
      <c r="C8389" s="2"/>
    </row>
    <row r="8390">
      <c r="C8390" s="2"/>
    </row>
    <row r="8391">
      <c r="C8391" s="2"/>
    </row>
    <row r="8392">
      <c r="C8392" s="2"/>
    </row>
    <row r="8393">
      <c r="C8393" s="2"/>
    </row>
    <row r="8394">
      <c r="C8394" s="2"/>
    </row>
    <row r="8395">
      <c r="C8395" s="2"/>
    </row>
    <row r="8396">
      <c r="C8396" s="2"/>
    </row>
    <row r="8397">
      <c r="C8397" s="2"/>
    </row>
    <row r="8398">
      <c r="C8398" s="2"/>
    </row>
    <row r="8399">
      <c r="C8399" s="2"/>
    </row>
    <row r="8400">
      <c r="C8400" s="2"/>
    </row>
    <row r="8401">
      <c r="C8401" s="2"/>
    </row>
    <row r="8402">
      <c r="C8402" s="2"/>
    </row>
    <row r="8403">
      <c r="C8403" s="2"/>
    </row>
    <row r="8404">
      <c r="C8404" s="2"/>
    </row>
    <row r="8405">
      <c r="C8405" s="2"/>
    </row>
    <row r="8406">
      <c r="C8406" s="2"/>
    </row>
    <row r="8407">
      <c r="C8407" s="2"/>
    </row>
    <row r="8408">
      <c r="C8408" s="2"/>
    </row>
    <row r="8409">
      <c r="C8409" s="2"/>
    </row>
    <row r="8410">
      <c r="C8410" s="2"/>
    </row>
    <row r="8411">
      <c r="C8411" s="2"/>
    </row>
    <row r="8412">
      <c r="C8412" s="4"/>
    </row>
    <row r="8413">
      <c r="C8413" s="2"/>
    </row>
    <row r="8414">
      <c r="C8414" s="2"/>
    </row>
    <row r="8415">
      <c r="C8415" s="2"/>
    </row>
    <row r="8416">
      <c r="C8416" s="2"/>
    </row>
    <row r="8417">
      <c r="C8417" s="2"/>
    </row>
    <row r="8418">
      <c r="C8418" s="2"/>
    </row>
    <row r="8419">
      <c r="C8419" s="2"/>
    </row>
    <row r="8420">
      <c r="C8420" s="2"/>
    </row>
    <row r="8421">
      <c r="C8421" s="2"/>
    </row>
    <row r="8422">
      <c r="C8422" s="2"/>
    </row>
    <row r="8423">
      <c r="C8423" s="2"/>
    </row>
    <row r="8424">
      <c r="C8424" s="2"/>
    </row>
    <row r="8425">
      <c r="C8425" s="2"/>
    </row>
    <row r="8426">
      <c r="C8426" s="2"/>
    </row>
    <row r="8427">
      <c r="C8427" s="2"/>
    </row>
    <row r="8428">
      <c r="C8428" s="2"/>
    </row>
    <row r="8429">
      <c r="C8429" s="2"/>
    </row>
    <row r="8430">
      <c r="C8430" s="2"/>
    </row>
    <row r="8431">
      <c r="C8431" s="2"/>
    </row>
    <row r="8432">
      <c r="C8432" s="2"/>
    </row>
    <row r="8433">
      <c r="C8433" s="2"/>
    </row>
    <row r="8434">
      <c r="C8434" s="2"/>
    </row>
    <row r="8435">
      <c r="C8435" s="2"/>
    </row>
    <row r="8436">
      <c r="C8436" s="2"/>
    </row>
    <row r="8437">
      <c r="C8437" s="2"/>
    </row>
    <row r="8438">
      <c r="C8438" s="2"/>
    </row>
    <row r="8439">
      <c r="C8439" s="2"/>
    </row>
    <row r="8440">
      <c r="C8440" s="2"/>
    </row>
    <row r="8441">
      <c r="C8441" s="2"/>
    </row>
    <row r="8442">
      <c r="C8442" s="2"/>
    </row>
    <row r="8443">
      <c r="C8443" s="2"/>
    </row>
    <row r="8444">
      <c r="C8444" s="2"/>
    </row>
    <row r="8445">
      <c r="C8445" s="2"/>
    </row>
    <row r="8446">
      <c r="C8446" s="2"/>
    </row>
    <row r="8447">
      <c r="C8447" s="2"/>
    </row>
    <row r="8448">
      <c r="C8448" s="2"/>
    </row>
    <row r="8449">
      <c r="C8449" s="2"/>
    </row>
    <row r="8450">
      <c r="C8450" s="2"/>
    </row>
    <row r="8451">
      <c r="C8451" s="2"/>
    </row>
    <row r="8452">
      <c r="C8452" s="2"/>
    </row>
    <row r="8453">
      <c r="C8453" s="2"/>
    </row>
    <row r="8454">
      <c r="C8454" s="2"/>
    </row>
    <row r="8455">
      <c r="C8455" s="2"/>
    </row>
    <row r="8456">
      <c r="C8456" s="2"/>
    </row>
    <row r="8457">
      <c r="C8457" s="2"/>
    </row>
    <row r="8458">
      <c r="C8458" s="2"/>
    </row>
    <row r="8459">
      <c r="C8459" s="2"/>
    </row>
    <row r="8460">
      <c r="C8460" s="2"/>
    </row>
    <row r="8461">
      <c r="C8461" s="2"/>
    </row>
    <row r="8462">
      <c r="C8462" s="2"/>
    </row>
    <row r="8463">
      <c r="C8463" s="2"/>
    </row>
    <row r="8464">
      <c r="C8464" s="2"/>
    </row>
    <row r="8465">
      <c r="C8465" s="4"/>
    </row>
    <row r="8466">
      <c r="C8466" s="2"/>
    </row>
    <row r="8467">
      <c r="C8467" s="2"/>
    </row>
    <row r="8468">
      <c r="C8468" s="2"/>
    </row>
    <row r="8469">
      <c r="C8469" s="2"/>
    </row>
    <row r="8470">
      <c r="C8470" s="2"/>
    </row>
    <row r="8471">
      <c r="C8471" s="2"/>
    </row>
    <row r="8472">
      <c r="C8472" s="2"/>
    </row>
    <row r="8473">
      <c r="C8473" s="4"/>
    </row>
    <row r="8474">
      <c r="C8474" s="2"/>
    </row>
    <row r="8475">
      <c r="C8475" s="2"/>
    </row>
    <row r="8476">
      <c r="C8476" s="2"/>
    </row>
    <row r="8477">
      <c r="C8477" s="2"/>
    </row>
    <row r="8478">
      <c r="C8478" s="4"/>
    </row>
    <row r="8479">
      <c r="C8479" s="2"/>
    </row>
    <row r="8480">
      <c r="C8480" s="2"/>
    </row>
    <row r="8481">
      <c r="C8481" s="2"/>
    </row>
    <row r="8482">
      <c r="C8482" s="2"/>
    </row>
    <row r="8483">
      <c r="C8483" s="2"/>
    </row>
    <row r="8484">
      <c r="C8484" s="2"/>
    </row>
    <row r="8485">
      <c r="C8485" s="2"/>
    </row>
    <row r="8486">
      <c r="C8486" s="2"/>
    </row>
    <row r="8487">
      <c r="C8487" s="2"/>
    </row>
    <row r="8488">
      <c r="C8488" s="2"/>
    </row>
    <row r="8489">
      <c r="C8489" s="2"/>
    </row>
    <row r="8490">
      <c r="C8490" s="2"/>
    </row>
    <row r="8491">
      <c r="C8491" s="2"/>
    </row>
    <row r="8492">
      <c r="C8492" s="2"/>
    </row>
    <row r="8493">
      <c r="C8493" s="2"/>
    </row>
    <row r="8494">
      <c r="C8494" s="2"/>
    </row>
    <row r="8495">
      <c r="C8495" s="2"/>
    </row>
    <row r="8496">
      <c r="C8496" s="2"/>
    </row>
    <row r="8497">
      <c r="C8497" s="2"/>
    </row>
    <row r="8498">
      <c r="C8498" s="2"/>
    </row>
    <row r="8499">
      <c r="C8499" s="2"/>
    </row>
    <row r="8500">
      <c r="C8500" s="2"/>
    </row>
    <row r="8501">
      <c r="C8501" s="2"/>
    </row>
    <row r="8502">
      <c r="C8502" s="2"/>
    </row>
    <row r="8503">
      <c r="C8503" s="2"/>
    </row>
    <row r="8504">
      <c r="C8504" s="2"/>
    </row>
    <row r="8505">
      <c r="C8505" s="2"/>
    </row>
    <row r="8506">
      <c r="C8506" s="2"/>
    </row>
    <row r="8507">
      <c r="C8507" s="2"/>
    </row>
    <row r="8508">
      <c r="C8508" s="2"/>
    </row>
    <row r="8509">
      <c r="C8509" s="2"/>
    </row>
    <row r="8510">
      <c r="C8510" s="2"/>
    </row>
    <row r="8511">
      <c r="C8511" s="4"/>
    </row>
    <row r="8512">
      <c r="C8512" s="2"/>
    </row>
    <row r="8513">
      <c r="C8513" s="2"/>
    </row>
    <row r="8514">
      <c r="C8514" s="2"/>
    </row>
    <row r="8515">
      <c r="C8515" s="2"/>
    </row>
    <row r="8516">
      <c r="C8516" s="2"/>
    </row>
    <row r="8517">
      <c r="C8517" s="2"/>
    </row>
    <row r="8518">
      <c r="C8518" s="4"/>
    </row>
    <row r="8519">
      <c r="C8519" s="2"/>
    </row>
    <row r="8520">
      <c r="C8520" s="2"/>
    </row>
    <row r="8521">
      <c r="C8521" s="2"/>
    </row>
    <row r="8522">
      <c r="C8522" s="2"/>
    </row>
    <row r="8523">
      <c r="C8523" s="2"/>
    </row>
    <row r="8524">
      <c r="C8524" s="2"/>
    </row>
    <row r="8525">
      <c r="C8525" s="2"/>
    </row>
    <row r="8526">
      <c r="C8526" s="2"/>
    </row>
    <row r="8527">
      <c r="C8527" s="4"/>
    </row>
    <row r="8528">
      <c r="C8528" s="2"/>
    </row>
    <row r="8529">
      <c r="C8529" s="2"/>
    </row>
    <row r="8530">
      <c r="C8530" s="2"/>
    </row>
    <row r="8531">
      <c r="C8531" s="2"/>
    </row>
    <row r="8532">
      <c r="C8532" s="2"/>
    </row>
    <row r="8533">
      <c r="C8533" s="2"/>
    </row>
    <row r="8534">
      <c r="C8534" s="2"/>
    </row>
    <row r="8535">
      <c r="C8535" s="4"/>
    </row>
    <row r="8536">
      <c r="C8536" s="4"/>
    </row>
    <row r="8537">
      <c r="C8537" s="2"/>
    </row>
    <row r="8538">
      <c r="C8538" s="2"/>
    </row>
    <row r="8539">
      <c r="C8539" s="2"/>
    </row>
    <row r="8540">
      <c r="C8540" s="2"/>
    </row>
    <row r="8541">
      <c r="C8541" s="2"/>
    </row>
    <row r="8542">
      <c r="C8542" s="2"/>
    </row>
    <row r="8543">
      <c r="C8543" s="2"/>
    </row>
    <row r="8544">
      <c r="C8544" s="2"/>
    </row>
    <row r="8545">
      <c r="C8545" s="2"/>
    </row>
    <row r="8546">
      <c r="C8546" s="2"/>
    </row>
    <row r="8547">
      <c r="C8547" s="2"/>
    </row>
    <row r="8548">
      <c r="C8548" s="2"/>
    </row>
    <row r="8549">
      <c r="C8549" s="2"/>
    </row>
    <row r="8550">
      <c r="C8550" s="2"/>
    </row>
    <row r="8551">
      <c r="C8551" s="2"/>
    </row>
    <row r="8552">
      <c r="C8552" s="2"/>
    </row>
    <row r="8553">
      <c r="C8553" s="2"/>
    </row>
    <row r="8554">
      <c r="C8554" s="2"/>
    </row>
    <row r="8555">
      <c r="C8555" s="2"/>
    </row>
    <row r="8556">
      <c r="C8556" s="2"/>
    </row>
    <row r="8557">
      <c r="C8557" s="2"/>
    </row>
    <row r="8558">
      <c r="C8558" s="2"/>
    </row>
    <row r="8559">
      <c r="C8559" s="2"/>
    </row>
    <row r="8560">
      <c r="C8560" s="2"/>
    </row>
    <row r="8561">
      <c r="C8561" s="4"/>
    </row>
    <row r="8562">
      <c r="C8562" s="2"/>
    </row>
    <row r="8563">
      <c r="C8563" s="2"/>
    </row>
    <row r="8564">
      <c r="C8564" s="2"/>
    </row>
    <row r="8565">
      <c r="C8565" s="2"/>
    </row>
    <row r="8566">
      <c r="C8566" s="2"/>
    </row>
    <row r="8567">
      <c r="C8567" s="2"/>
    </row>
    <row r="8568">
      <c r="C8568" s="2"/>
    </row>
    <row r="8569">
      <c r="C8569" s="2"/>
    </row>
    <row r="8570">
      <c r="C8570" s="2"/>
    </row>
    <row r="8571">
      <c r="C8571" s="2"/>
    </row>
    <row r="8572">
      <c r="C8572" s="2"/>
    </row>
    <row r="8573">
      <c r="C8573" s="2"/>
    </row>
    <row r="8574">
      <c r="C8574" s="2"/>
    </row>
    <row r="8575">
      <c r="C8575" s="2"/>
    </row>
    <row r="8576">
      <c r="C8576" s="2"/>
    </row>
    <row r="8577">
      <c r="C8577" s="2"/>
    </row>
    <row r="8578">
      <c r="C8578" s="2"/>
    </row>
    <row r="8579">
      <c r="C8579" s="2"/>
    </row>
    <row r="8580">
      <c r="C8580" s="2"/>
    </row>
    <row r="8581">
      <c r="C8581" s="2"/>
    </row>
    <row r="8582">
      <c r="C8582" s="2"/>
    </row>
    <row r="8583">
      <c r="C8583" s="2"/>
    </row>
    <row r="8584">
      <c r="C8584" s="2"/>
    </row>
    <row r="8585">
      <c r="C8585" s="2"/>
    </row>
    <row r="8586">
      <c r="C8586" s="2"/>
    </row>
    <row r="8587">
      <c r="C8587" s="2"/>
    </row>
    <row r="8588">
      <c r="C8588" s="2"/>
    </row>
    <row r="8589">
      <c r="C8589" s="2"/>
    </row>
    <row r="8590">
      <c r="C8590" s="2"/>
    </row>
    <row r="8591">
      <c r="C8591" s="2"/>
    </row>
    <row r="8592">
      <c r="C8592" s="2"/>
    </row>
    <row r="8593">
      <c r="C8593" s="2"/>
    </row>
    <row r="8594">
      <c r="C8594" s="2"/>
    </row>
    <row r="8595">
      <c r="C8595" s="2"/>
    </row>
    <row r="8596">
      <c r="C8596" s="2"/>
    </row>
    <row r="8597">
      <c r="C8597" s="2"/>
    </row>
    <row r="8598">
      <c r="C8598" s="2"/>
    </row>
    <row r="8599">
      <c r="C8599" s="2"/>
    </row>
    <row r="8600">
      <c r="C8600" s="2"/>
    </row>
    <row r="8601">
      <c r="C8601" s="2"/>
    </row>
    <row r="8602">
      <c r="C8602" s="2"/>
    </row>
    <row r="8603">
      <c r="C8603" s="2"/>
      <c r="F8603" s="3"/>
    </row>
    <row r="8604">
      <c r="C8604" s="2"/>
    </row>
    <row r="8605">
      <c r="C8605" s="2"/>
    </row>
    <row r="8606">
      <c r="C8606" s="2"/>
    </row>
    <row r="8607">
      <c r="C8607" s="2"/>
    </row>
    <row r="8608">
      <c r="C8608" s="2"/>
    </row>
    <row r="8609">
      <c r="C8609" s="2"/>
    </row>
    <row r="8610">
      <c r="C8610" s="2"/>
    </row>
    <row r="8611">
      <c r="C8611" s="4"/>
    </row>
    <row r="8612">
      <c r="C8612" s="2"/>
    </row>
    <row r="8613">
      <c r="C8613" s="2"/>
    </row>
    <row r="8614">
      <c r="C8614" s="2"/>
    </row>
    <row r="8615">
      <c r="C8615" s="2"/>
    </row>
    <row r="8616">
      <c r="C8616" s="2"/>
    </row>
    <row r="8617">
      <c r="C8617" s="2"/>
      <c r="F8617" s="3"/>
    </row>
    <row r="8618">
      <c r="C8618" s="2"/>
    </row>
    <row r="8619">
      <c r="C8619" s="2"/>
    </row>
    <row r="8620">
      <c r="C8620" s="2"/>
    </row>
    <row r="8621">
      <c r="C8621" s="2"/>
    </row>
    <row r="8622">
      <c r="C8622" s="2"/>
    </row>
    <row r="8623">
      <c r="C8623" s="2"/>
    </row>
    <row r="8624">
      <c r="C8624" s="2"/>
    </row>
    <row r="8625">
      <c r="C8625" s="2"/>
    </row>
    <row r="8626">
      <c r="C8626" s="2"/>
    </row>
    <row r="8627">
      <c r="C8627" s="2"/>
    </row>
    <row r="8628">
      <c r="C8628" s="2"/>
    </row>
    <row r="8629">
      <c r="C8629" s="2"/>
    </row>
    <row r="8630">
      <c r="C8630" s="2"/>
    </row>
    <row r="8631">
      <c r="C8631" s="2"/>
    </row>
    <row r="8632">
      <c r="C8632" s="2"/>
    </row>
    <row r="8633">
      <c r="C8633" s="2"/>
    </row>
    <row r="8634">
      <c r="C8634" s="2"/>
    </row>
    <row r="8635">
      <c r="C8635" s="2"/>
    </row>
    <row r="8636">
      <c r="C8636" s="2"/>
    </row>
    <row r="8637">
      <c r="C8637" s="2"/>
      <c r="F8637" s="3"/>
    </row>
    <row r="8638">
      <c r="C8638" s="2"/>
    </row>
    <row r="8639">
      <c r="C8639" s="2"/>
      <c r="F8639" s="3"/>
    </row>
    <row r="8640">
      <c r="C8640" s="2"/>
    </row>
    <row r="8641">
      <c r="C8641" s="2"/>
    </row>
    <row r="8642">
      <c r="C8642" s="2"/>
    </row>
    <row r="8643">
      <c r="C8643" s="2"/>
    </row>
    <row r="8644">
      <c r="C8644" s="2"/>
    </row>
    <row r="8645">
      <c r="C8645" s="2"/>
    </row>
    <row r="8646">
      <c r="C8646" s="4"/>
    </row>
    <row r="8647">
      <c r="C8647" s="2"/>
    </row>
    <row r="8648">
      <c r="C8648" s="2"/>
    </row>
    <row r="8649">
      <c r="C8649" s="2"/>
    </row>
    <row r="8650">
      <c r="C8650" s="2"/>
    </row>
    <row r="8651">
      <c r="C8651" s="2"/>
    </row>
    <row r="8652">
      <c r="C8652" s="2"/>
    </row>
    <row r="8653">
      <c r="C8653" s="2"/>
    </row>
    <row r="8654">
      <c r="C8654" s="2"/>
    </row>
    <row r="8655">
      <c r="C8655" s="2"/>
    </row>
    <row r="8656">
      <c r="C8656" s="2"/>
    </row>
    <row r="8657">
      <c r="C8657" s="2"/>
    </row>
    <row r="8658">
      <c r="C8658" s="2"/>
    </row>
    <row r="8659">
      <c r="C8659" s="2"/>
    </row>
    <row r="8660">
      <c r="C8660" s="4"/>
    </row>
    <row r="8661">
      <c r="C8661" s="2"/>
    </row>
    <row r="8662">
      <c r="C8662" s="2"/>
    </row>
    <row r="8663">
      <c r="C8663" s="2"/>
    </row>
    <row r="8664">
      <c r="C8664" s="2"/>
    </row>
    <row r="8665">
      <c r="C8665" s="2"/>
    </row>
    <row r="8666">
      <c r="C8666" s="2"/>
    </row>
    <row r="8667">
      <c r="C8667" s="2"/>
    </row>
    <row r="8668">
      <c r="C8668" s="2"/>
    </row>
    <row r="8669">
      <c r="C8669" s="2"/>
    </row>
    <row r="8670">
      <c r="C8670" s="2"/>
    </row>
    <row r="8671">
      <c r="C8671" s="2"/>
    </row>
    <row r="8672">
      <c r="C8672" s="2"/>
    </row>
    <row r="8673">
      <c r="C8673" s="2"/>
    </row>
    <row r="8674">
      <c r="C8674" s="2"/>
    </row>
    <row r="8675">
      <c r="C8675" s="2"/>
    </row>
    <row r="8676">
      <c r="C8676" s="2"/>
    </row>
    <row r="8677">
      <c r="C8677" s="2"/>
    </row>
    <row r="8678">
      <c r="C8678" s="2"/>
    </row>
    <row r="8679">
      <c r="C8679" s="2"/>
    </row>
    <row r="8680">
      <c r="C8680" s="2"/>
    </row>
    <row r="8681">
      <c r="C8681" s="2"/>
    </row>
    <row r="8682">
      <c r="C8682" s="4"/>
    </row>
    <row r="8683">
      <c r="C8683" s="2"/>
    </row>
    <row r="8684">
      <c r="C8684" s="2"/>
    </row>
    <row r="8685">
      <c r="C8685" s="2"/>
    </row>
    <row r="8686">
      <c r="C8686" s="4"/>
    </row>
    <row r="8687">
      <c r="C8687" s="2"/>
    </row>
    <row r="8688">
      <c r="C8688" s="2"/>
    </row>
    <row r="8689">
      <c r="C8689" s="2"/>
    </row>
    <row r="8690">
      <c r="C8690" s="2"/>
    </row>
    <row r="8691">
      <c r="C8691" s="2"/>
      <c r="F8691" s="3"/>
    </row>
    <row r="8692">
      <c r="C8692" s="2"/>
    </row>
    <row r="8693">
      <c r="C8693" s="2"/>
    </row>
    <row r="8694">
      <c r="C8694" s="4"/>
    </row>
    <row r="8695">
      <c r="C8695" s="2"/>
    </row>
    <row r="8696">
      <c r="C8696" s="2"/>
    </row>
    <row r="8697">
      <c r="C8697" s="2"/>
    </row>
    <row r="8698">
      <c r="C8698" s="2"/>
    </row>
    <row r="8699">
      <c r="C8699" s="2"/>
    </row>
    <row r="8700">
      <c r="C8700" s="2"/>
    </row>
    <row r="8701">
      <c r="C8701" s="2"/>
    </row>
    <row r="8702">
      <c r="C8702" s="2"/>
    </row>
    <row r="8703">
      <c r="C8703" s="2"/>
    </row>
    <row r="8704">
      <c r="C8704" s="2"/>
    </row>
    <row r="8705">
      <c r="C8705" s="4"/>
      <c r="F8705" s="3"/>
    </row>
    <row r="8706">
      <c r="C8706" s="2"/>
    </row>
    <row r="8707">
      <c r="C8707" s="2"/>
    </row>
    <row r="8708">
      <c r="C8708" s="2"/>
    </row>
    <row r="8709">
      <c r="C8709" s="4"/>
    </row>
    <row r="8710">
      <c r="C8710" s="2"/>
    </row>
    <row r="8711">
      <c r="C8711" s="2"/>
    </row>
    <row r="8712">
      <c r="C8712" s="2"/>
    </row>
    <row r="8713">
      <c r="C8713" s="4"/>
    </row>
    <row r="8714">
      <c r="C8714" s="2"/>
    </row>
    <row r="8715">
      <c r="C8715" s="4"/>
    </row>
    <row r="8716">
      <c r="C8716" s="2"/>
    </row>
    <row r="8717">
      <c r="C8717" s="2"/>
    </row>
    <row r="8718">
      <c r="C8718" s="2"/>
    </row>
    <row r="8719">
      <c r="C8719" s="2"/>
    </row>
    <row r="8720">
      <c r="C8720" s="2"/>
    </row>
    <row r="8721">
      <c r="C8721" s="2"/>
    </row>
    <row r="8722">
      <c r="C8722" s="2"/>
    </row>
    <row r="8723">
      <c r="C8723" s="2"/>
    </row>
    <row r="8724">
      <c r="C8724" s="2"/>
    </row>
    <row r="8725">
      <c r="C8725" s="2"/>
    </row>
    <row r="8726">
      <c r="C8726" s="2"/>
    </row>
    <row r="8727">
      <c r="C8727" s="2"/>
    </row>
    <row r="8728">
      <c r="C8728" s="2"/>
    </row>
    <row r="8729">
      <c r="C8729" s="2"/>
    </row>
    <row r="8730">
      <c r="C8730" s="2"/>
    </row>
    <row r="8731">
      <c r="C8731" s="2"/>
    </row>
    <row r="8732">
      <c r="C8732" s="2"/>
    </row>
    <row r="8733">
      <c r="C8733" s="2"/>
    </row>
    <row r="8734">
      <c r="C8734" s="2"/>
    </row>
    <row r="8735">
      <c r="C8735" s="2"/>
    </row>
    <row r="8736">
      <c r="C8736" s="2"/>
    </row>
    <row r="8737">
      <c r="C8737" s="2"/>
    </row>
    <row r="8738">
      <c r="C8738" s="2"/>
    </row>
    <row r="8739">
      <c r="C8739" s="2"/>
    </row>
    <row r="8740">
      <c r="C8740" s="2"/>
    </row>
    <row r="8741">
      <c r="C8741" s="2"/>
    </row>
    <row r="8742">
      <c r="C8742" s="2"/>
    </row>
    <row r="8743">
      <c r="C8743" s="2"/>
    </row>
    <row r="8744">
      <c r="C8744" s="2"/>
    </row>
    <row r="8745">
      <c r="C8745" s="4"/>
    </row>
    <row r="8746">
      <c r="C8746" s="2"/>
    </row>
    <row r="8747">
      <c r="C8747" s="4"/>
    </row>
    <row r="8748">
      <c r="C8748" s="4"/>
    </row>
    <row r="8749">
      <c r="C8749" s="2"/>
    </row>
    <row r="8750">
      <c r="C8750" s="2"/>
    </row>
    <row r="8751">
      <c r="C8751" s="4"/>
    </row>
    <row r="8752">
      <c r="C8752" s="2"/>
    </row>
    <row r="8753">
      <c r="C8753" s="2"/>
    </row>
    <row r="8754">
      <c r="C8754" s="2"/>
    </row>
    <row r="8755">
      <c r="C8755" s="2"/>
    </row>
    <row r="8756">
      <c r="C8756" s="2"/>
    </row>
    <row r="8757">
      <c r="C8757" s="2"/>
    </row>
    <row r="8758">
      <c r="C8758" s="2"/>
    </row>
    <row r="8759">
      <c r="C8759" s="2"/>
    </row>
    <row r="8760">
      <c r="C8760" s="2"/>
    </row>
    <row r="8761">
      <c r="C8761" s="2"/>
    </row>
    <row r="8762">
      <c r="C8762" s="4"/>
    </row>
    <row r="8763">
      <c r="C8763" s="2"/>
      <c r="F8763" s="3"/>
    </row>
    <row r="8764">
      <c r="C8764" s="2"/>
    </row>
    <row r="8765">
      <c r="C8765" s="2"/>
    </row>
    <row r="8766">
      <c r="C8766" s="2"/>
    </row>
    <row r="8767">
      <c r="C8767" s="2"/>
    </row>
    <row r="8768">
      <c r="C8768" s="2"/>
    </row>
    <row r="8769">
      <c r="C8769" s="2"/>
    </row>
    <row r="8770">
      <c r="C8770" s="2"/>
    </row>
    <row r="8771">
      <c r="C8771" s="2"/>
    </row>
    <row r="8772">
      <c r="C8772" s="2"/>
    </row>
    <row r="8773">
      <c r="C8773" s="2"/>
    </row>
    <row r="8774">
      <c r="C8774" s="2"/>
    </row>
    <row r="8775">
      <c r="C8775" s="2"/>
    </row>
    <row r="8776">
      <c r="C8776" s="2"/>
    </row>
    <row r="8777">
      <c r="C8777" s="2"/>
    </row>
    <row r="8778">
      <c r="C8778" s="2"/>
    </row>
    <row r="8779">
      <c r="C8779" s="2"/>
    </row>
    <row r="8780">
      <c r="C8780" s="2"/>
    </row>
    <row r="8781">
      <c r="C8781" s="2"/>
    </row>
    <row r="8782">
      <c r="C8782" s="2"/>
    </row>
    <row r="8783">
      <c r="C8783" s="2"/>
    </row>
    <row r="8784">
      <c r="C8784" s="2"/>
    </row>
    <row r="8785">
      <c r="C8785" s="4"/>
    </row>
    <row r="8786">
      <c r="C8786" s="2"/>
    </row>
    <row r="8787">
      <c r="C8787" s="2"/>
    </row>
    <row r="8788">
      <c r="C8788" s="2"/>
    </row>
    <row r="8789">
      <c r="C8789" s="2"/>
    </row>
    <row r="8790">
      <c r="C8790" s="2"/>
    </row>
    <row r="8791">
      <c r="C8791" s="2"/>
    </row>
    <row r="8792">
      <c r="C8792" s="2"/>
    </row>
    <row r="8793">
      <c r="C8793" s="2"/>
    </row>
    <row r="8794">
      <c r="C8794" s="2"/>
    </row>
    <row r="8795">
      <c r="C8795" s="2"/>
    </row>
    <row r="8796">
      <c r="C8796" s="2"/>
    </row>
    <row r="8797">
      <c r="C8797" s="2"/>
    </row>
    <row r="8798">
      <c r="C8798" s="2"/>
    </row>
    <row r="8799">
      <c r="C8799" s="2"/>
    </row>
    <row r="8800">
      <c r="C8800" s="2"/>
    </row>
    <row r="8801">
      <c r="C8801" s="2"/>
    </row>
    <row r="8802">
      <c r="C8802" s="2"/>
    </row>
    <row r="8803">
      <c r="C8803" s="2"/>
    </row>
    <row r="8804">
      <c r="C8804" s="2"/>
    </row>
    <row r="8805">
      <c r="C8805" s="2"/>
    </row>
    <row r="8806">
      <c r="C8806" s="2"/>
    </row>
    <row r="8807">
      <c r="C8807" s="2"/>
    </row>
    <row r="8808">
      <c r="C8808" s="2"/>
    </row>
    <row r="8809">
      <c r="C8809" s="2"/>
      <c r="F8809" s="3"/>
    </row>
    <row r="8810">
      <c r="C8810" s="2"/>
    </row>
    <row r="8811">
      <c r="C8811" s="2"/>
    </row>
    <row r="8812">
      <c r="C8812" s="2"/>
    </row>
    <row r="8813">
      <c r="C8813" s="2"/>
    </row>
    <row r="8814">
      <c r="C8814" s="2"/>
    </row>
    <row r="8815">
      <c r="C8815" s="2"/>
    </row>
    <row r="8816">
      <c r="C8816" s="2"/>
    </row>
    <row r="8817">
      <c r="C8817" s="2"/>
    </row>
    <row r="8818">
      <c r="C8818" s="2"/>
    </row>
    <row r="8819">
      <c r="C8819" s="2"/>
    </row>
    <row r="8820">
      <c r="C8820" s="2"/>
    </row>
    <row r="8821">
      <c r="C8821" s="2"/>
    </row>
    <row r="8822">
      <c r="C8822" s="2"/>
    </row>
    <row r="8823">
      <c r="C8823" s="2"/>
    </row>
    <row r="8824">
      <c r="C8824" s="2"/>
    </row>
    <row r="8825">
      <c r="C8825" s="2"/>
    </row>
    <row r="8826">
      <c r="C8826" s="2"/>
    </row>
    <row r="8827">
      <c r="C8827" s="4"/>
    </row>
    <row r="8828">
      <c r="C8828" s="2"/>
    </row>
    <row r="8829">
      <c r="C8829" s="2"/>
    </row>
    <row r="8830">
      <c r="C8830" s="2"/>
    </row>
    <row r="8831">
      <c r="C8831" s="2"/>
    </row>
    <row r="8832">
      <c r="C8832" s="2"/>
    </row>
    <row r="8833">
      <c r="C8833" s="4"/>
    </row>
    <row r="8834">
      <c r="C8834" s="4"/>
    </row>
    <row r="8835">
      <c r="C8835" s="2"/>
    </row>
    <row r="8836">
      <c r="C8836" s="2"/>
    </row>
    <row r="8837">
      <c r="C8837" s="2"/>
    </row>
    <row r="8838">
      <c r="C8838" s="2"/>
    </row>
    <row r="8839">
      <c r="C8839" s="2"/>
    </row>
    <row r="8840">
      <c r="C8840" s="2"/>
    </row>
    <row r="8841">
      <c r="C8841" s="2"/>
    </row>
    <row r="8842">
      <c r="C8842" s="2"/>
    </row>
    <row r="8843">
      <c r="C8843" s="2"/>
    </row>
    <row r="8844">
      <c r="C8844" s="2"/>
    </row>
    <row r="8845">
      <c r="C8845" s="4"/>
    </row>
    <row r="8846">
      <c r="C8846" s="2"/>
    </row>
    <row r="8847">
      <c r="C8847" s="2"/>
    </row>
    <row r="8848">
      <c r="C8848" s="2"/>
    </row>
    <row r="8849">
      <c r="C8849" s="2"/>
    </row>
    <row r="8850">
      <c r="C8850" s="2"/>
    </row>
    <row r="8851">
      <c r="C8851" s="2"/>
    </row>
    <row r="8852">
      <c r="C8852" s="2"/>
    </row>
    <row r="8853">
      <c r="C8853" s="2"/>
    </row>
    <row r="8854">
      <c r="C8854" s="2"/>
    </row>
    <row r="8855">
      <c r="C8855" s="2"/>
    </row>
    <row r="8856">
      <c r="C8856" s="2"/>
    </row>
    <row r="8857">
      <c r="C8857" s="2"/>
    </row>
    <row r="8858">
      <c r="C8858" s="2"/>
    </row>
    <row r="8859">
      <c r="C8859" s="2"/>
    </row>
    <row r="8860">
      <c r="C8860" s="2"/>
    </row>
    <row r="8861">
      <c r="C8861" s="2"/>
    </row>
    <row r="8862">
      <c r="C8862" s="2"/>
    </row>
    <row r="8863">
      <c r="C8863" s="2"/>
    </row>
    <row r="8864">
      <c r="C8864" s="2"/>
    </row>
    <row r="8865">
      <c r="C8865" s="2"/>
    </row>
    <row r="8866">
      <c r="C8866" s="2"/>
    </row>
    <row r="8867">
      <c r="C8867" s="2"/>
    </row>
    <row r="8868">
      <c r="C8868" s="2"/>
    </row>
    <row r="8869">
      <c r="C8869" s="2"/>
    </row>
    <row r="8870">
      <c r="C8870" s="2"/>
    </row>
    <row r="8871">
      <c r="C8871" s="2"/>
    </row>
    <row r="8872">
      <c r="C8872" s="4"/>
    </row>
    <row r="8873">
      <c r="C8873" s="2"/>
    </row>
    <row r="8874">
      <c r="C8874" s="2"/>
    </row>
    <row r="8875">
      <c r="C8875" s="4"/>
    </row>
    <row r="8876">
      <c r="C8876" s="2"/>
    </row>
    <row r="8877">
      <c r="C8877" s="2"/>
    </row>
    <row r="8878">
      <c r="C8878" s="2"/>
    </row>
    <row r="8879">
      <c r="C8879" s="2"/>
    </row>
    <row r="8880">
      <c r="C8880" s="2"/>
    </row>
    <row r="8881">
      <c r="C8881" s="2"/>
    </row>
    <row r="8882">
      <c r="C8882" s="2"/>
    </row>
    <row r="8883">
      <c r="C8883" s="2"/>
    </row>
    <row r="8884">
      <c r="C8884" s="2"/>
    </row>
    <row r="8885">
      <c r="C8885" s="2"/>
    </row>
    <row r="8886">
      <c r="C8886" s="2"/>
    </row>
    <row r="8887">
      <c r="C8887" s="2"/>
    </row>
    <row r="8888">
      <c r="C8888" s="2"/>
    </row>
    <row r="8889">
      <c r="C8889" s="2"/>
    </row>
    <row r="8890">
      <c r="C8890" s="4"/>
    </row>
    <row r="8891">
      <c r="C8891" s="2"/>
    </row>
    <row r="8892">
      <c r="C8892" s="4"/>
    </row>
    <row r="8893">
      <c r="C8893" s="2"/>
    </row>
    <row r="8894">
      <c r="C8894" s="4"/>
    </row>
    <row r="8895">
      <c r="C8895" s="2"/>
    </row>
    <row r="8896">
      <c r="C8896" s="2"/>
    </row>
    <row r="8897">
      <c r="C8897" s="2"/>
    </row>
    <row r="8898">
      <c r="C8898" s="2"/>
    </row>
    <row r="8899">
      <c r="C8899" s="2"/>
    </row>
    <row r="8900">
      <c r="C8900" s="4"/>
    </row>
    <row r="8901">
      <c r="C8901" s="2"/>
    </row>
    <row r="8902">
      <c r="C8902" s="2"/>
    </row>
    <row r="8903">
      <c r="C8903" s="2"/>
    </row>
    <row r="8904">
      <c r="C8904" s="2"/>
    </row>
    <row r="8905">
      <c r="C8905" s="4"/>
    </row>
    <row r="8906">
      <c r="C8906" s="2"/>
    </row>
    <row r="8907">
      <c r="C8907" s="2"/>
    </row>
    <row r="8908">
      <c r="C8908" s="2"/>
    </row>
    <row r="8909">
      <c r="C8909" s="2"/>
    </row>
    <row r="8910">
      <c r="C8910" s="2"/>
    </row>
    <row r="8911">
      <c r="C8911" s="4"/>
    </row>
    <row r="8912">
      <c r="C8912" s="2"/>
    </row>
    <row r="8913">
      <c r="C8913" s="2"/>
    </row>
    <row r="8914">
      <c r="C8914" s="2"/>
    </row>
    <row r="8915">
      <c r="C8915" s="2"/>
    </row>
    <row r="8916">
      <c r="C8916" s="2"/>
    </row>
    <row r="8917">
      <c r="C8917" s="2"/>
    </row>
    <row r="8918">
      <c r="C8918" s="2"/>
    </row>
    <row r="8919">
      <c r="C8919" s="2"/>
    </row>
    <row r="8920">
      <c r="C8920" s="2"/>
    </row>
    <row r="8921">
      <c r="C8921" s="2"/>
    </row>
    <row r="8922">
      <c r="C8922" s="2"/>
    </row>
    <row r="8923">
      <c r="C8923" s="2"/>
    </row>
    <row r="8924">
      <c r="C8924" s="2"/>
    </row>
    <row r="8925">
      <c r="C8925" s="2"/>
    </row>
    <row r="8926">
      <c r="C8926" s="2"/>
    </row>
    <row r="8927">
      <c r="C8927" s="2"/>
    </row>
    <row r="8928">
      <c r="C8928" s="2"/>
    </row>
    <row r="8929">
      <c r="C8929" s="2"/>
    </row>
    <row r="8930">
      <c r="C8930" s="2"/>
    </row>
    <row r="8931">
      <c r="C8931" s="2"/>
    </row>
    <row r="8932">
      <c r="C8932" s="2"/>
    </row>
    <row r="8933">
      <c r="C8933" s="2"/>
    </row>
    <row r="8934">
      <c r="C8934" s="2"/>
    </row>
    <row r="8935">
      <c r="C8935" s="2"/>
    </row>
    <row r="8936">
      <c r="C8936" s="2"/>
    </row>
    <row r="8937">
      <c r="C8937" s="2"/>
    </row>
    <row r="8938">
      <c r="C8938" s="2"/>
    </row>
    <row r="8939">
      <c r="C8939" s="2"/>
    </row>
    <row r="8940">
      <c r="C8940" s="2"/>
    </row>
    <row r="8941">
      <c r="C8941" s="2"/>
    </row>
    <row r="8942">
      <c r="C8942" s="2"/>
    </row>
    <row r="8943">
      <c r="C8943" s="2"/>
    </row>
    <row r="8944">
      <c r="C8944" s="2"/>
    </row>
    <row r="8945">
      <c r="C8945" s="2"/>
    </row>
    <row r="8946">
      <c r="C8946" s="2"/>
    </row>
    <row r="8947">
      <c r="C8947" s="2"/>
    </row>
    <row r="8948">
      <c r="C8948" s="2"/>
    </row>
    <row r="8949">
      <c r="C8949" s="2"/>
    </row>
    <row r="8950">
      <c r="C8950" s="2"/>
    </row>
    <row r="8951">
      <c r="C8951" s="2"/>
    </row>
    <row r="8952">
      <c r="C8952" s="2"/>
    </row>
    <row r="8953">
      <c r="C8953" s="2"/>
    </row>
    <row r="8954">
      <c r="C8954" s="2"/>
    </row>
    <row r="8955">
      <c r="C8955" s="2"/>
    </row>
    <row r="8956">
      <c r="C8956" s="2"/>
    </row>
    <row r="8957">
      <c r="C8957" s="2"/>
    </row>
    <row r="8958">
      <c r="C8958" s="2"/>
    </row>
    <row r="8959">
      <c r="C8959" s="2"/>
    </row>
    <row r="8960">
      <c r="C8960" s="2"/>
    </row>
    <row r="8961">
      <c r="C8961" s="4"/>
    </row>
    <row r="8962">
      <c r="C8962" s="2"/>
    </row>
    <row r="8963">
      <c r="C8963" s="2"/>
    </row>
    <row r="8964">
      <c r="C8964" s="2"/>
    </row>
    <row r="8965">
      <c r="C8965" s="2"/>
    </row>
    <row r="8966">
      <c r="C8966" s="2"/>
    </row>
    <row r="8967">
      <c r="C8967" s="2"/>
    </row>
    <row r="8968">
      <c r="C8968" s="2"/>
    </row>
    <row r="8969">
      <c r="C8969" s="2"/>
    </row>
    <row r="8970">
      <c r="C8970" s="2"/>
    </row>
    <row r="8971">
      <c r="C8971" s="2"/>
    </row>
    <row r="8972">
      <c r="C8972" s="2"/>
    </row>
    <row r="8973">
      <c r="C8973" s="2"/>
    </row>
    <row r="8974">
      <c r="C8974" s="2"/>
    </row>
    <row r="8975">
      <c r="C8975" s="2"/>
    </row>
    <row r="8976">
      <c r="C8976" s="2"/>
    </row>
    <row r="8977">
      <c r="C8977" s="4"/>
      <c r="F8977" s="3"/>
    </row>
    <row r="8978">
      <c r="C8978" s="2"/>
    </row>
    <row r="8979">
      <c r="C8979" s="4"/>
    </row>
    <row r="8980">
      <c r="C8980" s="2"/>
    </row>
    <row r="8981">
      <c r="C8981" s="2"/>
    </row>
    <row r="8982">
      <c r="C8982" s="2"/>
    </row>
    <row r="8983">
      <c r="C8983" s="2"/>
    </row>
    <row r="8984">
      <c r="C8984" s="2"/>
    </row>
    <row r="8985">
      <c r="C8985" s="4"/>
    </row>
    <row r="8986">
      <c r="C8986" s="2"/>
    </row>
    <row r="8987">
      <c r="C8987" s="2"/>
    </row>
    <row r="8988">
      <c r="C8988" s="2"/>
    </row>
    <row r="8989">
      <c r="C8989" s="2"/>
    </row>
    <row r="8990">
      <c r="C8990" s="2"/>
    </row>
    <row r="8991">
      <c r="C8991" s="2"/>
    </row>
    <row r="8992">
      <c r="C8992" s="2"/>
    </row>
    <row r="8993">
      <c r="C8993" s="2"/>
    </row>
    <row r="8994">
      <c r="C8994" s="2"/>
    </row>
    <row r="8995">
      <c r="C8995" s="4"/>
    </row>
    <row r="8996">
      <c r="C8996" s="2"/>
    </row>
    <row r="8997">
      <c r="C8997" s="2"/>
    </row>
    <row r="8998">
      <c r="C8998" s="2"/>
    </row>
    <row r="8999">
      <c r="C8999" s="2"/>
    </row>
    <row r="9000">
      <c r="C9000" s="2"/>
    </row>
    <row r="9001">
      <c r="C9001" s="2"/>
    </row>
    <row r="9002">
      <c r="C9002" s="2"/>
    </row>
    <row r="9003">
      <c r="C9003" s="2"/>
    </row>
    <row r="9004">
      <c r="C9004" s="2"/>
    </row>
    <row r="9005">
      <c r="C9005" s="2"/>
    </row>
    <row r="9006">
      <c r="C9006" s="2"/>
    </row>
    <row r="9007">
      <c r="C9007" s="2"/>
    </row>
    <row r="9008">
      <c r="C9008" s="2"/>
    </row>
    <row r="9009">
      <c r="C9009" s="2"/>
    </row>
    <row r="9010">
      <c r="C9010" s="2"/>
    </row>
    <row r="9011">
      <c r="C9011" s="2"/>
    </row>
    <row r="9012">
      <c r="C9012" s="2"/>
    </row>
    <row r="9013">
      <c r="C9013" s="2"/>
    </row>
    <row r="9014">
      <c r="C9014" s="2"/>
    </row>
    <row r="9015">
      <c r="C9015" s="2"/>
    </row>
    <row r="9016">
      <c r="C9016" s="2"/>
    </row>
    <row r="9017">
      <c r="C9017" s="2"/>
    </row>
    <row r="9018">
      <c r="C9018" s="2"/>
    </row>
    <row r="9019">
      <c r="C9019" s="2"/>
    </row>
    <row r="9020">
      <c r="C9020" s="2"/>
    </row>
    <row r="9021">
      <c r="C9021" s="2"/>
      <c r="F9021" s="3"/>
    </row>
    <row r="9022">
      <c r="C9022" s="2"/>
    </row>
    <row r="9023">
      <c r="C9023" s="2"/>
    </row>
    <row r="9024">
      <c r="C9024" s="2"/>
    </row>
    <row r="9025">
      <c r="C9025" s="2"/>
    </row>
    <row r="9026">
      <c r="C9026" s="2"/>
    </row>
    <row r="9027">
      <c r="C9027" s="2"/>
    </row>
    <row r="9028">
      <c r="C9028" s="2"/>
    </row>
    <row r="9029">
      <c r="C9029" s="2"/>
    </row>
    <row r="9030">
      <c r="C9030" s="2"/>
    </row>
    <row r="9031">
      <c r="C9031" s="2"/>
    </row>
    <row r="9032">
      <c r="C9032" s="2"/>
    </row>
    <row r="9033">
      <c r="C9033" s="2"/>
    </row>
    <row r="9034">
      <c r="C9034" s="2"/>
    </row>
    <row r="9035">
      <c r="C9035" s="2"/>
    </row>
    <row r="9036">
      <c r="C9036" s="2"/>
    </row>
    <row r="9037">
      <c r="C9037" s="2"/>
    </row>
    <row r="9038">
      <c r="C9038" s="2"/>
    </row>
    <row r="9039">
      <c r="C9039" s="2"/>
    </row>
    <row r="9040">
      <c r="C9040" s="2"/>
    </row>
    <row r="9041">
      <c r="C9041" s="2"/>
    </row>
    <row r="9042">
      <c r="C9042" s="4"/>
    </row>
    <row r="9043">
      <c r="C9043" s="2"/>
    </row>
    <row r="9044">
      <c r="C9044" s="2"/>
    </row>
    <row r="9045">
      <c r="C9045" s="2"/>
    </row>
    <row r="9046">
      <c r="C9046" s="2"/>
    </row>
    <row r="9047">
      <c r="C9047" s="2"/>
    </row>
    <row r="9048">
      <c r="C9048" s="2"/>
    </row>
    <row r="9049">
      <c r="C9049" s="4"/>
    </row>
    <row r="9050">
      <c r="C9050" s="2"/>
    </row>
    <row r="9051">
      <c r="C9051" s="2"/>
    </row>
    <row r="9052">
      <c r="C9052" s="2"/>
    </row>
    <row r="9053">
      <c r="C9053" s="2"/>
    </row>
    <row r="9054">
      <c r="C9054" s="2"/>
    </row>
    <row r="9055">
      <c r="C9055" s="2"/>
    </row>
    <row r="9056">
      <c r="C9056" s="2"/>
    </row>
    <row r="9057">
      <c r="C9057" s="4"/>
    </row>
    <row r="9058">
      <c r="C9058" s="2"/>
    </row>
    <row r="9059">
      <c r="C9059" s="2"/>
    </row>
    <row r="9060">
      <c r="C9060" s="4"/>
    </row>
    <row r="9061">
      <c r="C9061" s="2"/>
    </row>
    <row r="9062">
      <c r="C9062" s="2"/>
    </row>
    <row r="9063">
      <c r="C9063" s="2"/>
    </row>
    <row r="9064">
      <c r="C9064" s="2"/>
    </row>
    <row r="9065">
      <c r="C9065" s="2"/>
    </row>
    <row r="9066">
      <c r="C9066" s="2"/>
    </row>
    <row r="9067">
      <c r="C9067" s="2"/>
    </row>
    <row r="9068">
      <c r="C9068" s="4"/>
    </row>
    <row r="9069">
      <c r="C9069" s="2"/>
    </row>
    <row r="9070">
      <c r="C9070" s="2"/>
    </row>
    <row r="9071">
      <c r="C9071" s="2"/>
    </row>
    <row r="9072">
      <c r="C9072" s="2"/>
    </row>
    <row r="9073">
      <c r="C9073" s="2"/>
    </row>
    <row r="9074">
      <c r="C9074" s="2"/>
    </row>
    <row r="9075">
      <c r="C9075" s="2"/>
    </row>
    <row r="9076">
      <c r="C9076" s="2"/>
    </row>
    <row r="9077">
      <c r="C9077" s="2"/>
    </row>
    <row r="9078">
      <c r="C9078" s="2"/>
    </row>
    <row r="9079">
      <c r="C9079" s="2"/>
    </row>
    <row r="9080">
      <c r="C9080" s="2"/>
    </row>
    <row r="9081">
      <c r="C9081" s="2"/>
    </row>
    <row r="9082">
      <c r="C9082" s="2"/>
    </row>
    <row r="9083">
      <c r="C9083" s="2"/>
    </row>
    <row r="9084">
      <c r="C9084" s="4"/>
    </row>
    <row r="9085">
      <c r="C9085" s="2"/>
    </row>
    <row r="9086">
      <c r="C9086" s="2"/>
    </row>
    <row r="9087">
      <c r="C9087" s="2"/>
    </row>
    <row r="9088">
      <c r="C9088" s="2"/>
    </row>
    <row r="9089">
      <c r="C9089" s="2"/>
    </row>
    <row r="9090">
      <c r="C9090" s="2"/>
    </row>
    <row r="9091">
      <c r="C9091" s="2"/>
    </row>
    <row r="9092">
      <c r="C9092" s="2"/>
    </row>
    <row r="9093">
      <c r="C9093" s="2"/>
    </row>
    <row r="9094">
      <c r="C9094" s="2"/>
    </row>
    <row r="9095">
      <c r="C9095" s="2"/>
    </row>
    <row r="9096">
      <c r="C9096" s="2"/>
    </row>
    <row r="9097">
      <c r="C9097" s="2"/>
    </row>
    <row r="9098">
      <c r="C9098" s="2"/>
    </row>
    <row r="9099">
      <c r="C9099" s="2"/>
    </row>
    <row r="9100">
      <c r="C9100" s="2"/>
    </row>
    <row r="9101">
      <c r="C9101" s="2"/>
    </row>
    <row r="9102">
      <c r="C9102" s="2"/>
    </row>
    <row r="9103">
      <c r="C9103" s="2"/>
    </row>
    <row r="9104">
      <c r="C9104" s="2"/>
    </row>
    <row r="9105">
      <c r="C9105" s="2"/>
    </row>
    <row r="9106">
      <c r="C9106" s="2"/>
    </row>
    <row r="9107">
      <c r="C9107" s="2"/>
    </row>
    <row r="9108">
      <c r="C9108" s="2"/>
    </row>
    <row r="9109">
      <c r="C9109" s="2"/>
    </row>
    <row r="9110">
      <c r="C9110" s="2"/>
    </row>
    <row r="9111">
      <c r="C9111" s="2"/>
    </row>
    <row r="9112">
      <c r="C9112" s="2"/>
    </row>
    <row r="9113">
      <c r="C9113" s="2"/>
    </row>
    <row r="9114">
      <c r="C9114" s="2"/>
    </row>
    <row r="9115">
      <c r="C9115" s="2"/>
    </row>
    <row r="9116">
      <c r="C9116" s="2"/>
    </row>
    <row r="9117">
      <c r="C9117" s="2"/>
    </row>
    <row r="9118">
      <c r="C9118" s="2"/>
    </row>
    <row r="9119">
      <c r="C9119" s="2"/>
    </row>
    <row r="9120">
      <c r="C9120" s="4"/>
    </row>
    <row r="9121">
      <c r="C9121" s="2"/>
    </row>
    <row r="9122">
      <c r="C9122" s="2"/>
    </row>
    <row r="9123">
      <c r="C9123" s="4"/>
    </row>
    <row r="9124">
      <c r="C9124" s="2"/>
    </row>
    <row r="9125">
      <c r="C9125" s="2"/>
    </row>
    <row r="9126">
      <c r="C9126" s="2"/>
    </row>
    <row r="9127">
      <c r="C9127" s="2"/>
    </row>
    <row r="9128">
      <c r="C9128" s="2"/>
    </row>
    <row r="9129">
      <c r="C9129" s="2"/>
    </row>
    <row r="9130">
      <c r="C9130" s="4"/>
    </row>
    <row r="9131">
      <c r="C9131" s="2"/>
    </row>
    <row r="9132">
      <c r="C9132" s="2"/>
    </row>
    <row r="9133">
      <c r="C9133" s="2"/>
    </row>
    <row r="9134">
      <c r="C9134" s="2"/>
    </row>
    <row r="9135">
      <c r="C9135" s="2"/>
    </row>
    <row r="9136">
      <c r="C9136" s="2"/>
    </row>
    <row r="9137">
      <c r="C9137" s="2"/>
    </row>
    <row r="9138">
      <c r="C9138" s="4"/>
    </row>
    <row r="9139">
      <c r="C9139" s="2"/>
    </row>
    <row r="9140">
      <c r="C9140" s="2"/>
    </row>
    <row r="9141">
      <c r="C9141" s="2"/>
    </row>
    <row r="9142">
      <c r="C9142" s="2"/>
    </row>
    <row r="9143">
      <c r="C9143" s="2"/>
    </row>
    <row r="9144">
      <c r="C9144" s="2"/>
    </row>
    <row r="9145">
      <c r="C9145" s="2"/>
    </row>
    <row r="9146">
      <c r="C9146" s="2"/>
    </row>
    <row r="9147">
      <c r="C9147" s="2"/>
    </row>
    <row r="9148">
      <c r="C9148" s="2"/>
    </row>
    <row r="9149">
      <c r="C9149" s="2"/>
    </row>
    <row r="9150">
      <c r="C9150" s="2"/>
    </row>
    <row r="9151">
      <c r="C9151" s="2"/>
    </row>
    <row r="9152">
      <c r="C9152" s="2"/>
      <c r="F9152" s="3"/>
    </row>
    <row r="9153">
      <c r="C9153" s="2"/>
    </row>
    <row r="9154">
      <c r="C9154" s="2"/>
    </row>
    <row r="9155">
      <c r="C9155" s="2"/>
    </row>
    <row r="9156">
      <c r="C9156" s="2"/>
    </row>
    <row r="9157">
      <c r="C9157" s="2"/>
    </row>
    <row r="9158">
      <c r="C9158" s="2"/>
    </row>
    <row r="9159">
      <c r="C9159" s="2"/>
    </row>
    <row r="9160">
      <c r="C9160" s="2"/>
    </row>
    <row r="9161">
      <c r="C9161" s="2"/>
    </row>
    <row r="9162">
      <c r="C9162" s="2"/>
    </row>
    <row r="9163">
      <c r="C9163" s="2"/>
    </row>
    <row r="9164">
      <c r="C9164" s="2"/>
    </row>
    <row r="9165">
      <c r="C9165" s="4"/>
    </row>
    <row r="9166">
      <c r="C9166" s="2"/>
    </row>
    <row r="9167">
      <c r="C9167" s="4"/>
    </row>
    <row r="9168">
      <c r="C9168" s="2"/>
    </row>
    <row r="9169">
      <c r="C9169" s="2"/>
    </row>
    <row r="9170">
      <c r="C9170" s="2"/>
    </row>
    <row r="9171">
      <c r="C9171" s="2"/>
    </row>
    <row r="9172">
      <c r="C9172" s="2"/>
    </row>
    <row r="9173">
      <c r="C9173" s="2"/>
    </row>
    <row r="9174">
      <c r="C9174" s="2"/>
    </row>
    <row r="9175">
      <c r="C9175" s="2"/>
    </row>
    <row r="9176">
      <c r="C9176" s="2"/>
    </row>
    <row r="9177">
      <c r="C9177" s="2"/>
    </row>
    <row r="9178">
      <c r="C9178" s="2"/>
    </row>
    <row r="9179">
      <c r="C9179" s="2"/>
    </row>
    <row r="9180">
      <c r="C9180" s="2"/>
    </row>
    <row r="9181">
      <c r="C9181" s="2"/>
    </row>
    <row r="9182">
      <c r="C9182" s="2"/>
    </row>
    <row r="9183">
      <c r="C9183" s="2"/>
    </row>
    <row r="9184">
      <c r="C9184" s="2"/>
    </row>
    <row r="9185">
      <c r="C9185" s="2"/>
    </row>
    <row r="9186">
      <c r="C9186" s="2"/>
    </row>
    <row r="9187">
      <c r="C9187" s="2"/>
    </row>
    <row r="9188">
      <c r="C9188" s="2"/>
    </row>
    <row r="9189">
      <c r="C9189" s="2"/>
    </row>
    <row r="9190">
      <c r="C9190" s="2"/>
    </row>
    <row r="9191">
      <c r="C9191" s="2"/>
    </row>
    <row r="9192">
      <c r="C9192" s="2"/>
    </row>
    <row r="9193">
      <c r="C9193" s="2"/>
    </row>
    <row r="9194">
      <c r="C9194" s="4"/>
    </row>
    <row r="9195">
      <c r="C9195" s="2"/>
    </row>
    <row r="9196">
      <c r="C9196" s="2"/>
    </row>
    <row r="9197">
      <c r="C9197" s="2"/>
    </row>
    <row r="9198">
      <c r="C9198" s="2"/>
    </row>
    <row r="9199">
      <c r="C9199" s="2"/>
    </row>
    <row r="9200">
      <c r="C9200" s="2"/>
    </row>
    <row r="9201">
      <c r="C9201" s="2"/>
    </row>
    <row r="9202">
      <c r="C9202" s="2"/>
    </row>
    <row r="9203">
      <c r="C9203" s="2"/>
    </row>
    <row r="9204">
      <c r="C9204" s="2"/>
    </row>
    <row r="9205">
      <c r="C9205" s="2"/>
    </row>
    <row r="9206">
      <c r="C9206" s="2"/>
    </row>
    <row r="9207">
      <c r="C9207" s="2"/>
    </row>
    <row r="9208">
      <c r="C9208" s="2"/>
      <c r="F9208" s="3"/>
    </row>
    <row r="9209">
      <c r="C9209" s="2"/>
    </row>
    <row r="9210">
      <c r="C9210" s="2"/>
    </row>
    <row r="9211">
      <c r="C9211" s="2"/>
    </row>
    <row r="9212">
      <c r="C9212" s="2"/>
    </row>
    <row r="9213">
      <c r="C9213" s="2"/>
    </row>
    <row r="9214">
      <c r="C9214" s="2"/>
    </row>
    <row r="9215">
      <c r="C9215" s="2"/>
    </row>
    <row r="9216">
      <c r="C9216" s="2"/>
    </row>
    <row r="9217">
      <c r="C9217" s="2"/>
    </row>
    <row r="9218">
      <c r="C9218" s="2"/>
    </row>
    <row r="9219">
      <c r="C9219" s="2"/>
    </row>
    <row r="9220">
      <c r="C9220" s="2"/>
    </row>
    <row r="9221">
      <c r="C9221" s="2"/>
    </row>
    <row r="9222">
      <c r="C9222" s="2"/>
    </row>
    <row r="9223">
      <c r="C9223" s="2"/>
    </row>
    <row r="9224">
      <c r="C9224" s="4"/>
    </row>
    <row r="9225">
      <c r="C9225" s="2"/>
    </row>
    <row r="9226">
      <c r="C9226" s="2"/>
    </row>
    <row r="9227">
      <c r="C9227" s="2"/>
    </row>
    <row r="9228">
      <c r="C9228" s="2"/>
    </row>
    <row r="9229">
      <c r="C9229" s="2"/>
    </row>
    <row r="9230">
      <c r="C9230" s="2"/>
    </row>
    <row r="9231">
      <c r="C9231" s="2"/>
    </row>
    <row r="9232">
      <c r="C9232" s="2"/>
    </row>
    <row r="9233">
      <c r="C9233" s="2"/>
    </row>
    <row r="9234">
      <c r="C9234" s="2"/>
    </row>
    <row r="9235">
      <c r="C9235" s="2"/>
    </row>
    <row r="9236">
      <c r="C9236" s="2"/>
    </row>
    <row r="9237">
      <c r="C9237" s="2"/>
    </row>
    <row r="9238">
      <c r="C9238" s="2"/>
    </row>
    <row r="9239">
      <c r="C9239" s="2"/>
    </row>
    <row r="9240">
      <c r="C9240" s="4"/>
    </row>
    <row r="9241">
      <c r="C9241" s="4"/>
    </row>
    <row r="9242">
      <c r="C9242" s="2"/>
    </row>
    <row r="9243">
      <c r="C9243" s="2"/>
    </row>
    <row r="9244">
      <c r="C9244" s="2"/>
    </row>
    <row r="9245">
      <c r="C9245" s="2"/>
    </row>
    <row r="9246">
      <c r="C9246" s="2"/>
    </row>
    <row r="9247">
      <c r="C9247" s="2"/>
    </row>
    <row r="9248">
      <c r="C9248" s="2"/>
    </row>
    <row r="9249">
      <c r="C9249" s="2"/>
    </row>
    <row r="9250">
      <c r="C9250" s="2"/>
    </row>
    <row r="9251">
      <c r="C9251" s="4"/>
    </row>
    <row r="9252">
      <c r="C9252" s="2"/>
    </row>
    <row r="9253">
      <c r="C9253" s="2"/>
    </row>
    <row r="9254">
      <c r="C9254" s="4"/>
    </row>
    <row r="9255">
      <c r="C9255" s="2"/>
    </row>
    <row r="9256">
      <c r="C9256" s="2"/>
    </row>
    <row r="9257">
      <c r="C9257" s="2"/>
    </row>
    <row r="9258">
      <c r="C9258" s="2"/>
    </row>
    <row r="9259">
      <c r="C9259" s="2"/>
    </row>
    <row r="9260">
      <c r="C9260" s="2"/>
    </row>
    <row r="9261">
      <c r="C9261" s="2"/>
    </row>
    <row r="9262">
      <c r="C9262" s="2"/>
    </row>
    <row r="9263">
      <c r="C9263" s="2"/>
    </row>
    <row r="9264">
      <c r="C9264" s="2"/>
    </row>
    <row r="9265">
      <c r="C9265" s="2"/>
    </row>
    <row r="9266">
      <c r="C9266" s="2"/>
    </row>
    <row r="9267">
      <c r="C9267" s="2"/>
    </row>
    <row r="9268">
      <c r="C9268" s="2"/>
    </row>
    <row r="9269">
      <c r="C9269" s="2"/>
    </row>
    <row r="9270">
      <c r="C9270" s="2"/>
    </row>
    <row r="9271">
      <c r="C9271" s="2"/>
    </row>
    <row r="9272">
      <c r="C9272" s="2"/>
    </row>
    <row r="9273">
      <c r="C9273" s="2"/>
    </row>
    <row r="9274">
      <c r="C9274" s="2"/>
    </row>
    <row r="9275">
      <c r="C9275" s="2"/>
    </row>
    <row r="9276">
      <c r="C9276" s="2"/>
    </row>
    <row r="9277">
      <c r="C9277" s="2"/>
    </row>
    <row r="9278">
      <c r="C9278" s="2"/>
    </row>
    <row r="9279">
      <c r="C9279" s="2"/>
    </row>
    <row r="9280">
      <c r="C9280" s="4"/>
    </row>
    <row r="9281">
      <c r="C9281" s="2"/>
    </row>
    <row r="9282">
      <c r="C9282" s="2"/>
    </row>
    <row r="9283">
      <c r="C9283" s="4"/>
    </row>
    <row r="9284">
      <c r="C9284" s="4"/>
    </row>
    <row r="9285">
      <c r="C9285" s="2"/>
    </row>
    <row r="9286">
      <c r="C9286" s="2"/>
    </row>
    <row r="9287">
      <c r="C9287" s="2"/>
    </row>
    <row r="9288">
      <c r="C9288" s="2"/>
    </row>
    <row r="9289">
      <c r="C9289" s="2"/>
    </row>
    <row r="9290">
      <c r="C9290" s="2"/>
    </row>
    <row r="9291">
      <c r="C9291" s="2"/>
    </row>
    <row r="9292">
      <c r="C9292" s="2"/>
    </row>
    <row r="9293">
      <c r="C9293" s="2"/>
    </row>
    <row r="9294">
      <c r="C9294" s="2"/>
    </row>
    <row r="9295">
      <c r="C9295" s="2"/>
    </row>
    <row r="9296">
      <c r="C9296" s="2"/>
    </row>
    <row r="9297">
      <c r="C9297" s="2"/>
    </row>
    <row r="9298">
      <c r="C9298" s="2"/>
    </row>
    <row r="9299">
      <c r="C9299" s="2"/>
    </row>
    <row r="9300">
      <c r="C9300" s="2"/>
    </row>
    <row r="9301">
      <c r="C9301" s="2"/>
    </row>
    <row r="9302">
      <c r="C9302" s="2"/>
    </row>
    <row r="9303">
      <c r="C9303" s="2"/>
    </row>
    <row r="9304">
      <c r="C9304" s="2"/>
    </row>
    <row r="9305">
      <c r="C9305" s="2"/>
    </row>
    <row r="9306">
      <c r="C9306" s="2"/>
    </row>
    <row r="9307">
      <c r="C9307" s="2"/>
    </row>
    <row r="9308">
      <c r="C9308" s="2"/>
    </row>
    <row r="9309">
      <c r="C9309" s="2"/>
    </row>
    <row r="9310">
      <c r="C9310" s="2"/>
    </row>
    <row r="9311">
      <c r="C9311" s="2"/>
    </row>
    <row r="9312">
      <c r="C9312" s="2"/>
    </row>
    <row r="9313">
      <c r="C9313" s="2"/>
    </row>
    <row r="9314">
      <c r="C9314" s="2"/>
    </row>
    <row r="9315">
      <c r="C9315" s="4"/>
    </row>
    <row r="9316">
      <c r="C9316" s="2"/>
    </row>
    <row r="9317">
      <c r="C9317" s="2"/>
    </row>
    <row r="9318">
      <c r="C9318" s="2"/>
    </row>
    <row r="9319">
      <c r="C9319" s="2"/>
    </row>
    <row r="9320">
      <c r="C9320" s="2"/>
    </row>
    <row r="9321">
      <c r="C9321" s="2"/>
    </row>
    <row r="9322">
      <c r="C9322" s="2"/>
    </row>
    <row r="9323">
      <c r="C9323" s="2"/>
    </row>
    <row r="9324">
      <c r="C9324" s="2"/>
    </row>
    <row r="9325">
      <c r="C9325" s="2"/>
    </row>
    <row r="9326">
      <c r="C9326" s="2"/>
    </row>
    <row r="9327">
      <c r="C9327" s="2"/>
    </row>
    <row r="9328">
      <c r="C9328" s="2"/>
    </row>
    <row r="9329">
      <c r="C9329" s="2"/>
    </row>
    <row r="9330">
      <c r="C9330" s="2"/>
    </row>
    <row r="9331">
      <c r="C9331" s="2"/>
    </row>
    <row r="9332">
      <c r="C9332" s="2"/>
    </row>
    <row r="9333">
      <c r="C9333" s="2"/>
    </row>
    <row r="9334">
      <c r="C9334" s="2"/>
    </row>
    <row r="9335">
      <c r="C9335" s="2"/>
    </row>
    <row r="9336">
      <c r="C9336" s="4"/>
    </row>
    <row r="9337">
      <c r="C9337" s="2"/>
    </row>
    <row r="9338">
      <c r="C9338" s="2"/>
    </row>
    <row r="9339">
      <c r="C9339" s="2"/>
    </row>
    <row r="9340">
      <c r="C9340" s="2"/>
    </row>
    <row r="9341">
      <c r="C9341" s="2"/>
    </row>
    <row r="9342">
      <c r="C9342" s="2"/>
    </row>
    <row r="9343">
      <c r="C9343" s="2"/>
    </row>
    <row r="9344">
      <c r="C9344" s="2"/>
    </row>
    <row r="9345">
      <c r="C9345" s="2"/>
    </row>
    <row r="9346">
      <c r="C9346" s="2"/>
    </row>
    <row r="9347">
      <c r="C9347" s="2"/>
    </row>
    <row r="9348">
      <c r="C9348" s="2"/>
    </row>
    <row r="9349">
      <c r="C9349" s="2"/>
    </row>
    <row r="9350">
      <c r="C9350" s="2"/>
    </row>
    <row r="9351">
      <c r="C9351" s="4"/>
    </row>
    <row r="9352">
      <c r="C9352" s="2"/>
    </row>
    <row r="9353">
      <c r="C9353" s="2"/>
    </row>
    <row r="9354">
      <c r="C9354" s="2"/>
    </row>
    <row r="9355">
      <c r="C9355" s="2"/>
    </row>
    <row r="9356">
      <c r="C9356" s="2"/>
    </row>
    <row r="9357">
      <c r="C9357" s="2"/>
    </row>
    <row r="9358">
      <c r="C9358" s="2"/>
    </row>
    <row r="9359">
      <c r="C9359" s="2"/>
    </row>
    <row r="9360">
      <c r="C9360" s="2"/>
    </row>
    <row r="9361">
      <c r="C9361" s="2"/>
    </row>
    <row r="9362">
      <c r="C9362" s="2"/>
    </row>
    <row r="9363">
      <c r="C9363" s="2"/>
    </row>
    <row r="9364">
      <c r="C9364" s="2"/>
    </row>
    <row r="9365">
      <c r="C9365" s="2"/>
    </row>
    <row r="9366">
      <c r="C9366" s="2"/>
    </row>
    <row r="9367">
      <c r="C9367" s="2"/>
    </row>
    <row r="9368">
      <c r="C9368" s="2"/>
    </row>
    <row r="9369">
      <c r="C9369" s="2"/>
    </row>
    <row r="9370">
      <c r="C9370" s="2"/>
    </row>
    <row r="9371">
      <c r="C9371" s="4"/>
    </row>
    <row r="9372">
      <c r="C9372" s="2"/>
    </row>
    <row r="9373">
      <c r="C9373" s="2"/>
    </row>
    <row r="9374">
      <c r="C9374" s="2"/>
    </row>
    <row r="9375">
      <c r="C9375" s="2"/>
    </row>
    <row r="9376">
      <c r="C9376" s="2"/>
    </row>
    <row r="9377">
      <c r="C9377" s="2"/>
    </row>
    <row r="9378">
      <c r="C9378" s="2"/>
    </row>
    <row r="9379">
      <c r="C9379" s="2"/>
    </row>
    <row r="9380">
      <c r="C9380" s="2"/>
    </row>
    <row r="9381">
      <c r="C9381" s="2"/>
    </row>
    <row r="9382">
      <c r="C9382" s="2"/>
    </row>
    <row r="9383">
      <c r="C9383" s="2"/>
    </row>
    <row r="9384">
      <c r="C9384" s="2"/>
    </row>
    <row r="9385">
      <c r="C9385" s="4"/>
    </row>
    <row r="9386">
      <c r="C9386" s="2"/>
    </row>
    <row r="9387">
      <c r="C9387" s="2"/>
    </row>
    <row r="9388">
      <c r="C9388" s="2"/>
    </row>
    <row r="9389">
      <c r="C9389" s="2"/>
    </row>
    <row r="9390">
      <c r="C9390" s="2"/>
    </row>
    <row r="9391">
      <c r="C9391" s="2"/>
    </row>
    <row r="9392">
      <c r="C9392" s="2"/>
    </row>
    <row r="9393">
      <c r="C9393" s="2"/>
    </row>
    <row r="9394">
      <c r="C9394" s="2"/>
    </row>
    <row r="9395">
      <c r="C9395" s="2"/>
    </row>
    <row r="9396">
      <c r="C9396" s="4"/>
    </row>
    <row r="9397">
      <c r="C9397" s="4"/>
    </row>
    <row r="9398">
      <c r="C9398" s="2"/>
    </row>
    <row r="9399">
      <c r="C9399" s="2"/>
    </row>
    <row r="9400">
      <c r="C9400" s="2"/>
    </row>
    <row r="9401">
      <c r="C9401" s="2"/>
    </row>
    <row r="9402">
      <c r="C9402" s="2"/>
    </row>
    <row r="9403">
      <c r="C9403" s="2"/>
    </row>
    <row r="9404">
      <c r="C9404" s="2"/>
    </row>
    <row r="9405">
      <c r="C9405" s="2"/>
    </row>
    <row r="9406">
      <c r="C9406" s="2"/>
    </row>
    <row r="9407">
      <c r="C9407" s="2"/>
    </row>
    <row r="9408">
      <c r="C9408" s="2"/>
    </row>
    <row r="9409">
      <c r="C9409" s="2"/>
    </row>
    <row r="9410">
      <c r="C9410" s="2"/>
    </row>
    <row r="9411">
      <c r="C9411" s="2"/>
    </row>
    <row r="9412">
      <c r="C9412" s="2"/>
    </row>
    <row r="9413">
      <c r="C9413" s="2"/>
    </row>
    <row r="9414">
      <c r="C9414" s="2"/>
    </row>
    <row r="9415">
      <c r="C9415" s="2"/>
    </row>
    <row r="9416">
      <c r="C9416" s="2"/>
    </row>
    <row r="9417">
      <c r="C9417" s="2"/>
    </row>
    <row r="9418">
      <c r="C9418" s="2"/>
    </row>
    <row r="9419">
      <c r="C9419" s="2"/>
    </row>
    <row r="9420">
      <c r="C9420" s="2"/>
    </row>
    <row r="9421">
      <c r="C9421" s="2"/>
    </row>
    <row r="9422">
      <c r="C9422" s="2"/>
    </row>
    <row r="9423">
      <c r="C9423" s="4"/>
    </row>
    <row r="9424">
      <c r="C9424" s="2"/>
    </row>
    <row r="9425">
      <c r="C9425" s="2"/>
    </row>
    <row r="9426">
      <c r="C9426" s="2"/>
    </row>
    <row r="9427">
      <c r="C9427" s="2"/>
    </row>
    <row r="9428">
      <c r="C9428" s="2"/>
    </row>
    <row r="9429">
      <c r="C9429" s="4"/>
    </row>
    <row r="9430">
      <c r="C9430" s="2"/>
    </row>
    <row r="9431">
      <c r="C9431" s="2"/>
    </row>
    <row r="9432">
      <c r="C9432" s="2"/>
    </row>
    <row r="9433">
      <c r="C9433" s="2"/>
    </row>
    <row r="9434">
      <c r="C9434" s="2"/>
    </row>
    <row r="9435">
      <c r="C9435" s="2"/>
    </row>
    <row r="9436">
      <c r="C9436" s="2"/>
    </row>
    <row r="9437">
      <c r="C9437" s="2"/>
    </row>
    <row r="9438">
      <c r="C9438" s="2"/>
    </row>
    <row r="9439">
      <c r="C9439" s="2"/>
    </row>
    <row r="9440">
      <c r="C9440" s="2"/>
    </row>
    <row r="9441">
      <c r="C9441" s="2"/>
    </row>
    <row r="9442">
      <c r="C9442" s="4"/>
    </row>
    <row r="9443">
      <c r="C9443" s="2"/>
    </row>
    <row r="9444">
      <c r="C9444" s="2"/>
    </row>
    <row r="9445">
      <c r="C9445" s="2"/>
    </row>
    <row r="9446">
      <c r="C9446" s="2"/>
    </row>
    <row r="9447">
      <c r="C9447" s="2"/>
    </row>
    <row r="9448">
      <c r="C9448" s="2"/>
    </row>
    <row r="9449">
      <c r="C9449" s="2"/>
    </row>
    <row r="9450">
      <c r="C9450" s="2"/>
    </row>
    <row r="9451">
      <c r="C9451" s="2"/>
    </row>
    <row r="9452">
      <c r="C9452" s="2"/>
    </row>
    <row r="9453">
      <c r="C9453" s="2"/>
    </row>
    <row r="9454">
      <c r="C9454" s="2"/>
    </row>
    <row r="9455">
      <c r="C9455" s="2"/>
    </row>
    <row r="9456">
      <c r="C9456" s="2"/>
    </row>
    <row r="9457">
      <c r="C9457" s="2"/>
    </row>
    <row r="9458">
      <c r="C9458" s="2"/>
    </row>
    <row r="9459">
      <c r="C9459" s="2"/>
    </row>
    <row r="9460">
      <c r="C9460" s="2"/>
    </row>
    <row r="9461">
      <c r="C9461" s="2"/>
    </row>
    <row r="9462">
      <c r="C9462" s="2"/>
    </row>
    <row r="9463">
      <c r="C9463" s="2"/>
    </row>
    <row r="9464">
      <c r="C9464" s="2"/>
    </row>
    <row r="9465">
      <c r="C9465" s="2"/>
    </row>
    <row r="9466">
      <c r="C9466" s="2"/>
    </row>
    <row r="9467">
      <c r="C9467" s="4"/>
    </row>
    <row r="9468">
      <c r="C9468" s="2"/>
    </row>
    <row r="9469">
      <c r="C9469" s="2"/>
    </row>
    <row r="9470">
      <c r="C9470" s="2"/>
    </row>
    <row r="9471">
      <c r="C9471" s="2"/>
    </row>
    <row r="9472">
      <c r="C9472" s="4"/>
    </row>
    <row r="9473">
      <c r="C9473" s="2"/>
    </row>
    <row r="9474">
      <c r="C9474" s="2"/>
    </row>
    <row r="9475">
      <c r="C9475" s="4"/>
    </row>
    <row r="9476">
      <c r="C9476" s="2"/>
    </row>
    <row r="9477">
      <c r="C9477" s="2"/>
    </row>
    <row r="9478">
      <c r="C9478" s="2"/>
    </row>
    <row r="9479">
      <c r="C9479" s="2"/>
    </row>
    <row r="9480">
      <c r="C9480" s="4"/>
    </row>
    <row r="9481">
      <c r="C9481" s="2"/>
    </row>
    <row r="9482">
      <c r="C9482" s="2"/>
    </row>
    <row r="9483">
      <c r="C9483" s="2"/>
    </row>
    <row r="9484">
      <c r="C9484" s="2"/>
    </row>
    <row r="9485">
      <c r="C9485" s="2"/>
    </row>
    <row r="9486">
      <c r="C9486" s="2"/>
    </row>
    <row r="9487">
      <c r="C9487" s="2"/>
    </row>
    <row r="9488">
      <c r="C9488" s="2"/>
    </row>
    <row r="9489">
      <c r="C9489" s="2"/>
    </row>
    <row r="9490">
      <c r="C9490" s="2"/>
    </row>
    <row r="9491">
      <c r="C9491" s="2"/>
    </row>
    <row r="9492">
      <c r="C9492" s="2"/>
    </row>
    <row r="9493">
      <c r="C9493" s="2"/>
    </row>
    <row r="9494">
      <c r="C9494" s="2"/>
    </row>
    <row r="9495">
      <c r="C9495" s="2"/>
    </row>
    <row r="9496">
      <c r="C9496" s="2"/>
    </row>
    <row r="9497">
      <c r="C9497" s="2"/>
    </row>
    <row r="9498">
      <c r="C9498" s="2"/>
    </row>
    <row r="9499">
      <c r="C9499" s="2"/>
    </row>
    <row r="9500">
      <c r="C9500" s="2"/>
    </row>
    <row r="9501">
      <c r="C9501" s="2"/>
    </row>
    <row r="9502">
      <c r="C9502" s="2"/>
    </row>
    <row r="9503">
      <c r="C9503" s="2"/>
    </row>
    <row r="9504">
      <c r="C9504" s="2"/>
    </row>
    <row r="9505">
      <c r="C9505" s="2"/>
    </row>
    <row r="9506">
      <c r="C9506" s="2"/>
    </row>
    <row r="9507">
      <c r="C9507" s="2"/>
    </row>
    <row r="9508">
      <c r="C9508" s="2"/>
    </row>
    <row r="9509">
      <c r="C9509" s="2"/>
    </row>
    <row r="9510">
      <c r="C9510" s="2"/>
      <c r="F9510" s="3"/>
    </row>
    <row r="9511">
      <c r="C9511" s="2"/>
    </row>
    <row r="9512">
      <c r="C9512" s="2"/>
    </row>
    <row r="9513">
      <c r="C9513" s="2"/>
    </row>
    <row r="9514">
      <c r="C9514" s="4"/>
    </row>
    <row r="9515">
      <c r="C9515" s="2"/>
    </row>
    <row r="9516">
      <c r="C9516" s="2"/>
    </row>
    <row r="9517">
      <c r="C9517" s="2"/>
    </row>
    <row r="9518">
      <c r="C9518" s="2"/>
    </row>
    <row r="9519">
      <c r="C9519" s="2"/>
    </row>
    <row r="9520">
      <c r="C9520" s="4"/>
    </row>
    <row r="9521">
      <c r="C9521" s="2"/>
    </row>
    <row r="9522">
      <c r="C9522" s="2"/>
    </row>
    <row r="9523">
      <c r="C9523" s="2"/>
    </row>
    <row r="9524">
      <c r="C9524" s="2"/>
    </row>
    <row r="9525">
      <c r="C9525" s="2"/>
    </row>
    <row r="9526">
      <c r="C9526" s="4"/>
    </row>
    <row r="9527">
      <c r="C9527" s="2"/>
    </row>
    <row r="9528">
      <c r="C9528" s="2"/>
    </row>
    <row r="9529">
      <c r="C9529" s="2"/>
    </row>
    <row r="9530">
      <c r="C9530" s="2"/>
    </row>
    <row r="9531">
      <c r="C9531" s="2"/>
    </row>
    <row r="9532">
      <c r="C9532" s="2"/>
    </row>
    <row r="9533">
      <c r="C9533" s="2"/>
    </row>
    <row r="9534">
      <c r="C9534" s="2"/>
    </row>
    <row r="9535">
      <c r="C9535" s="2"/>
    </row>
    <row r="9536">
      <c r="C9536" s="2"/>
    </row>
    <row r="9537">
      <c r="C9537" s="2"/>
    </row>
    <row r="9538">
      <c r="C9538" s="2"/>
    </row>
    <row r="9539">
      <c r="C9539" s="2"/>
    </row>
    <row r="9540">
      <c r="C9540" s="2"/>
    </row>
    <row r="9541">
      <c r="C9541" s="4"/>
      <c r="F9541" s="3"/>
    </row>
    <row r="9542">
      <c r="C9542" s="2"/>
    </row>
    <row r="9543">
      <c r="C9543" s="2"/>
    </row>
    <row r="9544">
      <c r="C9544" s="2"/>
    </row>
    <row r="9545">
      <c r="C9545" s="2"/>
    </row>
    <row r="9546">
      <c r="C9546" s="2"/>
    </row>
    <row r="9547">
      <c r="C9547" s="2"/>
    </row>
    <row r="9548">
      <c r="C9548" s="2"/>
    </row>
    <row r="9549">
      <c r="C9549" s="2"/>
    </row>
    <row r="9550">
      <c r="C9550" s="2"/>
    </row>
    <row r="9551">
      <c r="C9551" s="2"/>
    </row>
    <row r="9552">
      <c r="C9552" s="4"/>
    </row>
    <row r="9553">
      <c r="C9553" s="2"/>
    </row>
    <row r="9554">
      <c r="C9554" s="2"/>
    </row>
    <row r="9555">
      <c r="C9555" s="2"/>
    </row>
    <row r="9556">
      <c r="C9556" s="2"/>
    </row>
    <row r="9557">
      <c r="C9557" s="2"/>
    </row>
    <row r="9558">
      <c r="C9558" s="2"/>
    </row>
    <row r="9559">
      <c r="C9559" s="2"/>
    </row>
    <row r="9560">
      <c r="C9560" s="2"/>
    </row>
    <row r="9561">
      <c r="C9561" s="2"/>
    </row>
    <row r="9562">
      <c r="C9562" s="2"/>
    </row>
    <row r="9563">
      <c r="C9563" s="2"/>
    </row>
    <row r="9564">
      <c r="C9564" s="2"/>
    </row>
    <row r="9565">
      <c r="C9565" s="2"/>
    </row>
    <row r="9566">
      <c r="C9566" s="2"/>
    </row>
    <row r="9567">
      <c r="C9567" s="2"/>
    </row>
    <row r="9568">
      <c r="C9568" s="2"/>
    </row>
    <row r="9569">
      <c r="C9569" s="2"/>
    </row>
    <row r="9570">
      <c r="C9570" s="2"/>
    </row>
    <row r="9571">
      <c r="C9571" s="2"/>
    </row>
    <row r="9572">
      <c r="C9572" s="2"/>
    </row>
    <row r="9573">
      <c r="C9573" s="2"/>
    </row>
    <row r="9574">
      <c r="C9574" s="2"/>
    </row>
    <row r="9575">
      <c r="C9575" s="2"/>
    </row>
    <row r="9576">
      <c r="C9576" s="2"/>
    </row>
    <row r="9577">
      <c r="C9577" s="2"/>
    </row>
    <row r="9578">
      <c r="C9578" s="2"/>
    </row>
    <row r="9579">
      <c r="C9579" s="2"/>
    </row>
    <row r="9580">
      <c r="C9580" s="2"/>
    </row>
    <row r="9581">
      <c r="C9581" s="2"/>
    </row>
    <row r="9582">
      <c r="C9582" s="2"/>
    </row>
    <row r="9583">
      <c r="C9583" s="2"/>
    </row>
    <row r="9584">
      <c r="C9584" s="2"/>
    </row>
    <row r="9585">
      <c r="C9585" s="2"/>
    </row>
    <row r="9586">
      <c r="C9586" s="2"/>
    </row>
    <row r="9587">
      <c r="C9587" s="2"/>
    </row>
    <row r="9588">
      <c r="C9588" s="2"/>
    </row>
    <row r="9589">
      <c r="C9589" s="2"/>
    </row>
    <row r="9590">
      <c r="C9590" s="2"/>
    </row>
    <row r="9591">
      <c r="C9591" s="2"/>
    </row>
    <row r="9592">
      <c r="C9592" s="2"/>
    </row>
    <row r="9593">
      <c r="C9593" s="2"/>
    </row>
    <row r="9594">
      <c r="C9594" s="2"/>
    </row>
    <row r="9595">
      <c r="C9595" s="2"/>
    </row>
    <row r="9596">
      <c r="C9596" s="4"/>
    </row>
    <row r="9597">
      <c r="C9597" s="2"/>
    </row>
    <row r="9598">
      <c r="C9598" s="2"/>
    </row>
    <row r="9599">
      <c r="C9599" s="2"/>
    </row>
    <row r="9600">
      <c r="C9600" s="2"/>
    </row>
    <row r="9601">
      <c r="C9601" s="2"/>
    </row>
    <row r="9602">
      <c r="C9602" s="2"/>
    </row>
    <row r="9603">
      <c r="C9603" s="2"/>
    </row>
    <row r="9604">
      <c r="C9604" s="2"/>
    </row>
    <row r="9605">
      <c r="C9605" s="2"/>
    </row>
    <row r="9606">
      <c r="C9606" s="2"/>
    </row>
    <row r="9607">
      <c r="C9607" s="2"/>
    </row>
    <row r="9608">
      <c r="C9608" s="2"/>
    </row>
    <row r="9609">
      <c r="C9609" s="2"/>
    </row>
    <row r="9610">
      <c r="C9610" s="2"/>
    </row>
    <row r="9611">
      <c r="C9611" s="2"/>
    </row>
    <row r="9612">
      <c r="C9612" s="2"/>
    </row>
    <row r="9613">
      <c r="C9613" s="2"/>
    </row>
    <row r="9614">
      <c r="C9614" s="2"/>
    </row>
    <row r="9615">
      <c r="C9615" s="2"/>
    </row>
    <row r="9616">
      <c r="C9616" s="2"/>
    </row>
    <row r="9617">
      <c r="C9617" s="2"/>
    </row>
    <row r="9618">
      <c r="C9618" s="2"/>
    </row>
    <row r="9619">
      <c r="C9619" s="4"/>
    </row>
    <row r="9620">
      <c r="C9620" s="2"/>
    </row>
    <row r="9621">
      <c r="C9621" s="2"/>
    </row>
    <row r="9622">
      <c r="C9622" s="2"/>
    </row>
    <row r="9623">
      <c r="C9623" s="2"/>
    </row>
    <row r="9624">
      <c r="C9624" s="2"/>
    </row>
    <row r="9625">
      <c r="C9625" s="2"/>
    </row>
    <row r="9626">
      <c r="C9626" s="2"/>
    </row>
    <row r="9627">
      <c r="C9627" s="2"/>
    </row>
    <row r="9628">
      <c r="C9628" s="2"/>
    </row>
    <row r="9629">
      <c r="C9629" s="2"/>
    </row>
    <row r="9630">
      <c r="C9630" s="2"/>
    </row>
    <row r="9631">
      <c r="C9631" s="2"/>
    </row>
    <row r="9632">
      <c r="C9632" s="2"/>
    </row>
    <row r="9633">
      <c r="C9633" s="4"/>
    </row>
    <row r="9634">
      <c r="C9634" s="4"/>
    </row>
    <row r="9635">
      <c r="C9635" s="2"/>
    </row>
    <row r="9636">
      <c r="C9636" s="2"/>
    </row>
    <row r="9637">
      <c r="C9637" s="2"/>
    </row>
    <row r="9638">
      <c r="C9638" s="2"/>
    </row>
    <row r="9639">
      <c r="C9639" s="2"/>
    </row>
    <row r="9640">
      <c r="C9640" s="2"/>
    </row>
    <row r="9641">
      <c r="C9641" s="2"/>
    </row>
    <row r="9642">
      <c r="C9642" s="2"/>
    </row>
    <row r="9643">
      <c r="C9643" s="2"/>
    </row>
    <row r="9644">
      <c r="C9644" s="2"/>
    </row>
    <row r="9645">
      <c r="C9645" s="2"/>
    </row>
    <row r="9646">
      <c r="C9646" s="2"/>
    </row>
    <row r="9647">
      <c r="C9647" s="2"/>
    </row>
    <row r="9648">
      <c r="C9648" s="2"/>
    </row>
    <row r="9649">
      <c r="C9649" s="2"/>
    </row>
    <row r="9650">
      <c r="C9650" s="2"/>
    </row>
    <row r="9651">
      <c r="C9651" s="2"/>
    </row>
    <row r="9652">
      <c r="C9652" s="2"/>
    </row>
    <row r="9653">
      <c r="C9653" s="2"/>
    </row>
    <row r="9654">
      <c r="C9654" s="2"/>
    </row>
    <row r="9655">
      <c r="C9655" s="2"/>
    </row>
    <row r="9656">
      <c r="C9656" s="2"/>
    </row>
    <row r="9657">
      <c r="C9657" s="2"/>
    </row>
    <row r="9658">
      <c r="C9658" s="2"/>
    </row>
    <row r="9659">
      <c r="C9659" s="2"/>
    </row>
    <row r="9660">
      <c r="C9660" s="2"/>
    </row>
    <row r="9661">
      <c r="C9661" s="2"/>
    </row>
    <row r="9662">
      <c r="C9662" s="2"/>
    </row>
    <row r="9663">
      <c r="C9663" s="2"/>
    </row>
    <row r="9664">
      <c r="C9664" s="2"/>
    </row>
    <row r="9665">
      <c r="C9665" s="2"/>
    </row>
    <row r="9666">
      <c r="C9666" s="4"/>
    </row>
    <row r="9667">
      <c r="C9667" s="2"/>
    </row>
    <row r="9668">
      <c r="C9668" s="2"/>
    </row>
    <row r="9669">
      <c r="C9669" s="4"/>
    </row>
    <row r="9670">
      <c r="C9670" s="2"/>
    </row>
    <row r="9671">
      <c r="C9671" s="4"/>
      <c r="F9671" s="3"/>
    </row>
    <row r="9672">
      <c r="C9672" s="2"/>
    </row>
    <row r="9673">
      <c r="C9673" s="2"/>
    </row>
    <row r="9674">
      <c r="C9674" s="2"/>
    </row>
    <row r="9675">
      <c r="C9675" s="2"/>
    </row>
    <row r="9676">
      <c r="C9676" s="2"/>
    </row>
    <row r="9677">
      <c r="C9677" s="2"/>
    </row>
    <row r="9678">
      <c r="C9678" s="2"/>
    </row>
    <row r="9679">
      <c r="C9679" s="2"/>
    </row>
    <row r="9680">
      <c r="C9680" s="2"/>
    </row>
    <row r="9681">
      <c r="C9681" s="2"/>
    </row>
    <row r="9682">
      <c r="C9682" s="2"/>
    </row>
    <row r="9683">
      <c r="C9683" s="2"/>
    </row>
    <row r="9684">
      <c r="C9684" s="2"/>
    </row>
    <row r="9685">
      <c r="C9685" s="2"/>
    </row>
    <row r="9686">
      <c r="C9686" s="2"/>
    </row>
    <row r="9687">
      <c r="C9687" s="4"/>
    </row>
    <row r="9688">
      <c r="C9688" s="4"/>
    </row>
    <row r="9689">
      <c r="C9689" s="4"/>
    </row>
    <row r="9690">
      <c r="C9690" s="2"/>
    </row>
    <row r="9691">
      <c r="C9691" s="2"/>
    </row>
    <row r="9692">
      <c r="C9692" s="2"/>
    </row>
    <row r="9693">
      <c r="C9693" s="2"/>
    </row>
    <row r="9694">
      <c r="C9694" s="2"/>
    </row>
    <row r="9695">
      <c r="C9695" s="2"/>
    </row>
    <row r="9696">
      <c r="C9696" s="2"/>
    </row>
    <row r="9697">
      <c r="C9697" s="2"/>
    </row>
    <row r="9698">
      <c r="C9698" s="2"/>
    </row>
    <row r="9699">
      <c r="C9699" s="2"/>
    </row>
    <row r="9700">
      <c r="C9700" s="2"/>
    </row>
    <row r="9701">
      <c r="C9701" s="2"/>
    </row>
    <row r="9702">
      <c r="C9702" s="2"/>
    </row>
    <row r="9703">
      <c r="C9703" s="2"/>
    </row>
    <row r="9704">
      <c r="C9704" s="2"/>
    </row>
    <row r="9705">
      <c r="C9705" s="2"/>
    </row>
    <row r="9706">
      <c r="C9706" s="2"/>
    </row>
    <row r="9707">
      <c r="C9707" s="2"/>
    </row>
    <row r="9708">
      <c r="C9708" s="2"/>
    </row>
    <row r="9709">
      <c r="C9709" s="2"/>
    </row>
    <row r="9710">
      <c r="C9710" s="2"/>
    </row>
    <row r="9711">
      <c r="C9711" s="2"/>
    </row>
    <row r="9712">
      <c r="C9712" s="2"/>
    </row>
    <row r="9713">
      <c r="C9713" s="2"/>
    </row>
    <row r="9714">
      <c r="C9714" s="2"/>
    </row>
    <row r="9715">
      <c r="C9715" s="2"/>
    </row>
    <row r="9716">
      <c r="C9716" s="2"/>
    </row>
    <row r="9717">
      <c r="C9717" s="2"/>
    </row>
    <row r="9718">
      <c r="C9718" s="2"/>
    </row>
    <row r="9719">
      <c r="C9719" s="2"/>
    </row>
    <row r="9720">
      <c r="C9720" s="2"/>
    </row>
    <row r="9721">
      <c r="C9721" s="4"/>
    </row>
    <row r="9722">
      <c r="C9722" s="2"/>
    </row>
    <row r="9723">
      <c r="C9723" s="2"/>
    </row>
    <row r="9724">
      <c r="C9724" s="2"/>
    </row>
    <row r="9725">
      <c r="C9725" s="2"/>
    </row>
    <row r="9726">
      <c r="C9726" s="4"/>
    </row>
    <row r="9727">
      <c r="C9727" s="2"/>
    </row>
    <row r="9728">
      <c r="C9728" s="2"/>
    </row>
    <row r="9729">
      <c r="C9729" s="2"/>
    </row>
    <row r="9730">
      <c r="C9730" s="2"/>
    </row>
    <row r="9731">
      <c r="C9731" s="2"/>
    </row>
    <row r="9732">
      <c r="C9732" s="2"/>
    </row>
    <row r="9733">
      <c r="C9733" s="2"/>
    </row>
    <row r="9734">
      <c r="C9734" s="2"/>
    </row>
    <row r="9735">
      <c r="C9735" s="2"/>
    </row>
    <row r="9736">
      <c r="C9736" s="2"/>
    </row>
    <row r="9737">
      <c r="C9737" s="2"/>
    </row>
    <row r="9738">
      <c r="C9738" s="2"/>
    </row>
    <row r="9739">
      <c r="C9739" s="2"/>
    </row>
    <row r="9740">
      <c r="C9740" s="2"/>
    </row>
    <row r="9741">
      <c r="C9741" s="2"/>
    </row>
    <row r="9742">
      <c r="C9742" s="2"/>
    </row>
    <row r="9743">
      <c r="C9743" s="2"/>
    </row>
    <row r="9744">
      <c r="C9744" s="2"/>
    </row>
    <row r="9745">
      <c r="C9745" s="2"/>
    </row>
    <row r="9746">
      <c r="C9746" s="2"/>
    </row>
    <row r="9747">
      <c r="C9747" s="2"/>
    </row>
    <row r="9748">
      <c r="C9748" s="4"/>
    </row>
    <row r="9749">
      <c r="C9749" s="2"/>
    </row>
    <row r="9750">
      <c r="C9750" s="2"/>
    </row>
    <row r="9751">
      <c r="C9751" s="2"/>
    </row>
    <row r="9752">
      <c r="C9752" s="2"/>
    </row>
    <row r="9753">
      <c r="C9753" s="2"/>
    </row>
    <row r="9754">
      <c r="C9754" s="2"/>
    </row>
    <row r="9755">
      <c r="C9755" s="2"/>
    </row>
    <row r="9756">
      <c r="C9756" s="2"/>
    </row>
    <row r="9757">
      <c r="C9757" s="2"/>
    </row>
    <row r="9758">
      <c r="C9758" s="2"/>
    </row>
    <row r="9759">
      <c r="C9759" s="2"/>
    </row>
    <row r="9760">
      <c r="C9760" s="2"/>
    </row>
    <row r="9761">
      <c r="C9761" s="2"/>
    </row>
    <row r="9762">
      <c r="C9762" s="2"/>
    </row>
    <row r="9763">
      <c r="C9763" s="2"/>
    </row>
    <row r="9764">
      <c r="C9764" s="2"/>
    </row>
    <row r="9765">
      <c r="C9765" s="2"/>
    </row>
    <row r="9766">
      <c r="C9766" s="2"/>
    </row>
    <row r="9767">
      <c r="C9767" s="2"/>
    </row>
    <row r="9768">
      <c r="C9768" s="2"/>
    </row>
    <row r="9769">
      <c r="C9769" s="2"/>
    </row>
    <row r="9770">
      <c r="C9770" s="2"/>
    </row>
    <row r="9771">
      <c r="C9771" s="2"/>
    </row>
    <row r="9772">
      <c r="C9772" s="4"/>
    </row>
    <row r="9773">
      <c r="C9773" s="2"/>
      <c r="F9773" s="3"/>
    </row>
    <row r="9774">
      <c r="C9774" s="4"/>
    </row>
    <row r="9775">
      <c r="C9775" s="2"/>
    </row>
    <row r="9776">
      <c r="C9776" s="2"/>
    </row>
    <row r="9777">
      <c r="C9777" s="2"/>
    </row>
    <row r="9778">
      <c r="C9778" s="2"/>
    </row>
    <row r="9779">
      <c r="C9779" s="2"/>
    </row>
    <row r="9780">
      <c r="C9780" s="2"/>
    </row>
    <row r="9781">
      <c r="C9781" s="4"/>
    </row>
    <row r="9782">
      <c r="C9782" s="2"/>
    </row>
    <row r="9783">
      <c r="C9783" s="2"/>
    </row>
    <row r="9784">
      <c r="C9784" s="2"/>
    </row>
    <row r="9785">
      <c r="C9785" s="2"/>
    </row>
    <row r="9786">
      <c r="C9786" s="2"/>
    </row>
    <row r="9787">
      <c r="C9787" s="4"/>
    </row>
    <row r="9788">
      <c r="C9788" s="2"/>
    </row>
    <row r="9789">
      <c r="C9789" s="2"/>
    </row>
    <row r="9790">
      <c r="C9790" s="2"/>
    </row>
    <row r="9791">
      <c r="C9791" s="2"/>
    </row>
    <row r="9792">
      <c r="C9792" s="2"/>
    </row>
    <row r="9793">
      <c r="C9793" s="2"/>
    </row>
    <row r="9794">
      <c r="C9794" s="4"/>
    </row>
    <row r="9795">
      <c r="C9795" s="2"/>
    </row>
    <row r="9796">
      <c r="C9796" s="2"/>
    </row>
    <row r="9797">
      <c r="C9797" s="2"/>
    </row>
    <row r="9798">
      <c r="C9798" s="2"/>
    </row>
    <row r="9799">
      <c r="C9799" s="2"/>
    </row>
    <row r="9800">
      <c r="C9800" s="2"/>
    </row>
    <row r="9801">
      <c r="C9801" s="2"/>
    </row>
    <row r="9802">
      <c r="C9802" s="2"/>
    </row>
    <row r="9803">
      <c r="C9803" s="2"/>
    </row>
    <row r="9804">
      <c r="C9804" s="2"/>
    </row>
    <row r="9805">
      <c r="C9805" s="2"/>
    </row>
    <row r="9806">
      <c r="C9806" s="2"/>
    </row>
    <row r="9807">
      <c r="C9807" s="2"/>
    </row>
    <row r="9808">
      <c r="C9808" s="4"/>
      <c r="F9808" s="3"/>
    </row>
    <row r="9809">
      <c r="C9809" s="2"/>
    </row>
    <row r="9810">
      <c r="C9810" s="2"/>
    </row>
    <row r="9811">
      <c r="C9811" s="2"/>
    </row>
    <row r="9812">
      <c r="C9812" s="4"/>
    </row>
    <row r="9813">
      <c r="C9813" s="2"/>
    </row>
    <row r="9814">
      <c r="C9814" s="2"/>
    </row>
    <row r="9815">
      <c r="C9815" s="2"/>
    </row>
    <row r="9816">
      <c r="C9816" s="2"/>
    </row>
    <row r="9817">
      <c r="C9817" s="2"/>
    </row>
    <row r="9818">
      <c r="C9818" s="2"/>
    </row>
    <row r="9819">
      <c r="C9819" s="2"/>
    </row>
    <row r="9820">
      <c r="C9820" s="2"/>
    </row>
    <row r="9821">
      <c r="C9821" s="2"/>
    </row>
    <row r="9822">
      <c r="C9822" s="2"/>
    </row>
    <row r="9823">
      <c r="C9823" s="2"/>
    </row>
    <row r="9824">
      <c r="C9824" s="2"/>
    </row>
    <row r="9825">
      <c r="C9825" s="2"/>
    </row>
    <row r="9826">
      <c r="C9826" s="2"/>
    </row>
    <row r="9827">
      <c r="C9827" s="2"/>
    </row>
    <row r="9828">
      <c r="C9828" s="2"/>
    </row>
    <row r="9829">
      <c r="C9829" s="4"/>
    </row>
    <row r="9830">
      <c r="C9830" s="4"/>
    </row>
    <row r="9831">
      <c r="C9831" s="4"/>
    </row>
    <row r="9832">
      <c r="C9832" s="2"/>
    </row>
    <row r="9833">
      <c r="C9833" s="2"/>
    </row>
    <row r="9834">
      <c r="C9834" s="2"/>
    </row>
    <row r="9835">
      <c r="C9835" s="2"/>
    </row>
    <row r="9836">
      <c r="C9836" s="2"/>
    </row>
    <row r="9837">
      <c r="C9837" s="2"/>
    </row>
    <row r="9838">
      <c r="C9838" s="2"/>
    </row>
    <row r="9839">
      <c r="C9839" s="2"/>
    </row>
    <row r="9840">
      <c r="C9840" s="2"/>
    </row>
    <row r="9841">
      <c r="C9841" s="2"/>
    </row>
    <row r="9842">
      <c r="C9842" s="2"/>
    </row>
    <row r="9843">
      <c r="C9843" s="2"/>
    </row>
    <row r="9844">
      <c r="C9844" s="2"/>
    </row>
    <row r="9845">
      <c r="C9845" s="4"/>
    </row>
    <row r="9846">
      <c r="C9846" s="2"/>
    </row>
    <row r="9847">
      <c r="C9847" s="2"/>
    </row>
    <row r="9848">
      <c r="C9848" s="2"/>
    </row>
    <row r="9849">
      <c r="C9849" s="2"/>
    </row>
    <row r="9850">
      <c r="C9850" s="2"/>
    </row>
    <row r="9851">
      <c r="C9851" s="4"/>
    </row>
    <row r="9852">
      <c r="C9852" s="2"/>
    </row>
    <row r="9853">
      <c r="C9853" s="2"/>
    </row>
    <row r="9854">
      <c r="C9854" s="2"/>
    </row>
    <row r="9855">
      <c r="C9855" s="2"/>
    </row>
    <row r="9856">
      <c r="C9856" s="2"/>
    </row>
    <row r="9857">
      <c r="C9857" s="2"/>
    </row>
    <row r="9858">
      <c r="C9858" s="2"/>
    </row>
    <row r="9859">
      <c r="C9859" s="2"/>
    </row>
    <row r="9860">
      <c r="C9860" s="2"/>
    </row>
    <row r="9861">
      <c r="C9861" s="2"/>
    </row>
    <row r="9862">
      <c r="C9862" s="2"/>
    </row>
    <row r="9863">
      <c r="C9863" s="2"/>
    </row>
    <row r="9864">
      <c r="C9864" s="2"/>
    </row>
    <row r="9865">
      <c r="C9865" s="2"/>
    </row>
    <row r="9866">
      <c r="C9866" s="2"/>
    </row>
    <row r="9867">
      <c r="C9867" s="4"/>
    </row>
    <row r="9868">
      <c r="C9868" s="2"/>
    </row>
    <row r="9869">
      <c r="C9869" s="2"/>
    </row>
    <row r="9870">
      <c r="C9870" s="2"/>
    </row>
    <row r="9871">
      <c r="C9871" s="2"/>
    </row>
    <row r="9872">
      <c r="C9872" s="2"/>
    </row>
    <row r="9873">
      <c r="C9873" s="2"/>
    </row>
    <row r="9874">
      <c r="C9874" s="2"/>
    </row>
    <row r="9875">
      <c r="C9875" s="2"/>
    </row>
    <row r="9876">
      <c r="C9876" s="2"/>
    </row>
    <row r="9877">
      <c r="C9877" s="2"/>
    </row>
    <row r="9878">
      <c r="C9878" s="2"/>
    </row>
    <row r="9879">
      <c r="C9879" s="2"/>
    </row>
    <row r="9880">
      <c r="C9880" s="2"/>
    </row>
    <row r="9881">
      <c r="C9881" s="2"/>
    </row>
    <row r="9882">
      <c r="C9882" s="2"/>
    </row>
    <row r="9883">
      <c r="C9883" s="4"/>
    </row>
    <row r="9884">
      <c r="C9884" s="2"/>
    </row>
    <row r="9885">
      <c r="C9885" s="2"/>
    </row>
    <row r="9886">
      <c r="C9886" s="2"/>
    </row>
    <row r="9887">
      <c r="C9887" s="2"/>
    </row>
    <row r="9888">
      <c r="C9888" s="2"/>
    </row>
    <row r="9889">
      <c r="C9889" s="4"/>
    </row>
    <row r="9890">
      <c r="C9890" s="2"/>
    </row>
    <row r="9891">
      <c r="C9891" s="2"/>
    </row>
    <row r="9892">
      <c r="C9892" s="2"/>
    </row>
    <row r="9893">
      <c r="C9893" s="2"/>
    </row>
    <row r="9894">
      <c r="C9894" s="2"/>
    </row>
    <row r="9895">
      <c r="C9895" s="2"/>
    </row>
    <row r="9896">
      <c r="C9896" s="2"/>
    </row>
    <row r="9897">
      <c r="C9897" s="2"/>
    </row>
    <row r="9898">
      <c r="C9898" s="2"/>
    </row>
    <row r="9899">
      <c r="C9899" s="2"/>
    </row>
    <row r="9900">
      <c r="C9900" s="2"/>
    </row>
    <row r="9901">
      <c r="C9901" s="4"/>
    </row>
    <row r="9902">
      <c r="C9902" s="2"/>
    </row>
    <row r="9903">
      <c r="C9903" s="2"/>
    </row>
    <row r="9904">
      <c r="C9904" s="2"/>
    </row>
    <row r="9905">
      <c r="C9905" s="2"/>
    </row>
    <row r="9906">
      <c r="C9906" s="2"/>
    </row>
    <row r="9907">
      <c r="C9907" s="2"/>
    </row>
    <row r="9908">
      <c r="C9908" s="2"/>
    </row>
    <row r="9909">
      <c r="C9909" s="4"/>
    </row>
    <row r="9910">
      <c r="C9910" s="4"/>
    </row>
    <row r="9911">
      <c r="C9911" s="2"/>
    </row>
    <row r="9912">
      <c r="C9912" s="2"/>
    </row>
    <row r="9913">
      <c r="C9913" s="2"/>
    </row>
    <row r="9914">
      <c r="C9914" s="2"/>
    </row>
    <row r="9915">
      <c r="C9915" s="2"/>
    </row>
    <row r="9916">
      <c r="C9916" s="2"/>
    </row>
    <row r="9917">
      <c r="C9917" s="2"/>
    </row>
    <row r="9918">
      <c r="C9918" s="2"/>
    </row>
    <row r="9919">
      <c r="C9919" s="2"/>
    </row>
    <row r="9920">
      <c r="C9920" s="2"/>
    </row>
    <row r="9921">
      <c r="C9921" s="2"/>
    </row>
    <row r="9922">
      <c r="C9922" s="2"/>
    </row>
    <row r="9923">
      <c r="C9923" s="2"/>
    </row>
    <row r="9924">
      <c r="C9924" s="2"/>
    </row>
    <row r="9925">
      <c r="C9925" s="2"/>
    </row>
    <row r="9926">
      <c r="C9926" s="2"/>
    </row>
    <row r="9927">
      <c r="C9927" s="2"/>
    </row>
    <row r="9928">
      <c r="C9928" s="2"/>
    </row>
    <row r="9929">
      <c r="C9929" s="2"/>
    </row>
    <row r="9930">
      <c r="C9930" s="2"/>
    </row>
    <row r="9931">
      <c r="C9931" s="2"/>
    </row>
    <row r="9932">
      <c r="C9932" s="2"/>
    </row>
    <row r="9933">
      <c r="C9933" s="2"/>
    </row>
    <row r="9934">
      <c r="C9934" s="2"/>
    </row>
    <row r="9935">
      <c r="C9935" s="2"/>
    </row>
    <row r="9936">
      <c r="C9936" s="2"/>
    </row>
    <row r="9937">
      <c r="C9937" s="2"/>
    </row>
    <row r="9938">
      <c r="C9938" s="4"/>
    </row>
    <row r="9939">
      <c r="C9939" s="2"/>
    </row>
    <row r="9940">
      <c r="C9940" s="2"/>
    </row>
    <row r="9941">
      <c r="C9941" s="2"/>
    </row>
    <row r="9942">
      <c r="C9942" s="2"/>
    </row>
    <row r="9943">
      <c r="C9943" s="2"/>
    </row>
    <row r="9944">
      <c r="C9944" s="2"/>
    </row>
    <row r="9945">
      <c r="C9945" s="2"/>
    </row>
    <row r="9946">
      <c r="C9946" s="2"/>
    </row>
    <row r="9947">
      <c r="C9947" s="2"/>
    </row>
    <row r="9948">
      <c r="C9948" s="2"/>
    </row>
    <row r="9949">
      <c r="C9949" s="2"/>
    </row>
    <row r="9950">
      <c r="C9950" s="2"/>
    </row>
    <row r="9951">
      <c r="C9951" s="2"/>
    </row>
    <row r="9952">
      <c r="C9952" s="2"/>
    </row>
    <row r="9953">
      <c r="C9953" s="2"/>
    </row>
    <row r="9954">
      <c r="C9954" s="2"/>
    </row>
    <row r="9955">
      <c r="C9955" s="2"/>
    </row>
    <row r="9956">
      <c r="C9956" s="2"/>
    </row>
    <row r="9957">
      <c r="C9957" s="2"/>
    </row>
    <row r="9958">
      <c r="C9958" s="2"/>
    </row>
    <row r="9959">
      <c r="C9959" s="2"/>
    </row>
    <row r="9960">
      <c r="C9960" s="2"/>
    </row>
    <row r="9961">
      <c r="C9961" s="2"/>
    </row>
    <row r="9962">
      <c r="C9962" s="2"/>
    </row>
    <row r="9963">
      <c r="C9963" s="2"/>
    </row>
    <row r="9964">
      <c r="C9964" s="2"/>
    </row>
    <row r="9965">
      <c r="C9965" s="2"/>
    </row>
    <row r="9966">
      <c r="C9966" s="2"/>
    </row>
    <row r="9967">
      <c r="C9967" s="2"/>
    </row>
    <row r="9968">
      <c r="C9968" s="2"/>
    </row>
    <row r="9969">
      <c r="C9969" s="2"/>
    </row>
    <row r="9970">
      <c r="C9970" s="2"/>
    </row>
    <row r="9971">
      <c r="C9971" s="2"/>
    </row>
    <row r="9972">
      <c r="C9972" s="2"/>
    </row>
    <row r="9973">
      <c r="C9973" s="2"/>
    </row>
    <row r="9974">
      <c r="C9974" s="2"/>
    </row>
    <row r="9975">
      <c r="C9975" s="4"/>
    </row>
    <row r="9976">
      <c r="C9976" s="2"/>
    </row>
    <row r="9977">
      <c r="C9977" s="2"/>
    </row>
    <row r="9978">
      <c r="C9978" s="2"/>
    </row>
    <row r="9979">
      <c r="C9979" s="2"/>
    </row>
    <row r="9980">
      <c r="C9980" s="2"/>
    </row>
    <row r="9981">
      <c r="C9981" s="2"/>
    </row>
    <row r="9982">
      <c r="C9982" s="2"/>
    </row>
    <row r="9983">
      <c r="C9983" s="2"/>
    </row>
    <row r="9984">
      <c r="C9984" s="2"/>
    </row>
    <row r="9985">
      <c r="C9985" s="2"/>
    </row>
    <row r="9986">
      <c r="C9986" s="2"/>
    </row>
    <row r="9987">
      <c r="C9987" s="2"/>
    </row>
    <row r="9988">
      <c r="C9988" s="4"/>
    </row>
    <row r="9989">
      <c r="C9989" s="2"/>
    </row>
    <row r="9990">
      <c r="C9990" s="2"/>
    </row>
    <row r="9991">
      <c r="C9991" s="2"/>
    </row>
    <row r="9992">
      <c r="C9992" s="2"/>
    </row>
    <row r="9993">
      <c r="C9993" s="2"/>
    </row>
    <row r="9994">
      <c r="C9994" s="2"/>
    </row>
    <row r="9995">
      <c r="C9995" s="2"/>
    </row>
    <row r="9996">
      <c r="C9996" s="2"/>
    </row>
    <row r="9997">
      <c r="C9997" s="2"/>
    </row>
    <row r="9998">
      <c r="C9998" s="2"/>
    </row>
    <row r="9999">
      <c r="C9999" s="2"/>
    </row>
    <row r="10000">
      <c r="C10000" s="2"/>
    </row>
    <row r="10001">
      <c r="C10001" s="2"/>
    </row>
    <row r="10002">
      <c r="C10002" s="2"/>
    </row>
    <row r="10003">
      <c r="C10003" s="2"/>
    </row>
    <row r="10004">
      <c r="C10004" s="2"/>
    </row>
    <row r="10005">
      <c r="C10005" s="2"/>
    </row>
    <row r="10006">
      <c r="C10006" s="2"/>
    </row>
    <row r="10007">
      <c r="C10007" s="2"/>
    </row>
    <row r="10008">
      <c r="C10008" s="2"/>
    </row>
    <row r="10009">
      <c r="C10009" s="2"/>
    </row>
    <row r="10010">
      <c r="C10010" s="2"/>
    </row>
    <row r="10011">
      <c r="C10011" s="2"/>
    </row>
    <row r="10012">
      <c r="C10012" s="2"/>
    </row>
    <row r="10013">
      <c r="C10013" s="2"/>
    </row>
    <row r="10014">
      <c r="C10014" s="2"/>
    </row>
    <row r="10015">
      <c r="C10015" s="2"/>
    </row>
    <row r="10016">
      <c r="C10016" s="2"/>
    </row>
    <row r="10017">
      <c r="C10017" s="2"/>
    </row>
    <row r="10018">
      <c r="C10018" s="2"/>
    </row>
    <row r="10019">
      <c r="C10019" s="2"/>
    </row>
    <row r="10020">
      <c r="C10020" s="2"/>
    </row>
    <row r="10021">
      <c r="C10021" s="2"/>
    </row>
    <row r="10022">
      <c r="C10022" s="4"/>
    </row>
    <row r="10023">
      <c r="C10023" s="2"/>
    </row>
    <row r="10024">
      <c r="C10024" s="2"/>
    </row>
    <row r="10025">
      <c r="C10025" s="2"/>
    </row>
    <row r="10026">
      <c r="C10026" s="2"/>
    </row>
    <row r="10027">
      <c r="C10027" s="2"/>
    </row>
    <row r="10028">
      <c r="C10028" s="2"/>
    </row>
    <row r="10029">
      <c r="C10029" s="2"/>
    </row>
    <row r="10030">
      <c r="C10030" s="2"/>
    </row>
    <row r="10031">
      <c r="C10031" s="4"/>
    </row>
    <row r="10032">
      <c r="C10032" s="2"/>
    </row>
    <row r="10033">
      <c r="C10033" s="2"/>
    </row>
    <row r="10034">
      <c r="C10034" s="2"/>
    </row>
    <row r="10035">
      <c r="C10035" s="4"/>
    </row>
    <row r="10036">
      <c r="C10036" s="2"/>
    </row>
    <row r="10037">
      <c r="C10037" s="2"/>
    </row>
    <row r="10038">
      <c r="C10038" s="2"/>
    </row>
    <row r="10039">
      <c r="C10039" s="2"/>
    </row>
    <row r="10040">
      <c r="C10040" s="2"/>
    </row>
    <row r="10041">
      <c r="C10041" s="2"/>
    </row>
    <row r="10042">
      <c r="C10042" s="4"/>
    </row>
    <row r="10043">
      <c r="C10043" s="2"/>
    </row>
    <row r="10044">
      <c r="C10044" s="2"/>
    </row>
    <row r="10045">
      <c r="C10045" s="2"/>
    </row>
    <row r="10046">
      <c r="C10046" s="4"/>
    </row>
    <row r="10047">
      <c r="C10047" s="2"/>
    </row>
    <row r="10048">
      <c r="C10048" s="2"/>
    </row>
    <row r="10049">
      <c r="C10049" s="2"/>
    </row>
    <row r="10050">
      <c r="C10050" s="2"/>
    </row>
    <row r="10051">
      <c r="C10051" s="2"/>
    </row>
    <row r="10052">
      <c r="C10052" s="2"/>
    </row>
    <row r="10053">
      <c r="C10053" s="2"/>
    </row>
    <row r="10054">
      <c r="C10054" s="2"/>
    </row>
    <row r="10055">
      <c r="C10055" s="2"/>
    </row>
    <row r="10056">
      <c r="C10056" s="2"/>
    </row>
    <row r="10057">
      <c r="C10057" s="2"/>
    </row>
    <row r="10058">
      <c r="C10058" s="2"/>
    </row>
    <row r="10059">
      <c r="C10059" s="4"/>
    </row>
    <row r="10060">
      <c r="C10060" s="4"/>
    </row>
    <row r="10061">
      <c r="C10061" s="2"/>
    </row>
    <row r="10062">
      <c r="C10062" s="2"/>
    </row>
    <row r="10063">
      <c r="C10063" s="2"/>
    </row>
    <row r="10064">
      <c r="C10064" s="2"/>
    </row>
    <row r="10065">
      <c r="C10065" s="2"/>
    </row>
    <row r="10066">
      <c r="C10066" s="2"/>
    </row>
    <row r="10067">
      <c r="C10067" s="2"/>
    </row>
    <row r="10068">
      <c r="C10068" s="2"/>
    </row>
    <row r="10069">
      <c r="C10069" s="2"/>
    </row>
    <row r="10070">
      <c r="C10070" s="2"/>
    </row>
    <row r="10071">
      <c r="C10071" s="2"/>
    </row>
    <row r="10072">
      <c r="C10072" s="2"/>
    </row>
    <row r="10073">
      <c r="C10073" s="2"/>
    </row>
    <row r="10074">
      <c r="C10074" s="2"/>
    </row>
    <row r="10075">
      <c r="C10075" s="2"/>
    </row>
    <row r="10076">
      <c r="C10076" s="2"/>
    </row>
    <row r="10077">
      <c r="C10077" s="2"/>
    </row>
    <row r="10078">
      <c r="C10078" s="2"/>
    </row>
    <row r="10079">
      <c r="C10079" s="2"/>
    </row>
    <row r="10080">
      <c r="C10080" s="2"/>
    </row>
    <row r="10081">
      <c r="C10081" s="2"/>
    </row>
    <row r="10082">
      <c r="C10082" s="2"/>
    </row>
    <row r="10083">
      <c r="C10083" s="2"/>
    </row>
    <row r="10084">
      <c r="C10084" s="2"/>
      <c r="F10084" s="3"/>
    </row>
    <row r="10085">
      <c r="C10085" s="2"/>
    </row>
    <row r="10086">
      <c r="C10086" s="2"/>
    </row>
    <row r="10087">
      <c r="C10087" s="2"/>
    </row>
    <row r="10088">
      <c r="C10088" s="2"/>
    </row>
    <row r="10089">
      <c r="C10089" s="2"/>
    </row>
    <row r="10090">
      <c r="C10090" s="2"/>
    </row>
    <row r="10091">
      <c r="C10091" s="2"/>
    </row>
    <row r="10092">
      <c r="C10092" s="2"/>
    </row>
    <row r="10093">
      <c r="C10093" s="2"/>
    </row>
    <row r="10094">
      <c r="C10094" s="2"/>
    </row>
    <row r="10095">
      <c r="C10095" s="2"/>
    </row>
    <row r="10096">
      <c r="C10096" s="2"/>
    </row>
    <row r="10097">
      <c r="C10097" s="2"/>
    </row>
    <row r="10098">
      <c r="C10098" s="2"/>
    </row>
    <row r="10099">
      <c r="C10099" s="2"/>
    </row>
    <row r="10100">
      <c r="C10100" s="2"/>
    </row>
    <row r="10101">
      <c r="C10101" s="2"/>
    </row>
    <row r="10102">
      <c r="C10102" s="2"/>
    </row>
    <row r="10103">
      <c r="C10103" s="2"/>
    </row>
    <row r="10104">
      <c r="C10104" s="2"/>
    </row>
    <row r="10105">
      <c r="C10105" s="2"/>
    </row>
    <row r="10106">
      <c r="C10106" s="2"/>
    </row>
    <row r="10107">
      <c r="C10107" s="2"/>
    </row>
    <row r="10108">
      <c r="C10108" s="2"/>
    </row>
    <row r="10109">
      <c r="C10109" s="2"/>
    </row>
    <row r="10110">
      <c r="C10110" s="2"/>
    </row>
    <row r="10111">
      <c r="C10111" s="2"/>
    </row>
    <row r="10112">
      <c r="C10112" s="2"/>
    </row>
    <row r="10113">
      <c r="C10113" s="2"/>
    </row>
    <row r="10114">
      <c r="C10114" s="2"/>
    </row>
    <row r="10115">
      <c r="C10115" s="2"/>
    </row>
    <row r="10116">
      <c r="C10116" s="4"/>
    </row>
    <row r="10117">
      <c r="C10117" s="4"/>
    </row>
    <row r="10118">
      <c r="C10118" s="2"/>
    </row>
    <row r="10119">
      <c r="C10119" s="2"/>
    </row>
    <row r="10120">
      <c r="C10120" s="2"/>
    </row>
    <row r="10121">
      <c r="C10121" s="2"/>
    </row>
    <row r="10122">
      <c r="C10122" s="2"/>
    </row>
    <row r="10123">
      <c r="C10123" s="2"/>
    </row>
    <row r="10124">
      <c r="C10124" s="2"/>
    </row>
    <row r="10125">
      <c r="C10125" s="4"/>
    </row>
    <row r="10126">
      <c r="C10126" s="2"/>
    </row>
    <row r="10127">
      <c r="C10127" s="2"/>
    </row>
    <row r="10128">
      <c r="C10128" s="2"/>
    </row>
    <row r="10129">
      <c r="C10129" s="4"/>
    </row>
    <row r="10130">
      <c r="C10130" s="2"/>
    </row>
    <row r="10131">
      <c r="C10131" s="2"/>
    </row>
    <row r="10132">
      <c r="C10132" s="2"/>
    </row>
    <row r="10133">
      <c r="C10133" s="2"/>
    </row>
    <row r="10134">
      <c r="C10134" s="2"/>
    </row>
    <row r="10135">
      <c r="C10135" s="2"/>
    </row>
    <row r="10136">
      <c r="C10136" s="2"/>
    </row>
    <row r="10137">
      <c r="C10137" s="2"/>
    </row>
    <row r="10138">
      <c r="C10138" s="2"/>
    </row>
    <row r="10139">
      <c r="C10139" s="2"/>
    </row>
    <row r="10140">
      <c r="C10140" s="2"/>
    </row>
    <row r="10141">
      <c r="C10141" s="2"/>
    </row>
    <row r="10142">
      <c r="C10142" s="2"/>
    </row>
    <row r="10143">
      <c r="C10143" s="2"/>
    </row>
    <row r="10144">
      <c r="C10144" s="4"/>
    </row>
    <row r="10145">
      <c r="C10145" s="2"/>
    </row>
    <row r="10146">
      <c r="C10146" s="2"/>
    </row>
    <row r="10147">
      <c r="C10147" s="2"/>
    </row>
    <row r="10148">
      <c r="C10148" s="2"/>
    </row>
    <row r="10149">
      <c r="C10149" s="2"/>
    </row>
    <row r="10150">
      <c r="C10150" s="2"/>
    </row>
    <row r="10151">
      <c r="C10151" s="2"/>
    </row>
    <row r="10152">
      <c r="C10152" s="2"/>
    </row>
    <row r="10153">
      <c r="C10153" s="2"/>
    </row>
    <row r="10154">
      <c r="C10154" s="2"/>
    </row>
    <row r="10155">
      <c r="C10155" s="2"/>
    </row>
    <row r="10156">
      <c r="C10156" s="2"/>
    </row>
    <row r="10157">
      <c r="C10157" s="2"/>
    </row>
    <row r="10158">
      <c r="C10158" s="2"/>
    </row>
    <row r="10159">
      <c r="C10159" s="2"/>
    </row>
    <row r="10160">
      <c r="C10160" s="2"/>
    </row>
    <row r="10161">
      <c r="C10161" s="2"/>
    </row>
    <row r="10162">
      <c r="C10162" s="2"/>
    </row>
    <row r="10163">
      <c r="C10163" s="2"/>
    </row>
    <row r="10164">
      <c r="C10164" s="4"/>
    </row>
    <row r="10165">
      <c r="C10165" s="2"/>
    </row>
    <row r="10166">
      <c r="C10166" s="2"/>
    </row>
    <row r="10167">
      <c r="C10167" s="2"/>
    </row>
    <row r="10168">
      <c r="C10168" s="2"/>
    </row>
    <row r="10169">
      <c r="C10169" s="2"/>
    </row>
    <row r="10170">
      <c r="C10170" s="2"/>
    </row>
    <row r="10171">
      <c r="C10171" s="2"/>
    </row>
    <row r="10172">
      <c r="C10172" s="2"/>
    </row>
    <row r="10173">
      <c r="C10173" s="4"/>
    </row>
    <row r="10174">
      <c r="C10174" s="2"/>
    </row>
    <row r="10175">
      <c r="C10175" s="4"/>
    </row>
    <row r="10176">
      <c r="C10176" s="2"/>
    </row>
    <row r="10177">
      <c r="C10177" s="2"/>
    </row>
    <row r="10178">
      <c r="C10178" s="2"/>
    </row>
    <row r="10179">
      <c r="C10179" s="2"/>
    </row>
    <row r="10180">
      <c r="C10180" s="2"/>
    </row>
    <row r="10181">
      <c r="C10181" s="2"/>
    </row>
    <row r="10182">
      <c r="C10182" s="2"/>
    </row>
    <row r="10183">
      <c r="C10183" s="2"/>
    </row>
    <row r="10184">
      <c r="C10184" s="2"/>
    </row>
    <row r="10185">
      <c r="C10185" s="2"/>
    </row>
    <row r="10186">
      <c r="C10186" s="2"/>
    </row>
    <row r="10187">
      <c r="C10187" s="2"/>
    </row>
    <row r="10188">
      <c r="C10188" s="2"/>
    </row>
    <row r="10189">
      <c r="C10189" s="2"/>
    </row>
    <row r="10190">
      <c r="C10190" s="2"/>
    </row>
    <row r="10191">
      <c r="C10191" s="4"/>
    </row>
    <row r="10192">
      <c r="C10192" s="2"/>
    </row>
    <row r="10193">
      <c r="C10193" s="2"/>
    </row>
    <row r="10194">
      <c r="C10194" s="2"/>
    </row>
    <row r="10195">
      <c r="C10195" s="4"/>
    </row>
    <row r="10196">
      <c r="C10196" s="2"/>
    </row>
    <row r="10197">
      <c r="C10197" s="2"/>
    </row>
    <row r="10198">
      <c r="C10198" s="4"/>
    </row>
    <row r="10199">
      <c r="C10199" s="4"/>
    </row>
    <row r="10200">
      <c r="C10200" s="2"/>
    </row>
    <row r="10201">
      <c r="C10201" s="2"/>
    </row>
    <row r="10202">
      <c r="C10202" s="2"/>
    </row>
    <row r="10203">
      <c r="C10203" s="2"/>
    </row>
    <row r="10204">
      <c r="C10204" s="2"/>
    </row>
    <row r="10205">
      <c r="C10205" s="2"/>
    </row>
    <row r="10206">
      <c r="C10206" s="2"/>
    </row>
    <row r="10207">
      <c r="C10207" s="2"/>
    </row>
    <row r="10208">
      <c r="C10208" s="2"/>
    </row>
    <row r="10209">
      <c r="C10209" s="2"/>
    </row>
    <row r="10210">
      <c r="C10210" s="4"/>
    </row>
    <row r="10211">
      <c r="C10211" s="2"/>
    </row>
    <row r="10212">
      <c r="C10212" s="4"/>
    </row>
    <row r="10213">
      <c r="C10213" s="2"/>
    </row>
    <row r="10214">
      <c r="C10214" s="2"/>
    </row>
    <row r="10215">
      <c r="C10215" s="2"/>
    </row>
    <row r="10216">
      <c r="C10216" s="2"/>
    </row>
    <row r="10217">
      <c r="C10217" s="2"/>
    </row>
    <row r="10218">
      <c r="C10218" s="2"/>
    </row>
    <row r="10219">
      <c r="C10219" s="2"/>
    </row>
    <row r="10220">
      <c r="C10220" s="2"/>
    </row>
    <row r="10221">
      <c r="C10221" s="2"/>
    </row>
    <row r="10222">
      <c r="C10222" s="2"/>
    </row>
    <row r="10223">
      <c r="C10223" s="4"/>
    </row>
    <row r="10224">
      <c r="C10224" s="2"/>
    </row>
    <row r="10225">
      <c r="C10225" s="2"/>
    </row>
    <row r="10226">
      <c r="C10226" s="2"/>
    </row>
    <row r="10227">
      <c r="C10227" s="2"/>
    </row>
    <row r="10228">
      <c r="C10228" s="2"/>
    </row>
    <row r="10229">
      <c r="C10229" s="2"/>
    </row>
    <row r="10230">
      <c r="C10230" s="2"/>
    </row>
    <row r="10231">
      <c r="C10231" s="2"/>
    </row>
    <row r="10232">
      <c r="C10232" s="2"/>
    </row>
    <row r="10233">
      <c r="C10233" s="2"/>
    </row>
    <row r="10234">
      <c r="C10234" s="2"/>
    </row>
    <row r="10235">
      <c r="C10235" s="2"/>
    </row>
    <row r="10236">
      <c r="C10236" s="2"/>
    </row>
    <row r="10237">
      <c r="C10237" s="2"/>
    </row>
    <row r="10238">
      <c r="C10238" s="2"/>
    </row>
    <row r="10239">
      <c r="C10239" s="2"/>
    </row>
    <row r="10240">
      <c r="C10240" s="2"/>
    </row>
    <row r="10241">
      <c r="C10241" s="2"/>
    </row>
    <row r="10242">
      <c r="C10242" s="2"/>
    </row>
    <row r="10243">
      <c r="C10243" s="2"/>
    </row>
    <row r="10244">
      <c r="C10244" s="2"/>
    </row>
    <row r="10245">
      <c r="C10245" s="2"/>
    </row>
    <row r="10246">
      <c r="C10246" s="2"/>
    </row>
    <row r="10247">
      <c r="C10247" s="2"/>
    </row>
    <row r="10248">
      <c r="C10248" s="2"/>
    </row>
    <row r="10249">
      <c r="C10249" s="2"/>
    </row>
    <row r="10250">
      <c r="C10250" s="2"/>
    </row>
    <row r="10251">
      <c r="C10251" s="2"/>
    </row>
    <row r="10252">
      <c r="C10252" s="2"/>
    </row>
    <row r="10253">
      <c r="C10253" s="2"/>
    </row>
    <row r="10254">
      <c r="C10254" s="2"/>
    </row>
    <row r="10255">
      <c r="C10255" s="2"/>
    </row>
    <row r="10256">
      <c r="C10256" s="2"/>
    </row>
    <row r="10257">
      <c r="C10257" s="2"/>
    </row>
    <row r="10258">
      <c r="C10258" s="2"/>
    </row>
    <row r="10259">
      <c r="C10259" s="2"/>
    </row>
    <row r="10260">
      <c r="C10260" s="2"/>
    </row>
    <row r="10261">
      <c r="C10261" s="2"/>
    </row>
    <row r="10262">
      <c r="C10262" s="4"/>
    </row>
    <row r="10263">
      <c r="C10263" s="2"/>
    </row>
    <row r="10264">
      <c r="C10264" s="2"/>
    </row>
    <row r="10265">
      <c r="C10265" s="2"/>
    </row>
    <row r="10266">
      <c r="C10266" s="2"/>
    </row>
    <row r="10267">
      <c r="C10267" s="2"/>
    </row>
    <row r="10268">
      <c r="C10268" s="4"/>
    </row>
    <row r="10269">
      <c r="C10269" s="2"/>
    </row>
    <row r="10270">
      <c r="C10270" s="2"/>
    </row>
    <row r="10271">
      <c r="C10271" s="2"/>
    </row>
    <row r="10272">
      <c r="C10272" s="2"/>
    </row>
    <row r="10273">
      <c r="C10273" s="2"/>
    </row>
    <row r="10274">
      <c r="C10274" s="2"/>
    </row>
    <row r="10275">
      <c r="C10275" s="2"/>
    </row>
    <row r="10276">
      <c r="C10276" s="2"/>
    </row>
    <row r="10277">
      <c r="C10277" s="2"/>
    </row>
    <row r="10278">
      <c r="C10278" s="2"/>
    </row>
    <row r="10279">
      <c r="C10279" s="2"/>
    </row>
    <row r="10280">
      <c r="C10280" s="2"/>
    </row>
    <row r="10281">
      <c r="C10281" s="4"/>
    </row>
    <row r="10282">
      <c r="C10282" s="2"/>
    </row>
    <row r="10283">
      <c r="C10283" s="2"/>
    </row>
    <row r="10284">
      <c r="C10284" s="2"/>
    </row>
    <row r="10285">
      <c r="C10285" s="2"/>
    </row>
    <row r="10286">
      <c r="C10286" s="2"/>
    </row>
    <row r="10287">
      <c r="C10287" s="2"/>
    </row>
    <row r="10288">
      <c r="C10288" s="2"/>
    </row>
    <row r="10289">
      <c r="C10289" s="2"/>
    </row>
    <row r="10290">
      <c r="C10290" s="2"/>
    </row>
    <row r="10291">
      <c r="C10291" s="2"/>
    </row>
    <row r="10292">
      <c r="C10292" s="2"/>
    </row>
    <row r="10293">
      <c r="C10293" s="2"/>
    </row>
    <row r="10294">
      <c r="C10294" s="2"/>
    </row>
    <row r="10295">
      <c r="C10295" s="2"/>
    </row>
    <row r="10296">
      <c r="C10296" s="2"/>
    </row>
    <row r="10297">
      <c r="C10297" s="2"/>
    </row>
    <row r="10298">
      <c r="C10298" s="2"/>
    </row>
    <row r="10299">
      <c r="C10299" s="2"/>
    </row>
    <row r="10300">
      <c r="C10300" s="2"/>
    </row>
    <row r="10301">
      <c r="C10301" s="2"/>
    </row>
    <row r="10302">
      <c r="C10302" s="2"/>
      <c r="F10302" s="3"/>
    </row>
    <row r="10303">
      <c r="C10303" s="2"/>
    </row>
    <row r="10304">
      <c r="C10304" s="2"/>
    </row>
    <row r="10305">
      <c r="C10305" s="2"/>
    </row>
    <row r="10306">
      <c r="C10306" s="2"/>
    </row>
    <row r="10307">
      <c r="C10307" s="2"/>
    </row>
    <row r="10308">
      <c r="C10308" s="2"/>
    </row>
    <row r="10309">
      <c r="C10309" s="2"/>
    </row>
    <row r="10310">
      <c r="C10310" s="2"/>
    </row>
    <row r="10311">
      <c r="C10311" s="2"/>
    </row>
    <row r="10312">
      <c r="C10312" s="2"/>
    </row>
    <row r="10313">
      <c r="C10313" s="2"/>
    </row>
    <row r="10314">
      <c r="C10314" s="2"/>
    </row>
    <row r="10315">
      <c r="C10315" s="2"/>
    </row>
    <row r="10316">
      <c r="C10316" s="2"/>
    </row>
    <row r="10317">
      <c r="C10317" s="2"/>
    </row>
    <row r="10318">
      <c r="C10318" s="2"/>
    </row>
    <row r="10319">
      <c r="C10319" s="2"/>
    </row>
    <row r="10320">
      <c r="C10320" s="2"/>
    </row>
    <row r="10321">
      <c r="C10321" s="2"/>
    </row>
    <row r="10322">
      <c r="C10322" s="2"/>
    </row>
    <row r="10323">
      <c r="C10323" s="2"/>
    </row>
    <row r="10324">
      <c r="C10324" s="2"/>
    </row>
    <row r="10325">
      <c r="C10325" s="2"/>
    </row>
    <row r="10326">
      <c r="C10326" s="2"/>
    </row>
    <row r="10327">
      <c r="C10327" s="2"/>
    </row>
    <row r="10328">
      <c r="C10328" s="2"/>
    </row>
    <row r="10329">
      <c r="C10329" s="2"/>
    </row>
    <row r="10330">
      <c r="C10330" s="2"/>
    </row>
    <row r="10331">
      <c r="C10331" s="2"/>
    </row>
    <row r="10332">
      <c r="C10332" s="2"/>
    </row>
    <row r="10333">
      <c r="C10333" s="2"/>
    </row>
    <row r="10334">
      <c r="C10334" s="2"/>
    </row>
    <row r="10335">
      <c r="C10335" s="2"/>
    </row>
    <row r="10336">
      <c r="C10336" s="2"/>
    </row>
    <row r="10337">
      <c r="C10337" s="2"/>
    </row>
    <row r="10338">
      <c r="C10338" s="2"/>
    </row>
    <row r="10339">
      <c r="C10339" s="2"/>
    </row>
    <row r="10340">
      <c r="C10340" s="2"/>
    </row>
    <row r="10341">
      <c r="C10341" s="2"/>
    </row>
    <row r="10342">
      <c r="C10342" s="2"/>
    </row>
    <row r="10343">
      <c r="C10343" s="2"/>
    </row>
    <row r="10344">
      <c r="C10344" s="4"/>
    </row>
    <row r="10345">
      <c r="C10345" s="2"/>
    </row>
    <row r="10346">
      <c r="C10346" s="2"/>
      <c r="F10346" s="3"/>
    </row>
    <row r="10347">
      <c r="C10347" s="2"/>
    </row>
    <row r="10348">
      <c r="C10348" s="2"/>
    </row>
    <row r="10349">
      <c r="C10349" s="2"/>
    </row>
    <row r="10350">
      <c r="C10350" s="2"/>
    </row>
    <row r="10351">
      <c r="C10351" s="2"/>
    </row>
    <row r="10352">
      <c r="C10352" s="2"/>
    </row>
    <row r="10353">
      <c r="C10353" s="2"/>
    </row>
    <row r="10354">
      <c r="C10354" s="2"/>
    </row>
    <row r="10355">
      <c r="C10355" s="2"/>
    </row>
    <row r="10356">
      <c r="C10356" s="2"/>
    </row>
    <row r="10357">
      <c r="C10357" s="2"/>
    </row>
    <row r="10358">
      <c r="C10358" s="4"/>
    </row>
    <row r="10359">
      <c r="C10359" s="2"/>
    </row>
    <row r="10360">
      <c r="C10360" s="2"/>
    </row>
    <row r="10361">
      <c r="C10361" s="2"/>
    </row>
    <row r="10362">
      <c r="C10362" s="2"/>
    </row>
    <row r="10363">
      <c r="C10363" s="4"/>
    </row>
    <row r="10364">
      <c r="C10364" s="2"/>
    </row>
    <row r="10365">
      <c r="C10365" s="4"/>
    </row>
    <row r="10366">
      <c r="C10366" s="2"/>
    </row>
    <row r="10367">
      <c r="C10367" s="2"/>
    </row>
    <row r="10368">
      <c r="C10368" s="2"/>
    </row>
    <row r="10369">
      <c r="C10369" s="2"/>
    </row>
    <row r="10370">
      <c r="C10370" s="2"/>
    </row>
    <row r="10371">
      <c r="C10371" s="2"/>
    </row>
    <row r="10372">
      <c r="C10372" s="2"/>
    </row>
    <row r="10373">
      <c r="C10373" s="2"/>
    </row>
    <row r="10374">
      <c r="C10374" s="2"/>
    </row>
    <row r="10375">
      <c r="C10375" s="2"/>
    </row>
    <row r="10376">
      <c r="C10376" s="2"/>
    </row>
    <row r="10377">
      <c r="C10377" s="2"/>
    </row>
    <row r="10378">
      <c r="C10378" s="2"/>
    </row>
    <row r="10379">
      <c r="C10379" s="2"/>
    </row>
    <row r="10380">
      <c r="C10380" s="2"/>
    </row>
    <row r="10381">
      <c r="C10381" s="2"/>
    </row>
    <row r="10382">
      <c r="C10382" s="4"/>
    </row>
    <row r="10383">
      <c r="C10383" s="4"/>
    </row>
    <row r="10384">
      <c r="C10384" s="4"/>
    </row>
    <row r="10385">
      <c r="C10385" s="2"/>
    </row>
    <row r="10386">
      <c r="C10386" s="2"/>
    </row>
    <row r="10387">
      <c r="C10387" s="2"/>
    </row>
    <row r="10388">
      <c r="C10388" s="2"/>
    </row>
    <row r="10389">
      <c r="C10389" s="2"/>
    </row>
    <row r="10390">
      <c r="C10390" s="2"/>
    </row>
    <row r="10391">
      <c r="C10391" s="2"/>
    </row>
    <row r="10392">
      <c r="C10392" s="2"/>
    </row>
    <row r="10393">
      <c r="C10393" s="2"/>
    </row>
    <row r="10394">
      <c r="C10394" s="2"/>
    </row>
    <row r="10395">
      <c r="C10395" s="2"/>
    </row>
    <row r="10396">
      <c r="C10396" s="4"/>
    </row>
    <row r="10397">
      <c r="C10397" s="2"/>
    </row>
    <row r="10398">
      <c r="C10398" s="2"/>
    </row>
    <row r="10399">
      <c r="C10399" s="2"/>
    </row>
    <row r="10400">
      <c r="C10400" s="4"/>
    </row>
    <row r="10401">
      <c r="C10401" s="2"/>
    </row>
    <row r="10402">
      <c r="C10402" s="2"/>
    </row>
    <row r="10403">
      <c r="C10403" s="2"/>
    </row>
    <row r="10404">
      <c r="C10404" s="2"/>
    </row>
    <row r="10405">
      <c r="C10405" s="2"/>
    </row>
    <row r="10406">
      <c r="C10406" s="2"/>
    </row>
    <row r="10407">
      <c r="C10407" s="2"/>
    </row>
    <row r="10408">
      <c r="C10408" s="2"/>
    </row>
    <row r="10409">
      <c r="C10409" s="2"/>
    </row>
    <row r="10410">
      <c r="C10410" s="2"/>
    </row>
    <row r="10411">
      <c r="C10411" s="2"/>
    </row>
    <row r="10412">
      <c r="C10412" s="2"/>
    </row>
    <row r="10413">
      <c r="C10413" s="2"/>
    </row>
    <row r="10414">
      <c r="C10414" s="2"/>
    </row>
    <row r="10415">
      <c r="C10415" s="2"/>
    </row>
    <row r="10416">
      <c r="C10416" s="2"/>
    </row>
    <row r="10417">
      <c r="C10417" s="2"/>
    </row>
    <row r="10418">
      <c r="C10418" s="2"/>
    </row>
    <row r="10419">
      <c r="C10419" s="2"/>
    </row>
    <row r="10420">
      <c r="C10420" s="2"/>
    </row>
    <row r="10421">
      <c r="C10421" s="2"/>
    </row>
    <row r="10422">
      <c r="C10422" s="2"/>
    </row>
    <row r="10423">
      <c r="C10423" s="2"/>
    </row>
    <row r="10424">
      <c r="C10424" s="2"/>
    </row>
    <row r="10425">
      <c r="C10425" s="2"/>
      <c r="F10425" s="3"/>
    </row>
    <row r="10426">
      <c r="C10426" s="4"/>
    </row>
    <row r="10427">
      <c r="C10427" s="2"/>
    </row>
    <row r="10428">
      <c r="C10428" s="2"/>
    </row>
    <row r="10429">
      <c r="C10429" s="2"/>
    </row>
    <row r="10430">
      <c r="C10430" s="2"/>
    </row>
    <row r="10431">
      <c r="C10431" s="2"/>
    </row>
    <row r="10432">
      <c r="C10432" s="2"/>
    </row>
    <row r="10433">
      <c r="C10433" s="2"/>
    </row>
    <row r="10434">
      <c r="C10434" s="4"/>
    </row>
    <row r="10435">
      <c r="C10435" s="2"/>
    </row>
    <row r="10436">
      <c r="C10436" s="2"/>
    </row>
    <row r="10437">
      <c r="C10437" s="2"/>
    </row>
    <row r="10438">
      <c r="C10438" s="2"/>
    </row>
    <row r="10439">
      <c r="C10439" s="4"/>
    </row>
    <row r="10440">
      <c r="C10440" s="4"/>
    </row>
    <row r="10441">
      <c r="C10441" s="4"/>
    </row>
    <row r="10442">
      <c r="C10442" s="2"/>
    </row>
    <row r="10443">
      <c r="C10443" s="2"/>
    </row>
    <row r="10444">
      <c r="C10444" s="2"/>
    </row>
    <row r="10445">
      <c r="C10445" s="2"/>
    </row>
    <row r="10446">
      <c r="C10446" s="2"/>
    </row>
    <row r="10447">
      <c r="C10447" s="2"/>
    </row>
    <row r="10448">
      <c r="C10448" s="2"/>
    </row>
    <row r="10449">
      <c r="C10449" s="2"/>
    </row>
    <row r="10450">
      <c r="C10450" s="2"/>
    </row>
    <row r="10451">
      <c r="C10451" s="4"/>
    </row>
    <row r="10452">
      <c r="C10452" s="4"/>
    </row>
    <row r="10453">
      <c r="C10453" s="2"/>
    </row>
    <row r="10454">
      <c r="C10454" s="2"/>
    </row>
    <row r="10455">
      <c r="C10455" s="2"/>
    </row>
    <row r="10456">
      <c r="C10456" s="2"/>
    </row>
    <row r="10457">
      <c r="C10457" s="2"/>
    </row>
    <row r="10458">
      <c r="C10458" s="2"/>
    </row>
    <row r="10459">
      <c r="C10459" s="2"/>
    </row>
    <row r="10460">
      <c r="C10460" s="2"/>
    </row>
    <row r="10461">
      <c r="C10461" s="2"/>
    </row>
    <row r="10462">
      <c r="C10462" s="2"/>
    </row>
    <row r="10463">
      <c r="C10463" s="2"/>
    </row>
    <row r="10464">
      <c r="C10464" s="2"/>
    </row>
    <row r="10465">
      <c r="C10465" s="2"/>
    </row>
    <row r="10466">
      <c r="C10466" s="2"/>
    </row>
    <row r="10467">
      <c r="C10467" s="2"/>
    </row>
    <row r="10468">
      <c r="C10468" s="2"/>
    </row>
    <row r="10469">
      <c r="C10469" s="2"/>
    </row>
    <row r="10470">
      <c r="C10470" s="2"/>
    </row>
    <row r="10471">
      <c r="C10471" s="2"/>
    </row>
    <row r="10472">
      <c r="C10472" s="2"/>
    </row>
    <row r="10473">
      <c r="C10473" s="4"/>
    </row>
    <row r="10474">
      <c r="C10474" s="2"/>
    </row>
    <row r="10475">
      <c r="C10475" s="2"/>
    </row>
    <row r="10476">
      <c r="C10476" s="4"/>
    </row>
    <row r="10477">
      <c r="C10477" s="2"/>
    </row>
    <row r="10478">
      <c r="C10478" s="2"/>
    </row>
    <row r="10479">
      <c r="C10479" s="2"/>
    </row>
    <row r="10480">
      <c r="C10480" s="2"/>
    </row>
    <row r="10481">
      <c r="C10481" s="2"/>
    </row>
    <row r="10482">
      <c r="C10482" s="2"/>
    </row>
    <row r="10483">
      <c r="C10483" s="2"/>
    </row>
    <row r="10484">
      <c r="C10484" s="2"/>
    </row>
    <row r="10485">
      <c r="C10485" s="2"/>
    </row>
    <row r="10486">
      <c r="C10486" s="2"/>
    </row>
    <row r="10487">
      <c r="C10487" s="2"/>
    </row>
    <row r="10488">
      <c r="C10488" s="2"/>
    </row>
    <row r="10489">
      <c r="C10489" s="2"/>
    </row>
    <row r="10490">
      <c r="C10490" s="2"/>
    </row>
    <row r="10491">
      <c r="C10491" s="2"/>
    </row>
    <row r="10492">
      <c r="C10492" s="2"/>
    </row>
    <row r="10493">
      <c r="C10493" s="2"/>
    </row>
    <row r="10494">
      <c r="C10494" s="2"/>
    </row>
    <row r="10495">
      <c r="C10495" s="2"/>
    </row>
    <row r="10496">
      <c r="C10496" s="2"/>
    </row>
    <row r="10497">
      <c r="C10497" s="2"/>
    </row>
    <row r="10498">
      <c r="C10498" s="2"/>
    </row>
    <row r="10499">
      <c r="C10499" s="2"/>
    </row>
    <row r="10500">
      <c r="C10500" s="2"/>
    </row>
    <row r="10501">
      <c r="C10501" s="2"/>
    </row>
    <row r="10502">
      <c r="C10502" s="2"/>
    </row>
    <row r="10503">
      <c r="C10503" s="2"/>
    </row>
    <row r="10504">
      <c r="C10504" s="2"/>
    </row>
    <row r="10505">
      <c r="C10505" s="2"/>
    </row>
    <row r="10506">
      <c r="C10506" s="2"/>
    </row>
    <row r="10507">
      <c r="C10507" s="2"/>
    </row>
    <row r="10508">
      <c r="C10508" s="2"/>
    </row>
    <row r="10509">
      <c r="C10509" s="2"/>
    </row>
    <row r="10510">
      <c r="C10510" s="2"/>
    </row>
    <row r="10511">
      <c r="C10511" s="2"/>
    </row>
    <row r="10512">
      <c r="C10512" s="2"/>
    </row>
    <row r="10513">
      <c r="C10513" s="2"/>
    </row>
    <row r="10514">
      <c r="C10514" s="2"/>
    </row>
    <row r="10515">
      <c r="C10515" s="2"/>
    </row>
    <row r="10516">
      <c r="C10516" s="2"/>
    </row>
    <row r="10517">
      <c r="C10517" s="2"/>
    </row>
    <row r="10518">
      <c r="C10518" s="2"/>
    </row>
    <row r="10519">
      <c r="C10519" s="2"/>
    </row>
    <row r="10520">
      <c r="C10520" s="2"/>
    </row>
    <row r="10521">
      <c r="C10521" s="4"/>
    </row>
    <row r="10522">
      <c r="C10522" s="2"/>
    </row>
    <row r="10523">
      <c r="C10523" s="2"/>
    </row>
    <row r="10524">
      <c r="C10524" s="2"/>
    </row>
    <row r="10525">
      <c r="C10525" s="2"/>
    </row>
    <row r="10526">
      <c r="C10526" s="2"/>
    </row>
    <row r="10527">
      <c r="C10527" s="2"/>
    </row>
    <row r="10528">
      <c r="C10528" s="2"/>
    </row>
    <row r="10529">
      <c r="C10529" s="2"/>
    </row>
    <row r="10530">
      <c r="C10530" s="2"/>
    </row>
    <row r="10531">
      <c r="C10531" s="2"/>
    </row>
    <row r="10532">
      <c r="C10532" s="2"/>
    </row>
    <row r="10533">
      <c r="C10533" s="2"/>
    </row>
    <row r="10534">
      <c r="C10534" s="2"/>
    </row>
    <row r="10535">
      <c r="C10535" s="2"/>
    </row>
    <row r="10536">
      <c r="C10536" s="2"/>
    </row>
    <row r="10537">
      <c r="C10537" s="2"/>
    </row>
    <row r="10538">
      <c r="C10538" s="2"/>
    </row>
    <row r="10539">
      <c r="C10539" s="2"/>
    </row>
    <row r="10540">
      <c r="C10540" s="2"/>
    </row>
    <row r="10541">
      <c r="C10541" s="2"/>
    </row>
    <row r="10542">
      <c r="C10542" s="2"/>
    </row>
    <row r="10543">
      <c r="C10543" s="2"/>
    </row>
    <row r="10544">
      <c r="C10544" s="2"/>
    </row>
    <row r="10545">
      <c r="C10545" s="2"/>
    </row>
    <row r="10546">
      <c r="C10546" s="2"/>
    </row>
    <row r="10547">
      <c r="C10547" s="2"/>
    </row>
    <row r="10548">
      <c r="C10548" s="2"/>
    </row>
    <row r="10549">
      <c r="C10549" s="2"/>
    </row>
    <row r="10550">
      <c r="C10550" s="2"/>
    </row>
    <row r="10551">
      <c r="C10551" s="2"/>
    </row>
    <row r="10552">
      <c r="C10552" s="4"/>
    </row>
    <row r="10553">
      <c r="C10553" s="2"/>
    </row>
    <row r="10554">
      <c r="C10554" s="2"/>
    </row>
    <row r="10555">
      <c r="C10555" s="4"/>
    </row>
    <row r="10556">
      <c r="C10556" s="2"/>
    </row>
    <row r="10557">
      <c r="C10557" s="2"/>
    </row>
    <row r="10558">
      <c r="C10558" s="2"/>
    </row>
    <row r="10559">
      <c r="C10559" s="2"/>
    </row>
    <row r="10560">
      <c r="C10560" s="2"/>
    </row>
    <row r="10561">
      <c r="C10561" s="2"/>
    </row>
    <row r="10562">
      <c r="C10562" s="2"/>
    </row>
    <row r="10563">
      <c r="C10563" s="4"/>
    </row>
    <row r="10564">
      <c r="C10564" s="2"/>
    </row>
    <row r="10565">
      <c r="C10565" s="4"/>
    </row>
    <row r="10566">
      <c r="C10566" s="2"/>
    </row>
    <row r="10567">
      <c r="C10567" s="4"/>
    </row>
    <row r="10568">
      <c r="C10568" s="2"/>
    </row>
    <row r="10569">
      <c r="C10569" s="4"/>
    </row>
    <row r="10570">
      <c r="C10570" s="2"/>
    </row>
    <row r="10571">
      <c r="C10571" s="2"/>
    </row>
    <row r="10572">
      <c r="C10572" s="2"/>
    </row>
    <row r="10573">
      <c r="C10573" s="2"/>
    </row>
    <row r="10574">
      <c r="C10574" s="4"/>
    </row>
    <row r="10575">
      <c r="C10575" s="2"/>
    </row>
    <row r="10576">
      <c r="C10576" s="2"/>
    </row>
    <row r="10577">
      <c r="C10577" s="2"/>
    </row>
    <row r="10578">
      <c r="C10578" s="4"/>
    </row>
    <row r="10579">
      <c r="C10579" s="2"/>
    </row>
    <row r="10580">
      <c r="C10580" s="2"/>
    </row>
    <row r="10581">
      <c r="C10581" s="2"/>
    </row>
    <row r="10582">
      <c r="C10582" s="2"/>
    </row>
    <row r="10583">
      <c r="C10583" s="4"/>
    </row>
    <row r="10584">
      <c r="C10584" s="4"/>
    </row>
    <row r="10585">
      <c r="C10585" s="2"/>
    </row>
    <row r="10586">
      <c r="C10586" s="2"/>
    </row>
    <row r="10587">
      <c r="C10587" s="2"/>
    </row>
    <row r="10588">
      <c r="C10588" s="2"/>
    </row>
    <row r="10589">
      <c r="C10589" s="2"/>
    </row>
    <row r="10590">
      <c r="C10590" s="4"/>
    </row>
    <row r="10591">
      <c r="C10591" s="2"/>
    </row>
    <row r="10592">
      <c r="C10592" s="2"/>
    </row>
    <row r="10593">
      <c r="C10593" s="2"/>
    </row>
    <row r="10594">
      <c r="C10594" s="2"/>
    </row>
    <row r="10595">
      <c r="C10595" s="2"/>
    </row>
    <row r="10596">
      <c r="C10596" s="2"/>
    </row>
    <row r="10597">
      <c r="C10597" s="2"/>
    </row>
    <row r="10598">
      <c r="C10598" s="2"/>
    </row>
    <row r="10599">
      <c r="C10599" s="2"/>
    </row>
    <row r="10600">
      <c r="C10600" s="2"/>
    </row>
    <row r="10601">
      <c r="C10601" s="2"/>
    </row>
    <row r="10602">
      <c r="C10602" s="2"/>
    </row>
    <row r="10603">
      <c r="C10603" s="2"/>
    </row>
    <row r="10604">
      <c r="C10604" s="2"/>
    </row>
    <row r="10605">
      <c r="C10605" s="2"/>
    </row>
    <row r="10606">
      <c r="C10606" s="2"/>
    </row>
    <row r="10607">
      <c r="C10607" s="2"/>
    </row>
    <row r="10608">
      <c r="C10608" s="2"/>
    </row>
    <row r="10609">
      <c r="C10609" s="2"/>
    </row>
    <row r="10610">
      <c r="C10610" s="2"/>
    </row>
    <row r="10611">
      <c r="C10611" s="2"/>
    </row>
    <row r="10612">
      <c r="C10612" s="2"/>
    </row>
    <row r="10613">
      <c r="C10613" s="4"/>
    </row>
    <row r="10614">
      <c r="C10614" s="2"/>
    </row>
    <row r="10615">
      <c r="C10615" s="2"/>
    </row>
    <row r="10616">
      <c r="C10616" s="2"/>
    </row>
    <row r="10617">
      <c r="C10617" s="2"/>
    </row>
    <row r="10618">
      <c r="C10618" s="2"/>
    </row>
    <row r="10619">
      <c r="C10619" s="2"/>
    </row>
    <row r="10620">
      <c r="C10620" s="2"/>
    </row>
    <row r="10621">
      <c r="C10621" s="2"/>
    </row>
    <row r="10622">
      <c r="C10622" s="2"/>
    </row>
    <row r="10623">
      <c r="C10623" s="2"/>
    </row>
    <row r="10624">
      <c r="C10624" s="2"/>
    </row>
    <row r="10625">
      <c r="C10625" s="2"/>
    </row>
    <row r="10626">
      <c r="C10626" s="2"/>
    </row>
    <row r="10627">
      <c r="C10627" s="2"/>
    </row>
    <row r="10628">
      <c r="C10628" s="2"/>
    </row>
    <row r="10629">
      <c r="C10629" s="2"/>
    </row>
    <row r="10630">
      <c r="C10630" s="2"/>
    </row>
    <row r="10631">
      <c r="C10631" s="4"/>
    </row>
    <row r="10632">
      <c r="C10632" s="2"/>
    </row>
    <row r="10633">
      <c r="C10633" s="2"/>
    </row>
    <row r="10634">
      <c r="C10634" s="2"/>
    </row>
    <row r="10635">
      <c r="C10635" s="2"/>
    </row>
    <row r="10636">
      <c r="C10636" s="2"/>
    </row>
    <row r="10637">
      <c r="C10637" s="2"/>
    </row>
    <row r="10638">
      <c r="C10638" s="2"/>
    </row>
    <row r="10639">
      <c r="C10639" s="2"/>
    </row>
    <row r="10640">
      <c r="C10640" s="2"/>
    </row>
    <row r="10641">
      <c r="C10641" s="2"/>
    </row>
    <row r="10642">
      <c r="C10642" s="2"/>
    </row>
    <row r="10643">
      <c r="C10643" s="2"/>
      <c r="F10643" s="3"/>
    </row>
    <row r="10644">
      <c r="C10644" s="2"/>
    </row>
    <row r="10645">
      <c r="C10645" s="2"/>
    </row>
    <row r="10646">
      <c r="C10646" s="2"/>
    </row>
    <row r="10647">
      <c r="C10647" s="2"/>
    </row>
    <row r="10648">
      <c r="C10648" s="2"/>
    </row>
    <row r="10649">
      <c r="C10649" s="2"/>
    </row>
    <row r="10650">
      <c r="C10650" s="2"/>
    </row>
    <row r="10651">
      <c r="C10651" s="2"/>
    </row>
    <row r="10652">
      <c r="C10652" s="2"/>
    </row>
    <row r="10653">
      <c r="C10653" s="2"/>
    </row>
    <row r="10654">
      <c r="C10654" s="2"/>
    </row>
    <row r="10655">
      <c r="C10655" s="2"/>
    </row>
    <row r="10656">
      <c r="C10656" s="2"/>
    </row>
    <row r="10657">
      <c r="C10657" s="2"/>
    </row>
    <row r="10658">
      <c r="C10658" s="4"/>
    </row>
    <row r="10659">
      <c r="C10659" s="2"/>
    </row>
    <row r="10660">
      <c r="C10660" s="2"/>
      <c r="F10660" s="3"/>
    </row>
    <row r="10661">
      <c r="C10661" s="2"/>
    </row>
    <row r="10662">
      <c r="C10662" s="2"/>
    </row>
    <row r="10663">
      <c r="C10663" s="2"/>
    </row>
    <row r="10664">
      <c r="C10664" s="2"/>
    </row>
    <row r="10665">
      <c r="C10665" s="4"/>
      <c r="F10665" s="3"/>
    </row>
    <row r="10666">
      <c r="C10666" s="4"/>
    </row>
    <row r="10667">
      <c r="C10667" s="2"/>
    </row>
    <row r="10668">
      <c r="C10668" s="2"/>
    </row>
    <row r="10669">
      <c r="C10669" s="2"/>
    </row>
    <row r="10670">
      <c r="C10670" s="2"/>
    </row>
    <row r="10671">
      <c r="C10671" s="2"/>
    </row>
    <row r="10672">
      <c r="C10672" s="2"/>
    </row>
    <row r="10673">
      <c r="C10673" s="2"/>
    </row>
    <row r="10674">
      <c r="C10674" s="2"/>
    </row>
    <row r="10675">
      <c r="C10675" s="2"/>
    </row>
    <row r="10676">
      <c r="C10676" s="2"/>
    </row>
    <row r="10677">
      <c r="C10677" s="2"/>
    </row>
    <row r="10678">
      <c r="C10678" s="2"/>
    </row>
    <row r="10679">
      <c r="C10679" s="4"/>
    </row>
    <row r="10680">
      <c r="C10680" s="4"/>
    </row>
    <row r="10681">
      <c r="C10681" s="4"/>
    </row>
    <row r="10682">
      <c r="C10682" s="4"/>
    </row>
    <row r="10683">
      <c r="C10683" s="2"/>
    </row>
    <row r="10684">
      <c r="C10684" s="2"/>
    </row>
    <row r="10685">
      <c r="C10685" s="2"/>
    </row>
    <row r="10686">
      <c r="C10686" s="2"/>
    </row>
    <row r="10687">
      <c r="C10687" s="2"/>
    </row>
    <row r="10688">
      <c r="C10688" s="2"/>
    </row>
    <row r="10689">
      <c r="C10689" s="2"/>
    </row>
    <row r="10690">
      <c r="C10690" s="2"/>
    </row>
    <row r="10691">
      <c r="C10691" s="4"/>
    </row>
    <row r="10692">
      <c r="C10692" s="2"/>
    </row>
    <row r="10693">
      <c r="C10693" s="2"/>
    </row>
    <row r="10694">
      <c r="C10694" s="2"/>
    </row>
    <row r="10695">
      <c r="C10695" s="2"/>
    </row>
    <row r="10696">
      <c r="C10696" s="4"/>
    </row>
    <row r="10697">
      <c r="C10697" s="2"/>
    </row>
    <row r="10698">
      <c r="C10698" s="2"/>
    </row>
    <row r="10699">
      <c r="C10699" s="2"/>
    </row>
    <row r="10700">
      <c r="C10700" s="2"/>
    </row>
    <row r="10701">
      <c r="C10701" s="2"/>
    </row>
    <row r="10702">
      <c r="C10702" s="2"/>
    </row>
    <row r="10703">
      <c r="C10703" s="2"/>
    </row>
    <row r="10704">
      <c r="C10704" s="2"/>
    </row>
    <row r="10705">
      <c r="C10705" s="2"/>
    </row>
    <row r="10706">
      <c r="C10706" s="2"/>
    </row>
    <row r="10707">
      <c r="C10707" s="2"/>
    </row>
    <row r="10708">
      <c r="C10708" s="2"/>
    </row>
    <row r="10709">
      <c r="C10709" s="2"/>
    </row>
    <row r="10710">
      <c r="C10710" s="2"/>
    </row>
    <row r="10711">
      <c r="C10711" s="2"/>
    </row>
    <row r="10712">
      <c r="C10712" s="2"/>
    </row>
    <row r="10713">
      <c r="C10713" s="2"/>
    </row>
    <row r="10714">
      <c r="C10714" s="2"/>
    </row>
    <row r="10715">
      <c r="C10715" s="2"/>
    </row>
    <row r="10716">
      <c r="C10716" s="4"/>
    </row>
    <row r="10717">
      <c r="C10717" s="2"/>
    </row>
    <row r="10718">
      <c r="C10718" s="2"/>
    </row>
    <row r="10719">
      <c r="C10719" s="2"/>
    </row>
    <row r="10720">
      <c r="C10720" s="2"/>
    </row>
    <row r="10721">
      <c r="C10721" s="2"/>
    </row>
    <row r="10722">
      <c r="C10722" s="2"/>
    </row>
    <row r="10723">
      <c r="C10723" s="2"/>
    </row>
    <row r="10724">
      <c r="C10724" s="2"/>
    </row>
    <row r="10725">
      <c r="C10725" s="2"/>
    </row>
    <row r="10726">
      <c r="C10726" s="4"/>
    </row>
    <row r="10727">
      <c r="C10727" s="2"/>
    </row>
    <row r="10728">
      <c r="C10728" s="2"/>
    </row>
    <row r="10729">
      <c r="C10729" s="2"/>
    </row>
    <row r="10730">
      <c r="C10730" s="2"/>
    </row>
    <row r="10731">
      <c r="C10731" s="4"/>
    </row>
    <row r="10732">
      <c r="C10732" s="4"/>
    </row>
    <row r="10733">
      <c r="C10733" s="2"/>
    </row>
    <row r="10734">
      <c r="C10734" s="4"/>
    </row>
    <row r="10735">
      <c r="C10735" s="2"/>
    </row>
    <row r="10736">
      <c r="C10736" s="2"/>
    </row>
    <row r="10737">
      <c r="C10737" s="2"/>
    </row>
    <row r="10738">
      <c r="C10738" s="2"/>
    </row>
    <row r="10739">
      <c r="C10739" s="2"/>
    </row>
    <row r="10740">
      <c r="C10740" s="2"/>
    </row>
    <row r="10741">
      <c r="C10741" s="2"/>
    </row>
    <row r="10742">
      <c r="C10742" s="2"/>
    </row>
    <row r="10743">
      <c r="C10743" s="2"/>
    </row>
    <row r="10744">
      <c r="C10744" s="2"/>
    </row>
    <row r="10745">
      <c r="C10745" s="2"/>
    </row>
    <row r="10746">
      <c r="C10746" s="2"/>
    </row>
    <row r="10747">
      <c r="C10747" s="4"/>
    </row>
    <row r="10748">
      <c r="C10748" s="2"/>
    </row>
    <row r="10749">
      <c r="C10749" s="2"/>
    </row>
    <row r="10750">
      <c r="C10750" s="2"/>
    </row>
    <row r="10751">
      <c r="C10751" s="2"/>
    </row>
    <row r="10752">
      <c r="C10752" s="2"/>
    </row>
    <row r="10753">
      <c r="C10753" s="2"/>
    </row>
    <row r="10754">
      <c r="C10754" s="2"/>
    </row>
    <row r="10755">
      <c r="C10755" s="2"/>
    </row>
    <row r="10756">
      <c r="C10756" s="2"/>
    </row>
    <row r="10757">
      <c r="C10757" s="2"/>
    </row>
    <row r="10758">
      <c r="C10758" s="2"/>
    </row>
    <row r="10759">
      <c r="C10759" s="2"/>
    </row>
    <row r="10760">
      <c r="C10760" s="2"/>
    </row>
    <row r="10761">
      <c r="C10761" s="2"/>
    </row>
    <row r="10762">
      <c r="C10762" s="2"/>
    </row>
    <row r="10763">
      <c r="C10763" s="2"/>
    </row>
    <row r="10764">
      <c r="C10764" s="2"/>
    </row>
    <row r="10765">
      <c r="C10765" s="2"/>
    </row>
    <row r="10766">
      <c r="C10766" s="2"/>
    </row>
    <row r="10767">
      <c r="C10767" s="2"/>
    </row>
    <row r="10768">
      <c r="C10768" s="2"/>
    </row>
    <row r="10769">
      <c r="C10769" s="2"/>
    </row>
    <row r="10770">
      <c r="C10770" s="2"/>
    </row>
    <row r="10771">
      <c r="C10771" s="2"/>
    </row>
    <row r="10772">
      <c r="C10772" s="2"/>
    </row>
    <row r="10773">
      <c r="C10773" s="2"/>
    </row>
    <row r="10774">
      <c r="C10774" s="2"/>
    </row>
    <row r="10775">
      <c r="C10775" s="2"/>
    </row>
    <row r="10776">
      <c r="C10776" s="2"/>
    </row>
    <row r="10777">
      <c r="C10777" s="2"/>
    </row>
    <row r="10778">
      <c r="C10778" s="2"/>
    </row>
    <row r="10779">
      <c r="C10779" s="2"/>
    </row>
    <row r="10780">
      <c r="C10780" s="2"/>
    </row>
    <row r="10781">
      <c r="C10781" s="2"/>
    </row>
    <row r="10782">
      <c r="C10782" s="2"/>
    </row>
    <row r="10783">
      <c r="C10783" s="2"/>
    </row>
    <row r="10784">
      <c r="C10784" s="2"/>
    </row>
    <row r="10785">
      <c r="C10785" s="2"/>
    </row>
    <row r="10786">
      <c r="C10786" s="2"/>
    </row>
    <row r="10787">
      <c r="C10787" s="2"/>
    </row>
    <row r="10788">
      <c r="C10788" s="2"/>
    </row>
    <row r="10789">
      <c r="C10789" s="2"/>
    </row>
    <row r="10790">
      <c r="C10790" s="2"/>
    </row>
    <row r="10791">
      <c r="C10791" s="2"/>
    </row>
    <row r="10792">
      <c r="C10792" s="2"/>
    </row>
    <row r="10793">
      <c r="C10793" s="2"/>
    </row>
    <row r="10794">
      <c r="C10794" s="4"/>
    </row>
    <row r="10795">
      <c r="C10795" s="4"/>
    </row>
    <row r="10796">
      <c r="C10796" s="2"/>
    </row>
    <row r="10797">
      <c r="C10797" s="2"/>
    </row>
    <row r="10798">
      <c r="C10798" s="2"/>
    </row>
    <row r="10799">
      <c r="C10799" s="2"/>
    </row>
    <row r="10800">
      <c r="C10800" s="2"/>
    </row>
    <row r="10801">
      <c r="C10801" s="2"/>
    </row>
    <row r="10802">
      <c r="C10802" s="2"/>
    </row>
    <row r="10803">
      <c r="C10803" s="2"/>
    </row>
    <row r="10804">
      <c r="C10804" s="2"/>
    </row>
    <row r="10805">
      <c r="C10805" s="2"/>
    </row>
    <row r="10806">
      <c r="C10806" s="2"/>
    </row>
    <row r="10807">
      <c r="C10807" s="2"/>
      <c r="F10807" s="3"/>
    </row>
    <row r="10808">
      <c r="C10808" s="2"/>
    </row>
    <row r="10809">
      <c r="C10809" s="2"/>
    </row>
    <row r="10810">
      <c r="C10810" s="2"/>
    </row>
    <row r="10811">
      <c r="C10811" s="2"/>
    </row>
    <row r="10812">
      <c r="C10812" s="2"/>
    </row>
    <row r="10813">
      <c r="C10813" s="2"/>
    </row>
    <row r="10814">
      <c r="C10814" s="2"/>
    </row>
    <row r="10815">
      <c r="C10815" s="2"/>
    </row>
    <row r="10816">
      <c r="C10816" s="2"/>
    </row>
    <row r="10817">
      <c r="C10817" s="2"/>
    </row>
    <row r="10818">
      <c r="C10818" s="2"/>
    </row>
    <row r="10819">
      <c r="C10819" s="2"/>
    </row>
    <row r="10820">
      <c r="C10820" s="2"/>
    </row>
    <row r="10821">
      <c r="C10821" s="2"/>
    </row>
    <row r="10822">
      <c r="C10822" s="2"/>
    </row>
    <row r="10823">
      <c r="C10823" s="2"/>
    </row>
    <row r="10824">
      <c r="C10824" s="2"/>
    </row>
    <row r="10825">
      <c r="C10825" s="4"/>
    </row>
    <row r="10826">
      <c r="C10826" s="2"/>
    </row>
    <row r="10827">
      <c r="C10827" s="2"/>
    </row>
    <row r="10828">
      <c r="C10828" s="2"/>
    </row>
    <row r="10829">
      <c r="C10829" s="2"/>
    </row>
    <row r="10830">
      <c r="C10830" s="2"/>
    </row>
    <row r="10831">
      <c r="C10831" s="2"/>
    </row>
    <row r="10832">
      <c r="C10832" s="2"/>
    </row>
    <row r="10833">
      <c r="C10833" s="2"/>
    </row>
    <row r="10834">
      <c r="C10834" s="2"/>
    </row>
    <row r="10835">
      <c r="C10835" s="2"/>
    </row>
    <row r="10836">
      <c r="C10836" s="2"/>
    </row>
    <row r="10837">
      <c r="C10837" s="2"/>
    </row>
    <row r="10838">
      <c r="C10838" s="2"/>
    </row>
    <row r="10839">
      <c r="C10839" s="2"/>
    </row>
    <row r="10840">
      <c r="C10840" s="2"/>
    </row>
    <row r="10841">
      <c r="C10841" s="2"/>
    </row>
    <row r="10842">
      <c r="C10842" s="2"/>
    </row>
    <row r="10843">
      <c r="C10843" s="2"/>
    </row>
    <row r="10844">
      <c r="C10844" s="2"/>
    </row>
    <row r="10845">
      <c r="C10845" s="2"/>
    </row>
    <row r="10846">
      <c r="C10846" s="2"/>
    </row>
    <row r="10847">
      <c r="C10847" s="2"/>
    </row>
    <row r="10848">
      <c r="C10848" s="2"/>
    </row>
    <row r="10849">
      <c r="C10849" s="2"/>
    </row>
    <row r="10850">
      <c r="C10850" s="2"/>
    </row>
    <row r="10851">
      <c r="C10851" s="2"/>
    </row>
    <row r="10852">
      <c r="C10852" s="2"/>
    </row>
    <row r="10853">
      <c r="C10853" s="2"/>
    </row>
    <row r="10854">
      <c r="C10854" s="2"/>
    </row>
    <row r="10855">
      <c r="C10855" s="2"/>
    </row>
    <row r="10856">
      <c r="C10856" s="2"/>
    </row>
    <row r="10857">
      <c r="C10857" s="2"/>
    </row>
    <row r="10858">
      <c r="C10858" s="2"/>
    </row>
    <row r="10859">
      <c r="C10859" s="2"/>
    </row>
    <row r="10860">
      <c r="C10860" s="2"/>
    </row>
    <row r="10861">
      <c r="C10861" s="2"/>
    </row>
    <row r="10862">
      <c r="C10862" s="2"/>
    </row>
    <row r="10863">
      <c r="C10863" s="2"/>
    </row>
    <row r="10864">
      <c r="C10864" s="2"/>
    </row>
    <row r="10865">
      <c r="C10865" s="4"/>
    </row>
    <row r="10866">
      <c r="C10866" s="2"/>
    </row>
    <row r="10867">
      <c r="C10867" s="2"/>
    </row>
    <row r="10868">
      <c r="C10868" s="2"/>
    </row>
    <row r="10869">
      <c r="C10869" s="2"/>
    </row>
    <row r="10870">
      <c r="C10870" s="2"/>
    </row>
    <row r="10871">
      <c r="C10871" s="2"/>
      <c r="F10871" s="3"/>
    </row>
    <row r="10872">
      <c r="C10872" s="2"/>
    </row>
    <row r="10873">
      <c r="C10873" s="2"/>
    </row>
    <row r="10874">
      <c r="C10874" s="2"/>
    </row>
    <row r="10875">
      <c r="C10875" s="2"/>
    </row>
    <row r="10876">
      <c r="C10876" s="2"/>
    </row>
    <row r="10877">
      <c r="C10877" s="2"/>
    </row>
    <row r="10878">
      <c r="C10878" s="2"/>
    </row>
    <row r="10879">
      <c r="C10879" s="2"/>
    </row>
    <row r="10880">
      <c r="C10880" s="2"/>
    </row>
    <row r="10881">
      <c r="C10881" s="2"/>
    </row>
    <row r="10882">
      <c r="C10882" s="2"/>
    </row>
    <row r="10883">
      <c r="C10883" s="4"/>
    </row>
    <row r="10884">
      <c r="C10884" s="4"/>
    </row>
    <row r="10885">
      <c r="C10885" s="2"/>
    </row>
    <row r="10886">
      <c r="C10886" s="2"/>
    </row>
    <row r="10887">
      <c r="C10887" s="2"/>
    </row>
    <row r="10888">
      <c r="C10888" s="2"/>
    </row>
    <row r="10889">
      <c r="C10889" s="2"/>
    </row>
    <row r="10890">
      <c r="C10890" s="2"/>
    </row>
    <row r="10891">
      <c r="C10891" s="2"/>
    </row>
    <row r="10892">
      <c r="C10892" s="2"/>
    </row>
    <row r="10893">
      <c r="C10893" s="2"/>
    </row>
    <row r="10894">
      <c r="C10894" s="2"/>
    </row>
    <row r="10895">
      <c r="C10895" s="2"/>
    </row>
    <row r="10896">
      <c r="C10896" s="2"/>
    </row>
    <row r="10897">
      <c r="C10897" s="4"/>
    </row>
    <row r="10898">
      <c r="C10898" s="2"/>
    </row>
    <row r="10899">
      <c r="C10899" s="2"/>
    </row>
    <row r="10900">
      <c r="C10900" s="2"/>
    </row>
    <row r="10901">
      <c r="C10901" s="2"/>
    </row>
    <row r="10902">
      <c r="C10902" s="2"/>
    </row>
    <row r="10903">
      <c r="C10903" s="2"/>
    </row>
    <row r="10904">
      <c r="C10904" s="2"/>
    </row>
    <row r="10905">
      <c r="C10905" s="2"/>
    </row>
    <row r="10906">
      <c r="C10906" s="2"/>
    </row>
    <row r="10907">
      <c r="C10907" s="2"/>
    </row>
    <row r="10908">
      <c r="C10908" s="2"/>
    </row>
    <row r="10909">
      <c r="C10909" s="2"/>
    </row>
    <row r="10910">
      <c r="C10910" s="2"/>
    </row>
    <row r="10911">
      <c r="C10911" s="2"/>
    </row>
    <row r="10912">
      <c r="C10912" s="2"/>
    </row>
    <row r="10913">
      <c r="C10913" s="2"/>
    </row>
    <row r="10914">
      <c r="C10914" s="2"/>
    </row>
    <row r="10915">
      <c r="C10915" s="2"/>
    </row>
    <row r="10916">
      <c r="C10916" s="2"/>
    </row>
    <row r="10917">
      <c r="C10917" s="2"/>
    </row>
    <row r="10918">
      <c r="C10918" s="2"/>
    </row>
    <row r="10919">
      <c r="C10919" s="2"/>
    </row>
    <row r="10920">
      <c r="C10920" s="4"/>
    </row>
    <row r="10921">
      <c r="C10921" s="2"/>
    </row>
    <row r="10922">
      <c r="C10922" s="2"/>
    </row>
    <row r="10923">
      <c r="C10923" s="2"/>
    </row>
    <row r="10924">
      <c r="C10924" s="2"/>
    </row>
    <row r="10925">
      <c r="C10925" s="2"/>
    </row>
    <row r="10926">
      <c r="C10926" s="2"/>
    </row>
    <row r="10927">
      <c r="C10927" s="4"/>
    </row>
    <row r="10928">
      <c r="C10928" s="2"/>
    </row>
    <row r="10929">
      <c r="C10929" s="2"/>
    </row>
    <row r="10930">
      <c r="C10930" s="2"/>
    </row>
    <row r="10931">
      <c r="C10931" s="2"/>
    </row>
    <row r="10932">
      <c r="C10932" s="2"/>
    </row>
    <row r="10933">
      <c r="C10933" s="2"/>
    </row>
    <row r="10934">
      <c r="C10934" s="2"/>
    </row>
    <row r="10935">
      <c r="C10935" s="2"/>
    </row>
    <row r="10936">
      <c r="C10936" s="2"/>
    </row>
    <row r="10937">
      <c r="C10937" s="2"/>
    </row>
    <row r="10938">
      <c r="C10938" s="2"/>
    </row>
    <row r="10939">
      <c r="C10939" s="2"/>
    </row>
    <row r="10940">
      <c r="C10940" s="2"/>
    </row>
    <row r="10941">
      <c r="C10941" s="2"/>
    </row>
    <row r="10942">
      <c r="C10942" s="2"/>
    </row>
    <row r="10943">
      <c r="C10943" s="2"/>
    </row>
    <row r="10944">
      <c r="C10944" s="2"/>
    </row>
    <row r="10945">
      <c r="C10945" s="2"/>
    </row>
    <row r="10946">
      <c r="C10946" s="2"/>
    </row>
    <row r="10947">
      <c r="C10947" s="2"/>
    </row>
    <row r="10948">
      <c r="C10948" s="2"/>
    </row>
    <row r="10949">
      <c r="C10949" s="2"/>
      <c r="F10949" s="3"/>
    </row>
    <row r="10950">
      <c r="C10950" s="2"/>
    </row>
    <row r="10951">
      <c r="C10951" s="2"/>
    </row>
    <row r="10952">
      <c r="C10952" s="2"/>
    </row>
    <row r="10953">
      <c r="C10953" s="2"/>
    </row>
    <row r="10954">
      <c r="C10954" s="2"/>
    </row>
    <row r="10955">
      <c r="C10955" s="2"/>
    </row>
    <row r="10956">
      <c r="C10956" s="2"/>
    </row>
    <row r="10957">
      <c r="C10957" s="2"/>
    </row>
    <row r="10958">
      <c r="C10958" s="2"/>
    </row>
    <row r="10959">
      <c r="C10959" s="2"/>
    </row>
    <row r="10960">
      <c r="C10960" s="2"/>
    </row>
    <row r="10961">
      <c r="C10961" s="2"/>
    </row>
    <row r="10962">
      <c r="C10962" s="2"/>
    </row>
    <row r="10963">
      <c r="C10963" s="2"/>
    </row>
    <row r="10964">
      <c r="C10964" s="2"/>
    </row>
    <row r="10965">
      <c r="C10965" s="2"/>
    </row>
    <row r="10966">
      <c r="C10966" s="2"/>
    </row>
    <row r="10967">
      <c r="C10967" s="2"/>
    </row>
    <row r="10968">
      <c r="C10968" s="4"/>
    </row>
    <row r="10969">
      <c r="C10969" s="4"/>
    </row>
    <row r="10970">
      <c r="C10970" s="2"/>
    </row>
    <row r="10971">
      <c r="C10971" s="2"/>
    </row>
    <row r="10972">
      <c r="C10972" s="4"/>
    </row>
    <row r="10973">
      <c r="C10973" s="2"/>
    </row>
    <row r="10974">
      <c r="C10974" s="2"/>
    </row>
    <row r="10975">
      <c r="C10975" s="2"/>
    </row>
    <row r="10976">
      <c r="C10976" s="2"/>
    </row>
    <row r="10977">
      <c r="C10977" s="2"/>
      <c r="F10977" s="3"/>
    </row>
    <row r="10978">
      <c r="C10978" s="2"/>
    </row>
    <row r="10979">
      <c r="C10979" s="2"/>
    </row>
    <row r="10980">
      <c r="C10980" s="2"/>
    </row>
    <row r="10981">
      <c r="C10981" s="2"/>
    </row>
    <row r="10982">
      <c r="C10982" s="2"/>
    </row>
    <row r="10983">
      <c r="C10983" s="4"/>
    </row>
    <row r="10984">
      <c r="C10984" s="2"/>
    </row>
    <row r="10985">
      <c r="C10985" s="2"/>
    </row>
    <row r="10986">
      <c r="C10986" s="2"/>
    </row>
    <row r="10987">
      <c r="C10987" s="2"/>
    </row>
    <row r="10988">
      <c r="C10988" s="2"/>
    </row>
    <row r="10989">
      <c r="C10989" s="2"/>
    </row>
    <row r="10990">
      <c r="C10990" s="2"/>
    </row>
    <row r="10991">
      <c r="C10991" s="2"/>
    </row>
    <row r="10992">
      <c r="C10992" s="2"/>
    </row>
    <row r="10993">
      <c r="C10993" s="2"/>
    </row>
    <row r="10994">
      <c r="C10994" s="2"/>
    </row>
    <row r="10995">
      <c r="C10995" s="2"/>
    </row>
    <row r="10996">
      <c r="C10996" s="2"/>
    </row>
    <row r="10997">
      <c r="C10997" s="2"/>
    </row>
    <row r="10998">
      <c r="C10998" s="2"/>
    </row>
    <row r="10999">
      <c r="C10999" s="2"/>
    </row>
    <row r="11000">
      <c r="C11000" s="2"/>
    </row>
    <row r="11001">
      <c r="C11001" s="2"/>
    </row>
    <row r="11002">
      <c r="C11002" s="2"/>
    </row>
    <row r="11003">
      <c r="C11003" s="2"/>
    </row>
    <row r="11004">
      <c r="C11004" s="2"/>
    </row>
    <row r="11005">
      <c r="C11005" s="2"/>
    </row>
    <row r="11006">
      <c r="C11006" s="2"/>
    </row>
    <row r="11007">
      <c r="C11007" s="2"/>
    </row>
    <row r="11008">
      <c r="C11008" s="2"/>
    </row>
    <row r="11009">
      <c r="C11009" s="2"/>
    </row>
    <row r="11010">
      <c r="C11010" s="2"/>
    </row>
    <row r="11011">
      <c r="C11011" s="2"/>
    </row>
    <row r="11012">
      <c r="C11012" s="2"/>
    </row>
    <row r="11013">
      <c r="C11013" s="2"/>
    </row>
    <row r="11014">
      <c r="C11014" s="2"/>
    </row>
    <row r="11015">
      <c r="C11015" s="2"/>
    </row>
    <row r="11016">
      <c r="C11016" s="2"/>
    </row>
    <row r="11017">
      <c r="C11017" s="2"/>
    </row>
    <row r="11018">
      <c r="C11018" s="2"/>
    </row>
    <row r="11019">
      <c r="C11019" s="2"/>
    </row>
    <row r="11020">
      <c r="C11020" s="2"/>
    </row>
    <row r="11021">
      <c r="C11021" s="2"/>
    </row>
    <row r="11022">
      <c r="C11022" s="2"/>
    </row>
    <row r="11023">
      <c r="C11023" s="2"/>
    </row>
    <row r="11024">
      <c r="C11024" s="2"/>
    </row>
    <row r="11025">
      <c r="C11025" s="2"/>
    </row>
    <row r="11026">
      <c r="C11026" s="2"/>
    </row>
    <row r="11027">
      <c r="C11027" s="2"/>
    </row>
    <row r="11028">
      <c r="C11028" s="2"/>
    </row>
    <row r="11029">
      <c r="C11029" s="2"/>
    </row>
    <row r="11030">
      <c r="C11030" s="2"/>
    </row>
    <row r="11031">
      <c r="C11031" s="4"/>
    </row>
    <row r="11032">
      <c r="C11032" s="2"/>
    </row>
    <row r="11033">
      <c r="C11033" s="2"/>
    </row>
    <row r="11034">
      <c r="C11034" s="2"/>
    </row>
    <row r="11035">
      <c r="C11035" s="2"/>
    </row>
    <row r="11036">
      <c r="C11036" s="2"/>
    </row>
    <row r="11037">
      <c r="C11037" s="2"/>
    </row>
    <row r="11038">
      <c r="C11038" s="2"/>
    </row>
    <row r="11039">
      <c r="C11039" s="2"/>
    </row>
    <row r="11040">
      <c r="C11040" s="2"/>
    </row>
    <row r="11041">
      <c r="C11041" s="2"/>
    </row>
    <row r="11042">
      <c r="C11042" s="2"/>
    </row>
    <row r="11043">
      <c r="C11043" s="2"/>
    </row>
    <row r="11044">
      <c r="C11044" s="2"/>
    </row>
    <row r="11045">
      <c r="C11045" s="2"/>
    </row>
    <row r="11046">
      <c r="C11046" s="2"/>
    </row>
    <row r="11047">
      <c r="C11047" s="2"/>
    </row>
    <row r="11048">
      <c r="C11048" s="2"/>
    </row>
    <row r="11049">
      <c r="C11049" s="2"/>
    </row>
    <row r="11050">
      <c r="C11050" s="2"/>
    </row>
    <row r="11051">
      <c r="C11051" s="2"/>
    </row>
    <row r="11052">
      <c r="C11052" s="4"/>
    </row>
    <row r="11053">
      <c r="C11053" s="2"/>
    </row>
    <row r="11054">
      <c r="C11054" s="4"/>
    </row>
    <row r="11055">
      <c r="C11055" s="2"/>
    </row>
    <row r="11056">
      <c r="C11056" s="2"/>
    </row>
    <row r="11057">
      <c r="C11057" s="2"/>
    </row>
    <row r="11058">
      <c r="C11058" s="2"/>
    </row>
    <row r="11059">
      <c r="C11059" s="2"/>
    </row>
    <row r="11060">
      <c r="C11060" s="2"/>
    </row>
    <row r="11061">
      <c r="C11061" s="2"/>
    </row>
    <row r="11062">
      <c r="C11062" s="2"/>
    </row>
    <row r="11063">
      <c r="C11063" s="2"/>
    </row>
    <row r="11064">
      <c r="C11064" s="2"/>
    </row>
    <row r="11065">
      <c r="C11065" s="2"/>
    </row>
    <row r="11066">
      <c r="C11066" s="2"/>
    </row>
    <row r="11067">
      <c r="C11067" s="4"/>
      <c r="F11067" s="3"/>
    </row>
    <row r="11068">
      <c r="C11068" s="2"/>
    </row>
    <row r="11069">
      <c r="C11069" s="2"/>
    </row>
    <row r="11070">
      <c r="C11070" s="2"/>
    </row>
    <row r="11071">
      <c r="C11071" s="4"/>
    </row>
    <row r="11072">
      <c r="C11072" s="2"/>
    </row>
    <row r="11073">
      <c r="C11073" s="2"/>
    </row>
    <row r="11074">
      <c r="C11074" s="2"/>
    </row>
    <row r="11075">
      <c r="C11075" s="2"/>
    </row>
    <row r="11076">
      <c r="C11076" s="2"/>
    </row>
    <row r="11077">
      <c r="C11077" s="2"/>
    </row>
    <row r="11078">
      <c r="C11078" s="4"/>
    </row>
    <row r="11079">
      <c r="C11079" s="2"/>
    </row>
    <row r="11080">
      <c r="C11080" s="2"/>
    </row>
    <row r="11081">
      <c r="C11081" s="2"/>
    </row>
    <row r="11082">
      <c r="C11082" s="2"/>
    </row>
    <row r="11083">
      <c r="C11083" s="2"/>
    </row>
    <row r="11084">
      <c r="C11084" s="2"/>
    </row>
    <row r="11085">
      <c r="C11085" s="2"/>
    </row>
    <row r="11086">
      <c r="C11086" s="2"/>
    </row>
    <row r="11087">
      <c r="C11087" s="2"/>
    </row>
    <row r="11088">
      <c r="C11088" s="2"/>
    </row>
    <row r="11089">
      <c r="C11089" s="2"/>
    </row>
    <row r="11090">
      <c r="C11090" s="2"/>
    </row>
    <row r="11091">
      <c r="C11091" s="2"/>
    </row>
    <row r="11092">
      <c r="C11092" s="2"/>
    </row>
    <row r="11093">
      <c r="C11093" s="2"/>
    </row>
    <row r="11094">
      <c r="C11094" s="2"/>
    </row>
    <row r="11095">
      <c r="C11095" s="2"/>
    </row>
    <row r="11096">
      <c r="C11096" s="2"/>
    </row>
    <row r="11097">
      <c r="C11097" s="4"/>
    </row>
    <row r="11098">
      <c r="C11098" s="2"/>
    </row>
    <row r="11099">
      <c r="C11099" s="2"/>
    </row>
    <row r="11100">
      <c r="C11100" s="2"/>
    </row>
    <row r="11101">
      <c r="C11101" s="2"/>
    </row>
    <row r="11102">
      <c r="C11102" s="2"/>
    </row>
    <row r="11103">
      <c r="C11103" s="2"/>
    </row>
    <row r="11104">
      <c r="C11104" s="2"/>
    </row>
    <row r="11105">
      <c r="C11105" s="2"/>
    </row>
    <row r="11106">
      <c r="C11106" s="2"/>
    </row>
    <row r="11107">
      <c r="C11107" s="2"/>
    </row>
    <row r="11108">
      <c r="C11108" s="2"/>
    </row>
    <row r="11109">
      <c r="C11109" s="2"/>
    </row>
    <row r="11110">
      <c r="C11110" s="2"/>
    </row>
    <row r="11111">
      <c r="C11111" s="2"/>
    </row>
    <row r="11112">
      <c r="C11112" s="2"/>
    </row>
    <row r="11113">
      <c r="C11113" s="2"/>
    </row>
    <row r="11114">
      <c r="C11114" s="2"/>
    </row>
    <row r="11115">
      <c r="C11115" s="2"/>
    </row>
    <row r="11116">
      <c r="C11116" s="4"/>
    </row>
    <row r="11117">
      <c r="C11117" s="2"/>
    </row>
    <row r="11118">
      <c r="C11118" s="2"/>
    </row>
    <row r="11119">
      <c r="C11119" s="2"/>
    </row>
    <row r="11120">
      <c r="C11120" s="2"/>
    </row>
    <row r="11121">
      <c r="C11121" s="2"/>
    </row>
    <row r="11122">
      <c r="C11122" s="4"/>
    </row>
    <row r="11123">
      <c r="C11123" s="4"/>
    </row>
    <row r="11124">
      <c r="C11124" s="2"/>
    </row>
    <row r="11125">
      <c r="C11125" s="2"/>
    </row>
    <row r="11126">
      <c r="C11126" s="2"/>
    </row>
    <row r="11127">
      <c r="C11127" s="2"/>
    </row>
    <row r="11128">
      <c r="C11128" s="2"/>
    </row>
    <row r="11129">
      <c r="C11129" s="2"/>
    </row>
    <row r="11130">
      <c r="C11130" s="2"/>
    </row>
    <row r="11131">
      <c r="C11131" s="2"/>
    </row>
    <row r="11132">
      <c r="C11132" s="4"/>
    </row>
    <row r="11133">
      <c r="C11133" s="2"/>
    </row>
    <row r="11134">
      <c r="C11134" s="2"/>
    </row>
    <row r="11135">
      <c r="C11135" s="2"/>
    </row>
    <row r="11136">
      <c r="C11136" s="2"/>
    </row>
    <row r="11137">
      <c r="C11137" s="2"/>
    </row>
    <row r="11138">
      <c r="C11138" s="2"/>
    </row>
    <row r="11139">
      <c r="C11139" s="2"/>
    </row>
    <row r="11140">
      <c r="C11140" s="4"/>
    </row>
    <row r="11141">
      <c r="C11141" s="4"/>
    </row>
    <row r="11142">
      <c r="C11142" s="2"/>
    </row>
    <row r="11143">
      <c r="C11143" s="2"/>
    </row>
    <row r="11144">
      <c r="C11144" s="2"/>
    </row>
    <row r="11145">
      <c r="C11145" s="2"/>
    </row>
    <row r="11146">
      <c r="C11146" s="2"/>
    </row>
    <row r="11147">
      <c r="C11147" s="4"/>
    </row>
    <row r="11148">
      <c r="C11148" s="2"/>
    </row>
    <row r="11149">
      <c r="C11149" s="2"/>
    </row>
    <row r="11150">
      <c r="C11150" s="2"/>
    </row>
    <row r="11151">
      <c r="C11151" s="2"/>
    </row>
    <row r="11152">
      <c r="C11152" s="4"/>
    </row>
    <row r="11153">
      <c r="C11153" s="2"/>
    </row>
    <row r="11154">
      <c r="C11154" s="4"/>
    </row>
    <row r="11155">
      <c r="C11155" s="2"/>
    </row>
    <row r="11156">
      <c r="C11156" s="2"/>
    </row>
    <row r="11157">
      <c r="C11157" s="2"/>
    </row>
    <row r="11158">
      <c r="C11158" s="2"/>
    </row>
    <row r="11159">
      <c r="C11159" s="2"/>
    </row>
    <row r="11160">
      <c r="C11160" s="2"/>
    </row>
    <row r="11161">
      <c r="C11161" s="2"/>
    </row>
    <row r="11162">
      <c r="C11162" s="2"/>
    </row>
    <row r="11163">
      <c r="C11163" s="2"/>
    </row>
    <row r="11164">
      <c r="C11164" s="2"/>
    </row>
    <row r="11165">
      <c r="C11165" s="2"/>
    </row>
    <row r="11166">
      <c r="C11166" s="2"/>
    </row>
    <row r="11167">
      <c r="C11167" s="2"/>
    </row>
    <row r="11168">
      <c r="C11168" s="2"/>
    </row>
    <row r="11169">
      <c r="C11169" s="4"/>
    </row>
    <row r="11170">
      <c r="C11170" s="4"/>
    </row>
    <row r="11171">
      <c r="C11171" s="2"/>
    </row>
    <row r="11172">
      <c r="C11172" s="2"/>
    </row>
    <row r="11173">
      <c r="C11173" s="2"/>
    </row>
    <row r="11174">
      <c r="C11174" s="4"/>
    </row>
    <row r="11175">
      <c r="C11175" s="2"/>
    </row>
    <row r="11176">
      <c r="C11176" s="2"/>
    </row>
    <row r="11177">
      <c r="C11177" s="2"/>
    </row>
    <row r="11178">
      <c r="C11178" s="2"/>
    </row>
    <row r="11179">
      <c r="C11179" s="2"/>
    </row>
    <row r="11180">
      <c r="C11180" s="2"/>
    </row>
    <row r="11181">
      <c r="C11181" s="2"/>
    </row>
    <row r="11182">
      <c r="C11182" s="2"/>
    </row>
    <row r="11183">
      <c r="C11183" s="2"/>
    </row>
    <row r="11184">
      <c r="C11184" s="2"/>
    </row>
    <row r="11185">
      <c r="C11185" s="2"/>
    </row>
    <row r="11186">
      <c r="C11186" s="2"/>
    </row>
    <row r="11187">
      <c r="C11187" s="2"/>
    </row>
    <row r="11188">
      <c r="C11188" s="2"/>
    </row>
    <row r="11189">
      <c r="C11189" s="2"/>
    </row>
    <row r="11190">
      <c r="C11190" s="4"/>
    </row>
    <row r="11191">
      <c r="C11191" s="2"/>
    </row>
    <row r="11192">
      <c r="C11192" s="2"/>
    </row>
    <row r="11193">
      <c r="C11193" s="2"/>
    </row>
    <row r="11194">
      <c r="C11194" s="4"/>
    </row>
    <row r="11195">
      <c r="C11195" s="2"/>
    </row>
    <row r="11196">
      <c r="C11196" s="2"/>
    </row>
    <row r="11197">
      <c r="C11197" s="2"/>
    </row>
    <row r="11198">
      <c r="C11198" s="2"/>
    </row>
    <row r="11199">
      <c r="C11199" s="2"/>
    </row>
    <row r="11200">
      <c r="C11200" s="2"/>
    </row>
    <row r="11201">
      <c r="C11201" s="2"/>
    </row>
    <row r="11202">
      <c r="C11202" s="2"/>
    </row>
    <row r="11203">
      <c r="C11203" s="2"/>
    </row>
    <row r="11204">
      <c r="C11204" s="2"/>
    </row>
    <row r="11205">
      <c r="C11205" s="2"/>
    </row>
    <row r="11206">
      <c r="C11206" s="2"/>
    </row>
    <row r="11207">
      <c r="C11207" s="2"/>
    </row>
    <row r="11208">
      <c r="C11208" s="2"/>
    </row>
    <row r="11209">
      <c r="C11209" s="2"/>
    </row>
    <row r="11210">
      <c r="C11210" s="2"/>
    </row>
    <row r="11211">
      <c r="C11211" s="2"/>
    </row>
    <row r="11212">
      <c r="C11212" s="2"/>
    </row>
    <row r="11213">
      <c r="C11213" s="4"/>
    </row>
    <row r="11214">
      <c r="C11214" s="2"/>
    </row>
    <row r="11215">
      <c r="C11215" s="2"/>
    </row>
    <row r="11216">
      <c r="C11216" s="2"/>
    </row>
    <row r="11217">
      <c r="C11217" s="2"/>
    </row>
    <row r="11218">
      <c r="C11218" s="2"/>
    </row>
    <row r="11219">
      <c r="C11219" s="2"/>
    </row>
    <row r="11220">
      <c r="C11220" s="2"/>
    </row>
    <row r="11221">
      <c r="C11221" s="2"/>
    </row>
    <row r="11222">
      <c r="C11222" s="2"/>
    </row>
    <row r="11223">
      <c r="C11223" s="2"/>
    </row>
    <row r="11224">
      <c r="C11224" s="2"/>
    </row>
    <row r="11225">
      <c r="C11225" s="2"/>
    </row>
    <row r="11226">
      <c r="C11226" s="2"/>
    </row>
    <row r="11227">
      <c r="C11227" s="2"/>
    </row>
    <row r="11228">
      <c r="C11228" s="2"/>
    </row>
    <row r="11229">
      <c r="C11229" s="2"/>
    </row>
    <row r="11230">
      <c r="C11230" s="2"/>
    </row>
    <row r="11231">
      <c r="C11231" s="2"/>
    </row>
    <row r="11232">
      <c r="C11232" s="2"/>
    </row>
    <row r="11233">
      <c r="C11233" s="2"/>
    </row>
    <row r="11234">
      <c r="C11234" s="2"/>
    </row>
    <row r="11235">
      <c r="C11235" s="2"/>
    </row>
    <row r="11236">
      <c r="C11236" s="2"/>
    </row>
    <row r="11237">
      <c r="C11237" s="4"/>
    </row>
    <row r="11238">
      <c r="C11238" s="2"/>
    </row>
    <row r="11239">
      <c r="C11239" s="2"/>
    </row>
    <row r="11240">
      <c r="C11240" s="2"/>
    </row>
    <row r="11241">
      <c r="C11241" s="2"/>
    </row>
    <row r="11242">
      <c r="C11242" s="2"/>
    </row>
    <row r="11243">
      <c r="C11243" s="2"/>
    </row>
    <row r="11244">
      <c r="C11244" s="4"/>
    </row>
    <row r="11245">
      <c r="C11245" s="2"/>
    </row>
    <row r="11246">
      <c r="C11246" s="2"/>
    </row>
    <row r="11247">
      <c r="C11247" s="2"/>
    </row>
    <row r="11248">
      <c r="C11248" s="2"/>
    </row>
    <row r="11249">
      <c r="C11249" s="2"/>
    </row>
    <row r="11250">
      <c r="C11250" s="2"/>
    </row>
    <row r="11251">
      <c r="C11251" s="4"/>
    </row>
    <row r="11252">
      <c r="C11252" s="2"/>
    </row>
    <row r="11253">
      <c r="C11253" s="4"/>
    </row>
    <row r="11254">
      <c r="C11254" s="2"/>
    </row>
    <row r="11255">
      <c r="C11255" s="2"/>
    </row>
    <row r="11256">
      <c r="C11256" s="2"/>
    </row>
    <row r="11257">
      <c r="C11257" s="2"/>
    </row>
    <row r="11258">
      <c r="C11258" s="2"/>
    </row>
    <row r="11259">
      <c r="C11259" s="2"/>
    </row>
    <row r="11260">
      <c r="C11260" s="2"/>
    </row>
    <row r="11261">
      <c r="C11261" s="2"/>
    </row>
    <row r="11262">
      <c r="C11262" s="2"/>
    </row>
    <row r="11263">
      <c r="C11263" s="2"/>
    </row>
    <row r="11264">
      <c r="C11264" s="2"/>
    </row>
    <row r="11265">
      <c r="C11265" s="2"/>
    </row>
    <row r="11266">
      <c r="C11266" s="2"/>
    </row>
    <row r="11267">
      <c r="C11267" s="2"/>
    </row>
    <row r="11268">
      <c r="C11268" s="2"/>
    </row>
    <row r="11269">
      <c r="C11269" s="2"/>
    </row>
    <row r="11270">
      <c r="C11270" s="2"/>
    </row>
    <row r="11271">
      <c r="C11271" s="2"/>
    </row>
    <row r="11272">
      <c r="C11272" s="2"/>
    </row>
    <row r="11273">
      <c r="C11273" s="2"/>
    </row>
    <row r="11274">
      <c r="C11274" s="2"/>
    </row>
    <row r="11275">
      <c r="C11275" s="2"/>
    </row>
    <row r="11276">
      <c r="C11276" s="4"/>
    </row>
    <row r="11277">
      <c r="C11277" s="2"/>
    </row>
    <row r="11278">
      <c r="C11278" s="2"/>
    </row>
    <row r="11279">
      <c r="C11279" s="2"/>
    </row>
    <row r="11280">
      <c r="C11280" s="2"/>
    </row>
    <row r="11281">
      <c r="C11281" s="2"/>
    </row>
    <row r="11282">
      <c r="C11282" s="2"/>
    </row>
    <row r="11283">
      <c r="C11283" s="2"/>
    </row>
    <row r="11284">
      <c r="C11284" s="2"/>
    </row>
    <row r="11285">
      <c r="C11285" s="2"/>
    </row>
    <row r="11286">
      <c r="C11286" s="2"/>
    </row>
    <row r="11287">
      <c r="C11287" s="2"/>
    </row>
    <row r="11288">
      <c r="C11288" s="2"/>
    </row>
    <row r="11289">
      <c r="C11289" s="2"/>
    </row>
    <row r="11290">
      <c r="C11290" s="2"/>
    </row>
    <row r="11291">
      <c r="C11291" s="2"/>
    </row>
    <row r="11292">
      <c r="C11292" s="2"/>
    </row>
    <row r="11293">
      <c r="C11293" s="2"/>
    </row>
    <row r="11294">
      <c r="C11294" s="2"/>
    </row>
    <row r="11295">
      <c r="C11295" s="4"/>
    </row>
    <row r="11296">
      <c r="C11296" s="2"/>
    </row>
    <row r="11297">
      <c r="C11297" s="2"/>
    </row>
    <row r="11298">
      <c r="C11298" s="2"/>
    </row>
    <row r="11299">
      <c r="C11299" s="2"/>
    </row>
    <row r="11300">
      <c r="C11300" s="2"/>
    </row>
    <row r="11301">
      <c r="C11301" s="2"/>
    </row>
    <row r="11302">
      <c r="C11302" s="2"/>
    </row>
    <row r="11303">
      <c r="C11303" s="2"/>
    </row>
    <row r="11304">
      <c r="C11304" s="4"/>
    </row>
    <row r="11305">
      <c r="C11305" s="2"/>
    </row>
    <row r="11306">
      <c r="C11306" s="2"/>
    </row>
    <row r="11307">
      <c r="C11307" s="2"/>
    </row>
    <row r="11308">
      <c r="C11308" s="2"/>
    </row>
    <row r="11309">
      <c r="C11309" s="2"/>
    </row>
    <row r="11310">
      <c r="C11310" s="2"/>
    </row>
    <row r="11311">
      <c r="C11311" s="4"/>
    </row>
    <row r="11312">
      <c r="C11312" s="4"/>
    </row>
    <row r="11313">
      <c r="C11313" s="2"/>
    </row>
    <row r="11314">
      <c r="C11314" s="2"/>
    </row>
    <row r="11315">
      <c r="C11315" s="2"/>
    </row>
    <row r="11316">
      <c r="C11316" s="2"/>
    </row>
    <row r="11317">
      <c r="C11317" s="2"/>
    </row>
    <row r="11318">
      <c r="C11318" s="2"/>
    </row>
    <row r="11319">
      <c r="C11319" s="2"/>
    </row>
    <row r="11320">
      <c r="C11320" s="2"/>
    </row>
    <row r="11321">
      <c r="C11321" s="2"/>
    </row>
    <row r="11322">
      <c r="C11322" s="2"/>
    </row>
    <row r="11323">
      <c r="C11323" s="4"/>
    </row>
    <row r="11324">
      <c r="C11324" s="2"/>
      <c r="F11324" s="3"/>
    </row>
    <row r="11325">
      <c r="C11325" s="2"/>
    </row>
    <row r="11326">
      <c r="C11326" s="2"/>
    </row>
    <row r="11327">
      <c r="C11327" s="2"/>
    </row>
    <row r="11328">
      <c r="C11328" s="2"/>
    </row>
    <row r="11329">
      <c r="C11329" s="2"/>
    </row>
    <row r="11330">
      <c r="C11330" s="2"/>
    </row>
    <row r="11331">
      <c r="C11331" s="2"/>
    </row>
    <row r="11332">
      <c r="C11332" s="4"/>
    </row>
    <row r="11333">
      <c r="C11333" s="2"/>
    </row>
    <row r="11334">
      <c r="C11334" s="2"/>
    </row>
    <row r="11335">
      <c r="C11335" s="2"/>
    </row>
    <row r="11336">
      <c r="C11336" s="2"/>
    </row>
    <row r="11337">
      <c r="C11337" s="2"/>
    </row>
    <row r="11338">
      <c r="C11338" s="2"/>
    </row>
    <row r="11339">
      <c r="C11339" s="4"/>
    </row>
    <row r="11340">
      <c r="C11340" s="2"/>
    </row>
    <row r="11341">
      <c r="C11341" s="2"/>
    </row>
    <row r="11342">
      <c r="C11342" s="2"/>
    </row>
    <row r="11343">
      <c r="C11343" s="2"/>
    </row>
    <row r="11344">
      <c r="C11344" s="2"/>
    </row>
    <row r="11345">
      <c r="C11345" s="2"/>
    </row>
    <row r="11346">
      <c r="C11346" s="2"/>
    </row>
    <row r="11347">
      <c r="C11347" s="2"/>
    </row>
    <row r="11348">
      <c r="C11348" s="2"/>
    </row>
    <row r="11349">
      <c r="C11349" s="2"/>
    </row>
    <row r="11350">
      <c r="C11350" s="2"/>
    </row>
    <row r="11351">
      <c r="C11351" s="2"/>
    </row>
    <row r="11352">
      <c r="C11352" s="2"/>
    </row>
    <row r="11353">
      <c r="C11353" s="4"/>
    </row>
    <row r="11354">
      <c r="C11354" s="2"/>
    </row>
    <row r="11355">
      <c r="C11355" s="2"/>
    </row>
    <row r="11356">
      <c r="C11356" s="2"/>
    </row>
    <row r="11357">
      <c r="C11357" s="2"/>
    </row>
    <row r="11358">
      <c r="C11358" s="2"/>
    </row>
    <row r="11359">
      <c r="C11359" s="4"/>
    </row>
    <row r="11360">
      <c r="C11360" s="2"/>
    </row>
    <row r="11361">
      <c r="C11361" s="2"/>
    </row>
    <row r="11362">
      <c r="C11362" s="2"/>
    </row>
    <row r="11363">
      <c r="C11363" s="2"/>
    </row>
    <row r="11364">
      <c r="C11364" s="2"/>
    </row>
    <row r="11365">
      <c r="C11365" s="2"/>
    </row>
    <row r="11366">
      <c r="C11366" s="2"/>
    </row>
    <row r="11367">
      <c r="C11367" s="2"/>
    </row>
    <row r="11368">
      <c r="C11368" s="2"/>
    </row>
    <row r="11369">
      <c r="C11369" s="4"/>
    </row>
    <row r="11370">
      <c r="C11370" s="2"/>
    </row>
    <row r="11371">
      <c r="C11371" s="2"/>
    </row>
    <row r="11372">
      <c r="C11372" s="2"/>
    </row>
    <row r="11373">
      <c r="C11373" s="2"/>
    </row>
    <row r="11374">
      <c r="C11374" s="2"/>
    </row>
    <row r="11375">
      <c r="C11375" s="2"/>
    </row>
    <row r="11376">
      <c r="C11376" s="2"/>
    </row>
    <row r="11377">
      <c r="C11377" s="2"/>
    </row>
    <row r="11378">
      <c r="C11378" s="4"/>
    </row>
    <row r="11379">
      <c r="C11379" s="2"/>
    </row>
    <row r="11380">
      <c r="C11380" s="2"/>
    </row>
    <row r="11381">
      <c r="C11381" s="2"/>
    </row>
    <row r="11382">
      <c r="C11382" s="2"/>
    </row>
    <row r="11383">
      <c r="C11383" s="2"/>
    </row>
    <row r="11384">
      <c r="C11384" s="2"/>
    </row>
    <row r="11385">
      <c r="C11385" s="2"/>
    </row>
    <row r="11386">
      <c r="C11386" s="2"/>
    </row>
    <row r="11387">
      <c r="C11387" s="2"/>
    </row>
    <row r="11388">
      <c r="C11388" s="2"/>
    </row>
    <row r="11389">
      <c r="C11389" s="2"/>
    </row>
    <row r="11390">
      <c r="C11390" s="2"/>
    </row>
    <row r="11391">
      <c r="C11391" s="2"/>
    </row>
    <row r="11392">
      <c r="C11392" s="2"/>
    </row>
    <row r="11393">
      <c r="C11393" s="2"/>
    </row>
    <row r="11394">
      <c r="C11394" s="2"/>
    </row>
    <row r="11395">
      <c r="C11395" s="2"/>
    </row>
    <row r="11396">
      <c r="C11396" s="2"/>
    </row>
    <row r="11397">
      <c r="C11397" s="2"/>
    </row>
    <row r="11398">
      <c r="C11398" s="2"/>
    </row>
    <row r="11399">
      <c r="C11399" s="2"/>
    </row>
    <row r="11400">
      <c r="C11400" s="2"/>
    </row>
    <row r="11401">
      <c r="C11401" s="2"/>
    </row>
    <row r="11402">
      <c r="C11402" s="2"/>
    </row>
    <row r="11403">
      <c r="C11403" s="2"/>
    </row>
    <row r="11404">
      <c r="C11404" s="4"/>
    </row>
    <row r="11405">
      <c r="C11405" s="2"/>
    </row>
    <row r="11406">
      <c r="C11406" s="2"/>
    </row>
    <row r="11407">
      <c r="C11407" s="2"/>
    </row>
    <row r="11408">
      <c r="C11408" s="2"/>
    </row>
    <row r="11409">
      <c r="C11409" s="2"/>
    </row>
    <row r="11410">
      <c r="C11410" s="2"/>
    </row>
    <row r="11411">
      <c r="C11411" s="2"/>
    </row>
    <row r="11412">
      <c r="C11412" s="2"/>
    </row>
    <row r="11413">
      <c r="C11413" s="2"/>
    </row>
    <row r="11414">
      <c r="C11414" s="2"/>
    </row>
    <row r="11415">
      <c r="C11415" s="2"/>
    </row>
    <row r="11416">
      <c r="C11416" s="2"/>
    </row>
    <row r="11417">
      <c r="C11417" s="2"/>
    </row>
    <row r="11418">
      <c r="C11418" s="2"/>
    </row>
    <row r="11419">
      <c r="C11419" s="2"/>
    </row>
    <row r="11420">
      <c r="C11420" s="2"/>
    </row>
    <row r="11421">
      <c r="C11421" s="2"/>
    </row>
    <row r="11422">
      <c r="C11422" s="2"/>
    </row>
    <row r="11423">
      <c r="C11423" s="2"/>
    </row>
    <row r="11424">
      <c r="C11424" s="2"/>
    </row>
    <row r="11425">
      <c r="C11425" s="2"/>
    </row>
    <row r="11426">
      <c r="C11426" s="2"/>
    </row>
    <row r="11427">
      <c r="C11427" s="2"/>
    </row>
    <row r="11428">
      <c r="C11428" s="2"/>
    </row>
    <row r="11429">
      <c r="C11429" s="2"/>
      <c r="F11429" s="3"/>
    </row>
    <row r="11430">
      <c r="C11430" s="2"/>
    </row>
    <row r="11431">
      <c r="C11431" s="2"/>
    </row>
    <row r="11432">
      <c r="C11432" s="2"/>
    </row>
    <row r="11433">
      <c r="C11433" s="2"/>
    </row>
    <row r="11434">
      <c r="C11434" s="2"/>
    </row>
    <row r="11435">
      <c r="C11435" s="2"/>
    </row>
    <row r="11436">
      <c r="C11436" s="2"/>
    </row>
    <row r="11437">
      <c r="C11437" s="2"/>
    </row>
    <row r="11438">
      <c r="C11438" s="2"/>
    </row>
    <row r="11439">
      <c r="C11439" s="2"/>
    </row>
    <row r="11440">
      <c r="C11440" s="2"/>
    </row>
    <row r="11441">
      <c r="C11441" s="4"/>
    </row>
    <row r="11442">
      <c r="C11442" s="2"/>
    </row>
    <row r="11443">
      <c r="C11443" s="2"/>
    </row>
    <row r="11444">
      <c r="C11444" s="2"/>
    </row>
    <row r="11445">
      <c r="C11445" s="4"/>
    </row>
    <row r="11446">
      <c r="C11446" s="2"/>
    </row>
    <row r="11447">
      <c r="C11447" s="4"/>
    </row>
    <row r="11448">
      <c r="C11448" s="2"/>
    </row>
    <row r="11449">
      <c r="C11449" s="2"/>
    </row>
    <row r="11450">
      <c r="C11450" s="2"/>
    </row>
    <row r="11451">
      <c r="C11451" s="4"/>
      <c r="F11451" s="3"/>
    </row>
    <row r="11452">
      <c r="C11452" s="2"/>
    </row>
    <row r="11453">
      <c r="C11453" s="2"/>
    </row>
    <row r="11454">
      <c r="C11454" s="2"/>
    </row>
    <row r="11455">
      <c r="C11455" s="2"/>
    </row>
    <row r="11456">
      <c r="C11456" s="2"/>
    </row>
    <row r="11457">
      <c r="C11457" s="2"/>
    </row>
    <row r="11458">
      <c r="C11458" s="2"/>
    </row>
    <row r="11459">
      <c r="C11459" s="2"/>
    </row>
    <row r="11460">
      <c r="C11460" s="2"/>
    </row>
    <row r="11461">
      <c r="C11461" s="2"/>
    </row>
    <row r="11462">
      <c r="C11462" s="2"/>
    </row>
    <row r="11463">
      <c r="C11463" s="2"/>
    </row>
    <row r="11464">
      <c r="C11464" s="2"/>
    </row>
    <row r="11465">
      <c r="C11465" s="2"/>
    </row>
    <row r="11466">
      <c r="C11466" s="2"/>
    </row>
    <row r="11467">
      <c r="C11467" s="2"/>
    </row>
    <row r="11468">
      <c r="C11468" s="2"/>
    </row>
    <row r="11469">
      <c r="C11469" s="2"/>
    </row>
    <row r="11470">
      <c r="C11470" s="4"/>
    </row>
    <row r="11471">
      <c r="C11471" s="2"/>
    </row>
    <row r="11472">
      <c r="C11472" s="2"/>
    </row>
    <row r="11473">
      <c r="C11473" s="2"/>
    </row>
    <row r="11474">
      <c r="C11474" s="2"/>
    </row>
    <row r="11475">
      <c r="C11475" s="2"/>
    </row>
    <row r="11476">
      <c r="C11476" s="2"/>
    </row>
    <row r="11477">
      <c r="C11477" s="2"/>
    </row>
    <row r="11478">
      <c r="C11478" s="2"/>
    </row>
    <row r="11479">
      <c r="C11479" s="2"/>
    </row>
    <row r="11480">
      <c r="C11480" s="2"/>
    </row>
    <row r="11481">
      <c r="C11481" s="2"/>
    </row>
    <row r="11482">
      <c r="C11482" s="2"/>
    </row>
    <row r="11483">
      <c r="C11483" s="2"/>
    </row>
    <row r="11484">
      <c r="C11484" s="2"/>
    </row>
    <row r="11485">
      <c r="C11485" s="2"/>
    </row>
    <row r="11486">
      <c r="C11486" s="2"/>
    </row>
    <row r="11487">
      <c r="C11487" s="2"/>
    </row>
    <row r="11488">
      <c r="C11488" s="2"/>
    </row>
    <row r="11489">
      <c r="C11489" s="4"/>
    </row>
    <row r="11490">
      <c r="C11490" s="2"/>
    </row>
    <row r="11491">
      <c r="C11491" s="2"/>
    </row>
    <row r="11492">
      <c r="C11492" s="2"/>
    </row>
    <row r="11493">
      <c r="C11493" s="2"/>
    </row>
    <row r="11494">
      <c r="C11494" s="2"/>
    </row>
    <row r="11495">
      <c r="C11495" s="2"/>
    </row>
    <row r="11496">
      <c r="C11496" s="4"/>
    </row>
    <row r="11497">
      <c r="C11497" s="2"/>
    </row>
    <row r="11498">
      <c r="C11498" s="4"/>
    </row>
    <row r="11499">
      <c r="C11499" s="2"/>
    </row>
    <row r="11500">
      <c r="C11500" s="2"/>
    </row>
    <row r="11501">
      <c r="C11501" s="2"/>
    </row>
    <row r="11502">
      <c r="C11502" s="2"/>
    </row>
    <row r="11503">
      <c r="C11503" s="2"/>
    </row>
    <row r="11504">
      <c r="C11504" s="2"/>
    </row>
    <row r="11505">
      <c r="C11505" s="2"/>
    </row>
    <row r="11506">
      <c r="C11506" s="2"/>
    </row>
    <row r="11507">
      <c r="C11507" s="4"/>
    </row>
    <row r="11508">
      <c r="C11508" s="2"/>
    </row>
    <row r="11509">
      <c r="C11509" s="2"/>
    </row>
    <row r="11510">
      <c r="C11510" s="4"/>
    </row>
    <row r="11511">
      <c r="C11511" s="2"/>
    </row>
    <row r="11512">
      <c r="C11512" s="2"/>
    </row>
    <row r="11513">
      <c r="C11513" s="2"/>
    </row>
    <row r="11514">
      <c r="C11514" s="2"/>
    </row>
    <row r="11515">
      <c r="C11515" s="2"/>
    </row>
    <row r="11516">
      <c r="C11516" s="2"/>
    </row>
    <row r="11517">
      <c r="C11517" s="2"/>
    </row>
    <row r="11518">
      <c r="C11518" s="2"/>
    </row>
    <row r="11519">
      <c r="C11519" s="2"/>
    </row>
    <row r="11520">
      <c r="C11520" s="2"/>
    </row>
    <row r="11521">
      <c r="C11521" s="2"/>
    </row>
    <row r="11522">
      <c r="C11522" s="2"/>
    </row>
    <row r="11523">
      <c r="C11523" s="2"/>
    </row>
    <row r="11524">
      <c r="C11524" s="2"/>
    </row>
    <row r="11525">
      <c r="C11525" s="4"/>
    </row>
    <row r="11526">
      <c r="C11526" s="2"/>
    </row>
    <row r="11527">
      <c r="C11527" s="2"/>
    </row>
    <row r="11528">
      <c r="C11528" s="2"/>
    </row>
    <row r="11529">
      <c r="C11529" s="2"/>
    </row>
    <row r="11530">
      <c r="C11530" s="2"/>
    </row>
    <row r="11531">
      <c r="C11531" s="2"/>
    </row>
    <row r="11532">
      <c r="C11532" s="2"/>
    </row>
    <row r="11533">
      <c r="C11533" s="2"/>
    </row>
    <row r="11534">
      <c r="C11534" s="2"/>
    </row>
    <row r="11535">
      <c r="C11535" s="2"/>
    </row>
    <row r="11536">
      <c r="C11536" s="2"/>
    </row>
    <row r="11537">
      <c r="C11537" s="2"/>
    </row>
    <row r="11538">
      <c r="C11538" s="2"/>
    </row>
    <row r="11539">
      <c r="C11539" s="2"/>
    </row>
    <row r="11540">
      <c r="C11540" s="2"/>
    </row>
    <row r="11541">
      <c r="C11541" s="2"/>
    </row>
    <row r="11542">
      <c r="C11542" s="4"/>
    </row>
    <row r="11543">
      <c r="C11543" s="2"/>
    </row>
    <row r="11544">
      <c r="C11544" s="2"/>
    </row>
    <row r="11545">
      <c r="C11545" s="2"/>
    </row>
    <row r="11546">
      <c r="C11546" s="2"/>
    </row>
    <row r="11547">
      <c r="C11547" s="2"/>
    </row>
    <row r="11548">
      <c r="C11548" s="2"/>
    </row>
    <row r="11549">
      <c r="C11549" s="2"/>
    </row>
    <row r="11550">
      <c r="C11550" s="2"/>
    </row>
    <row r="11551">
      <c r="C11551" s="2"/>
    </row>
    <row r="11552">
      <c r="C11552" s="2"/>
    </row>
    <row r="11553">
      <c r="C11553" s="2"/>
    </row>
    <row r="11554">
      <c r="C11554" s="2"/>
    </row>
    <row r="11555">
      <c r="C11555" s="2"/>
    </row>
    <row r="11556">
      <c r="C11556" s="2"/>
    </row>
    <row r="11557">
      <c r="C11557" s="4"/>
    </row>
    <row r="11558">
      <c r="C11558" s="2"/>
    </row>
    <row r="11559">
      <c r="C11559" s="2"/>
    </row>
    <row r="11560">
      <c r="C11560" s="2"/>
    </row>
    <row r="11561">
      <c r="C11561" s="2"/>
    </row>
    <row r="11562">
      <c r="C11562" s="2"/>
    </row>
    <row r="11563">
      <c r="C11563" s="2"/>
    </row>
    <row r="11564">
      <c r="C11564" s="2"/>
    </row>
    <row r="11565">
      <c r="C11565" s="2"/>
    </row>
    <row r="11566">
      <c r="C11566" s="2"/>
    </row>
    <row r="11567">
      <c r="C11567" s="2"/>
    </row>
    <row r="11568">
      <c r="C11568" s="2"/>
    </row>
    <row r="11569">
      <c r="C11569" s="2"/>
    </row>
    <row r="11570">
      <c r="C11570" s="2"/>
    </row>
    <row r="11571">
      <c r="C11571" s="2"/>
    </row>
    <row r="11572">
      <c r="C11572" s="2"/>
    </row>
    <row r="11573">
      <c r="C11573" s="2"/>
    </row>
    <row r="11574">
      <c r="C11574" s="2"/>
    </row>
    <row r="11575">
      <c r="C11575" s="2"/>
    </row>
    <row r="11576">
      <c r="C11576" s="2"/>
    </row>
    <row r="11577">
      <c r="C11577" s="2"/>
    </row>
    <row r="11578">
      <c r="C11578" s="2"/>
    </row>
    <row r="11579">
      <c r="C11579" s="2"/>
    </row>
    <row r="11580">
      <c r="C11580" s="2"/>
    </row>
    <row r="11581">
      <c r="C11581" s="2"/>
    </row>
    <row r="11582">
      <c r="C11582" s="2"/>
    </row>
    <row r="11583">
      <c r="C11583" s="2"/>
    </row>
    <row r="11584">
      <c r="C11584" s="2"/>
    </row>
    <row r="11585">
      <c r="C11585" s="2"/>
    </row>
    <row r="11586">
      <c r="C11586" s="2"/>
    </row>
    <row r="11587">
      <c r="C11587" s="2"/>
    </row>
    <row r="11588">
      <c r="C11588" s="2"/>
    </row>
    <row r="11589">
      <c r="C11589" s="2"/>
    </row>
    <row r="11590">
      <c r="C11590" s="2"/>
    </row>
    <row r="11591">
      <c r="C11591" s="2"/>
    </row>
    <row r="11592">
      <c r="C11592" s="2"/>
    </row>
    <row r="11593">
      <c r="C11593" s="2"/>
    </row>
    <row r="11594">
      <c r="C11594" s="2"/>
    </row>
    <row r="11595">
      <c r="C11595" s="4"/>
    </row>
    <row r="11596">
      <c r="C11596" s="4"/>
    </row>
    <row r="11597">
      <c r="C11597" s="4"/>
    </row>
    <row r="11598">
      <c r="C11598" s="4"/>
    </row>
    <row r="11599">
      <c r="C11599" s="2"/>
    </row>
    <row r="11600">
      <c r="C11600" s="2"/>
    </row>
    <row r="11601">
      <c r="C11601" s="2"/>
    </row>
    <row r="11602">
      <c r="C11602" s="2"/>
    </row>
    <row r="11603">
      <c r="C11603" s="2"/>
    </row>
    <row r="11604">
      <c r="C11604" s="2"/>
    </row>
    <row r="11605">
      <c r="C11605" s="2"/>
    </row>
    <row r="11606">
      <c r="C11606" s="2"/>
    </row>
    <row r="11607">
      <c r="C11607" s="2"/>
    </row>
    <row r="11608">
      <c r="C11608" s="2"/>
    </row>
    <row r="11609">
      <c r="C11609" s="2"/>
    </row>
    <row r="11610">
      <c r="C11610" s="2"/>
    </row>
    <row r="11611">
      <c r="C11611" s="2"/>
    </row>
    <row r="11612">
      <c r="C11612" s="2"/>
    </row>
    <row r="11613">
      <c r="C11613" s="2"/>
    </row>
    <row r="11614">
      <c r="C11614" s="2"/>
    </row>
    <row r="11615">
      <c r="C11615" s="2"/>
    </row>
    <row r="11616">
      <c r="C11616" s="2"/>
    </row>
    <row r="11617">
      <c r="C11617" s="2"/>
    </row>
    <row r="11618">
      <c r="C11618" s="2"/>
    </row>
    <row r="11619">
      <c r="C11619" s="2"/>
    </row>
    <row r="11620">
      <c r="C11620" s="4"/>
    </row>
    <row r="11621">
      <c r="C11621" s="2"/>
    </row>
    <row r="11622">
      <c r="C11622" s="2"/>
    </row>
    <row r="11623">
      <c r="C11623" s="4"/>
    </row>
    <row r="11624">
      <c r="C11624" s="2"/>
    </row>
    <row r="11625">
      <c r="C11625" s="2"/>
    </row>
    <row r="11626">
      <c r="C11626" s="2"/>
    </row>
    <row r="11627">
      <c r="C11627" s="2"/>
    </row>
    <row r="11628">
      <c r="C11628" s="2"/>
    </row>
    <row r="11629">
      <c r="C11629" s="2"/>
    </row>
    <row r="11630">
      <c r="C11630" s="4"/>
    </row>
    <row r="11631">
      <c r="C11631" s="2"/>
    </row>
    <row r="11632">
      <c r="C11632" s="2"/>
    </row>
    <row r="11633">
      <c r="C11633" s="2"/>
    </row>
    <row r="11634">
      <c r="C11634" s="2"/>
    </row>
    <row r="11635">
      <c r="C11635" s="2"/>
    </row>
    <row r="11636">
      <c r="C11636" s="2"/>
    </row>
    <row r="11637">
      <c r="C11637" s="2"/>
    </row>
    <row r="11638">
      <c r="C11638" s="2"/>
    </row>
    <row r="11639">
      <c r="C11639" s="2"/>
    </row>
    <row r="11640">
      <c r="C11640" s="2"/>
    </row>
    <row r="11641">
      <c r="C11641" s="2"/>
    </row>
    <row r="11642">
      <c r="C11642" s="2"/>
    </row>
    <row r="11643">
      <c r="C11643" s="2"/>
    </row>
    <row r="11644">
      <c r="C11644" s="2"/>
    </row>
    <row r="11645">
      <c r="C11645" s="4"/>
    </row>
    <row r="11646">
      <c r="C11646" s="2"/>
    </row>
    <row r="11647">
      <c r="C11647" s="2"/>
    </row>
    <row r="11648">
      <c r="C11648" s="2"/>
    </row>
    <row r="11649">
      <c r="C11649" s="2"/>
    </row>
    <row r="11650">
      <c r="C11650" s="2"/>
    </row>
    <row r="11651">
      <c r="C11651" s="2"/>
    </row>
    <row r="11652">
      <c r="C11652" s="4"/>
    </row>
    <row r="11653">
      <c r="C11653" s="2"/>
    </row>
    <row r="11654">
      <c r="C11654" s="2"/>
    </row>
    <row r="11655">
      <c r="C11655" s="2"/>
    </row>
    <row r="11656">
      <c r="C11656" s="2"/>
    </row>
    <row r="11657">
      <c r="C11657" s="2"/>
    </row>
    <row r="11658">
      <c r="C11658" s="2"/>
    </row>
    <row r="11659">
      <c r="C11659" s="2"/>
    </row>
    <row r="11660">
      <c r="C11660" s="2"/>
    </row>
    <row r="11661">
      <c r="C11661" s="2"/>
    </row>
    <row r="11662">
      <c r="C11662" s="2"/>
    </row>
    <row r="11663">
      <c r="C11663" s="2"/>
    </row>
    <row r="11664">
      <c r="C11664" s="2"/>
    </row>
    <row r="11665">
      <c r="C11665" s="2"/>
    </row>
    <row r="11666">
      <c r="C11666" s="2"/>
    </row>
    <row r="11667">
      <c r="C11667" s="2"/>
    </row>
    <row r="11668">
      <c r="C11668" s="2"/>
    </row>
    <row r="11669">
      <c r="C11669" s="2"/>
    </row>
    <row r="11670">
      <c r="C11670" s="2"/>
    </row>
    <row r="11671">
      <c r="C11671" s="2"/>
    </row>
    <row r="11672">
      <c r="C11672" s="2"/>
    </row>
    <row r="11673">
      <c r="C11673" s="2"/>
    </row>
    <row r="11674">
      <c r="C11674" s="2"/>
    </row>
    <row r="11675">
      <c r="C11675" s="2"/>
    </row>
    <row r="11676">
      <c r="C11676" s="2"/>
    </row>
    <row r="11677">
      <c r="C11677" s="2"/>
    </row>
    <row r="11678">
      <c r="C11678" s="2"/>
    </row>
    <row r="11679">
      <c r="C11679" s="2"/>
    </row>
    <row r="11680">
      <c r="C11680" s="2"/>
    </row>
    <row r="11681">
      <c r="C11681" s="2"/>
    </row>
    <row r="11682">
      <c r="C11682" s="2"/>
    </row>
    <row r="11683">
      <c r="C11683" s="2"/>
    </row>
    <row r="11684">
      <c r="C11684" s="2"/>
    </row>
    <row r="11685">
      <c r="C11685" s="2"/>
    </row>
    <row r="11686">
      <c r="C11686" s="2"/>
    </row>
    <row r="11687">
      <c r="C11687" s="2"/>
    </row>
    <row r="11688">
      <c r="C11688" s="2"/>
    </row>
    <row r="11689">
      <c r="C11689" s="2"/>
    </row>
    <row r="11690">
      <c r="C11690" s="2"/>
    </row>
    <row r="11691">
      <c r="C11691" s="2"/>
    </row>
    <row r="11692">
      <c r="C11692" s="2"/>
    </row>
    <row r="11693">
      <c r="C11693" s="4"/>
    </row>
    <row r="11694">
      <c r="C11694" s="2"/>
    </row>
    <row r="11695">
      <c r="C11695" s="4"/>
    </row>
    <row r="11696">
      <c r="C11696" s="2"/>
    </row>
    <row r="11697">
      <c r="C11697" s="2"/>
    </row>
    <row r="11698">
      <c r="C11698" s="2"/>
    </row>
    <row r="11699">
      <c r="C11699" s="2"/>
    </row>
    <row r="11700">
      <c r="C11700" s="2"/>
    </row>
    <row r="11701">
      <c r="C11701" s="2"/>
    </row>
    <row r="11702">
      <c r="C11702" s="2"/>
    </row>
    <row r="11703">
      <c r="C11703" s="2"/>
    </row>
    <row r="11704">
      <c r="C11704" s="2"/>
    </row>
    <row r="11705">
      <c r="C11705" s="2"/>
    </row>
    <row r="11706">
      <c r="C11706" s="2"/>
    </row>
    <row r="11707">
      <c r="C11707" s="2"/>
    </row>
    <row r="11708">
      <c r="C11708" s="2"/>
    </row>
    <row r="11709">
      <c r="C11709" s="4"/>
    </row>
    <row r="11710">
      <c r="C11710" s="2"/>
    </row>
    <row r="11711">
      <c r="C11711" s="2"/>
    </row>
    <row r="11712">
      <c r="C11712" s="2"/>
    </row>
    <row r="11713">
      <c r="C11713" s="2"/>
    </row>
    <row r="11714">
      <c r="C11714" s="2"/>
    </row>
    <row r="11715">
      <c r="C11715" s="2"/>
    </row>
    <row r="11716">
      <c r="C11716" s="2"/>
    </row>
    <row r="11717">
      <c r="C11717" s="2"/>
    </row>
    <row r="11718">
      <c r="C11718" s="2"/>
    </row>
    <row r="11719">
      <c r="C11719" s="4"/>
    </row>
    <row r="11720">
      <c r="C11720" s="2"/>
    </row>
    <row r="11721">
      <c r="C11721" s="2"/>
    </row>
    <row r="11722">
      <c r="C11722" s="2"/>
    </row>
    <row r="11723">
      <c r="C11723" s="2"/>
    </row>
    <row r="11724">
      <c r="C11724" s="2"/>
    </row>
    <row r="11725">
      <c r="C11725" s="4"/>
      <c r="F11725" s="3"/>
    </row>
    <row r="11726">
      <c r="C11726" s="2"/>
    </row>
    <row r="11727">
      <c r="C11727" s="2"/>
    </row>
    <row r="11728">
      <c r="C11728" s="2"/>
    </row>
    <row r="11729">
      <c r="C11729" s="2"/>
    </row>
    <row r="11730">
      <c r="C11730" s="2"/>
    </row>
    <row r="11731">
      <c r="C11731" s="4"/>
    </row>
    <row r="11732">
      <c r="C11732" s="2"/>
    </row>
    <row r="11733">
      <c r="C11733" s="2"/>
    </row>
    <row r="11734">
      <c r="C11734" s="4"/>
    </row>
    <row r="11735">
      <c r="C11735" s="2"/>
    </row>
    <row r="11736">
      <c r="C11736" s="2"/>
    </row>
    <row r="11737">
      <c r="C11737" s="2"/>
    </row>
    <row r="11738">
      <c r="C11738" s="2"/>
    </row>
    <row r="11739">
      <c r="C11739" s="2"/>
    </row>
    <row r="11740">
      <c r="C11740" s="2"/>
    </row>
    <row r="11741">
      <c r="C11741" s="2"/>
    </row>
    <row r="11742">
      <c r="C11742" s="4"/>
    </row>
    <row r="11743">
      <c r="C11743" s="2"/>
    </row>
    <row r="11744">
      <c r="C11744" s="4"/>
    </row>
    <row r="11745">
      <c r="C11745" s="4"/>
    </row>
    <row r="11746">
      <c r="C11746" s="2"/>
    </row>
    <row r="11747">
      <c r="C11747" s="2"/>
    </row>
    <row r="11748">
      <c r="C11748" s="2"/>
    </row>
    <row r="11749">
      <c r="C11749" s="2"/>
    </row>
    <row r="11750">
      <c r="C11750" s="2"/>
    </row>
    <row r="11751">
      <c r="C11751" s="2"/>
    </row>
    <row r="11752">
      <c r="C11752" s="2"/>
    </row>
    <row r="11753">
      <c r="C11753" s="2"/>
    </row>
    <row r="11754">
      <c r="C11754" s="2"/>
    </row>
    <row r="11755">
      <c r="C11755" s="2"/>
    </row>
    <row r="11756">
      <c r="C11756" s="2"/>
    </row>
    <row r="11757">
      <c r="C11757" s="2"/>
    </row>
    <row r="11758">
      <c r="C11758" s="2"/>
    </row>
    <row r="11759">
      <c r="C11759" s="2"/>
    </row>
    <row r="11760">
      <c r="C11760" s="2"/>
    </row>
    <row r="11761">
      <c r="C11761" s="2"/>
    </row>
    <row r="11762">
      <c r="C11762" s="2"/>
    </row>
    <row r="11763">
      <c r="C11763" s="2"/>
    </row>
    <row r="11764">
      <c r="C11764" s="2"/>
    </row>
    <row r="11765">
      <c r="C11765" s="2"/>
    </row>
    <row r="11766">
      <c r="C11766" s="2"/>
    </row>
    <row r="11767">
      <c r="C11767" s="2"/>
    </row>
    <row r="11768">
      <c r="C11768" s="2"/>
    </row>
    <row r="11769">
      <c r="C11769" s="2"/>
    </row>
    <row r="11770">
      <c r="C11770" s="2"/>
    </row>
    <row r="11771">
      <c r="C11771" s="2"/>
    </row>
    <row r="11772">
      <c r="C11772" s="4"/>
    </row>
    <row r="11773">
      <c r="C11773" s="4"/>
    </row>
    <row r="11774">
      <c r="C11774" s="2"/>
    </row>
    <row r="11775">
      <c r="C11775" s="2"/>
    </row>
    <row r="11776">
      <c r="C11776" s="2"/>
    </row>
    <row r="11777">
      <c r="C11777" s="2"/>
    </row>
    <row r="11778">
      <c r="C11778" s="2"/>
    </row>
    <row r="11779">
      <c r="C11779" s="2"/>
    </row>
    <row r="11780">
      <c r="C11780" s="2"/>
    </row>
    <row r="11781">
      <c r="C11781" s="2"/>
    </row>
    <row r="11782">
      <c r="C11782" s="2"/>
    </row>
    <row r="11783">
      <c r="C11783" s="2"/>
    </row>
    <row r="11784">
      <c r="C11784" s="2"/>
    </row>
    <row r="11785">
      <c r="C11785" s="2"/>
    </row>
    <row r="11786">
      <c r="C11786" s="2"/>
    </row>
    <row r="11787">
      <c r="C11787" s="2"/>
    </row>
    <row r="11788">
      <c r="C11788" s="2"/>
    </row>
    <row r="11789">
      <c r="C11789" s="2"/>
    </row>
    <row r="11790">
      <c r="C11790" s="2"/>
    </row>
    <row r="11791">
      <c r="C11791" s="2"/>
    </row>
    <row r="11792">
      <c r="C11792" s="2"/>
    </row>
    <row r="11793">
      <c r="C11793" s="2"/>
    </row>
    <row r="11794">
      <c r="C11794" s="2"/>
    </row>
    <row r="11795">
      <c r="C11795" s="2"/>
    </row>
    <row r="11796">
      <c r="C11796" s="2"/>
    </row>
    <row r="11797">
      <c r="C11797" s="2"/>
    </row>
    <row r="11798">
      <c r="C11798" s="2"/>
    </row>
    <row r="11799">
      <c r="C11799" s="2"/>
    </row>
    <row r="11800">
      <c r="C11800" s="2"/>
    </row>
    <row r="11801">
      <c r="C11801" s="2"/>
    </row>
    <row r="11802">
      <c r="C11802" s="4"/>
    </row>
    <row r="11803">
      <c r="C11803" s="2"/>
    </row>
    <row r="11804">
      <c r="C11804" s="2"/>
    </row>
    <row r="11805">
      <c r="C11805" s="2"/>
    </row>
    <row r="11806">
      <c r="C11806" s="4"/>
    </row>
    <row r="11807">
      <c r="C11807" s="4"/>
    </row>
    <row r="11808">
      <c r="C11808" s="4"/>
    </row>
    <row r="11809">
      <c r="C11809" s="4"/>
    </row>
    <row r="11810">
      <c r="C11810" s="2"/>
    </row>
    <row r="11811">
      <c r="C11811" s="2"/>
    </row>
    <row r="11812">
      <c r="C11812" s="2"/>
    </row>
    <row r="11813">
      <c r="C11813" s="2"/>
    </row>
    <row r="11814">
      <c r="C11814" s="2"/>
    </row>
    <row r="11815">
      <c r="C11815" s="2"/>
    </row>
    <row r="11816">
      <c r="C11816" s="2"/>
    </row>
    <row r="11817">
      <c r="C11817" s="2"/>
    </row>
    <row r="11818">
      <c r="C11818" s="2"/>
    </row>
    <row r="11819">
      <c r="C11819" s="2"/>
    </row>
    <row r="11820">
      <c r="C11820" s="2"/>
    </row>
    <row r="11821">
      <c r="C11821" s="2"/>
    </row>
    <row r="11822">
      <c r="C11822" s="2"/>
    </row>
    <row r="11823">
      <c r="C11823" s="2"/>
    </row>
    <row r="11824">
      <c r="C11824" s="2"/>
    </row>
    <row r="11825">
      <c r="C11825" s="2"/>
    </row>
    <row r="11826">
      <c r="C11826" s="4"/>
    </row>
    <row r="11827">
      <c r="C11827" s="2"/>
    </row>
    <row r="11828">
      <c r="C11828" s="2"/>
    </row>
    <row r="11829">
      <c r="C11829" s="2"/>
    </row>
    <row r="11830">
      <c r="C11830" s="2"/>
    </row>
    <row r="11831">
      <c r="C11831" s="2"/>
    </row>
    <row r="11832">
      <c r="C11832" s="2"/>
    </row>
    <row r="11833">
      <c r="C11833" s="2"/>
    </row>
    <row r="11834">
      <c r="C11834" s="2"/>
    </row>
    <row r="11835">
      <c r="C11835" s="2"/>
    </row>
    <row r="11836">
      <c r="C11836" s="2"/>
    </row>
    <row r="11837">
      <c r="C11837" s="2"/>
    </row>
    <row r="11838">
      <c r="C11838" s="2"/>
    </row>
    <row r="11839">
      <c r="C11839" s="2"/>
    </row>
    <row r="11840">
      <c r="C11840" s="2"/>
    </row>
    <row r="11841">
      <c r="C11841" s="2"/>
    </row>
    <row r="11842">
      <c r="C11842" s="4"/>
    </row>
    <row r="11843">
      <c r="C11843" s="2"/>
    </row>
    <row r="11844">
      <c r="C11844" s="2"/>
    </row>
    <row r="11845">
      <c r="C11845" s="2"/>
    </row>
    <row r="11846">
      <c r="C11846" s="2"/>
    </row>
    <row r="11847">
      <c r="C11847" s="2"/>
    </row>
    <row r="11848">
      <c r="C11848" s="2"/>
    </row>
    <row r="11849">
      <c r="C11849" s="2"/>
    </row>
    <row r="11850">
      <c r="C11850" s="2"/>
    </row>
    <row r="11851">
      <c r="C11851" s="2"/>
    </row>
    <row r="11852">
      <c r="C11852" s="2"/>
    </row>
    <row r="11853">
      <c r="C11853" s="2"/>
    </row>
    <row r="11854">
      <c r="C11854" s="2"/>
    </row>
    <row r="11855">
      <c r="C11855" s="2"/>
    </row>
    <row r="11856">
      <c r="C11856" s="2"/>
    </row>
    <row r="11857">
      <c r="C11857" s="2"/>
    </row>
    <row r="11858">
      <c r="C11858" s="2"/>
    </row>
    <row r="11859">
      <c r="C11859" s="2"/>
    </row>
    <row r="11860">
      <c r="C11860" s="2"/>
    </row>
    <row r="11861">
      <c r="C11861" s="2"/>
    </row>
    <row r="11862">
      <c r="C11862" s="2"/>
    </row>
    <row r="11863">
      <c r="C11863" s="2"/>
    </row>
    <row r="11864">
      <c r="C11864" s="2"/>
    </row>
    <row r="11865">
      <c r="C11865" s="2"/>
    </row>
    <row r="11866">
      <c r="C11866" s="2"/>
    </row>
    <row r="11867">
      <c r="C11867" s="2"/>
    </row>
    <row r="11868">
      <c r="C11868" s="2"/>
    </row>
    <row r="11869">
      <c r="C11869" s="4"/>
    </row>
    <row r="11870">
      <c r="C11870" s="2"/>
    </row>
    <row r="11871">
      <c r="C11871" s="2"/>
    </row>
    <row r="11872">
      <c r="C11872" s="2"/>
    </row>
    <row r="11873">
      <c r="C11873" s="2"/>
    </row>
    <row r="11874">
      <c r="C11874" s="4"/>
    </row>
    <row r="11875">
      <c r="C11875" s="2"/>
    </row>
    <row r="11876">
      <c r="C11876" s="2"/>
    </row>
    <row r="11877">
      <c r="C11877" s="2"/>
    </row>
    <row r="11878">
      <c r="C11878" s="2"/>
    </row>
    <row r="11879">
      <c r="C11879" s="2"/>
    </row>
    <row r="11880">
      <c r="C11880" s="2"/>
    </row>
    <row r="11881">
      <c r="C11881" s="2"/>
    </row>
    <row r="11882">
      <c r="C11882" s="2"/>
    </row>
    <row r="11883">
      <c r="C11883" s="2"/>
    </row>
    <row r="11884">
      <c r="C11884" s="2"/>
    </row>
    <row r="11885">
      <c r="C11885" s="2"/>
    </row>
    <row r="11886">
      <c r="C11886" s="2"/>
    </row>
    <row r="11887">
      <c r="C11887" s="2"/>
    </row>
    <row r="11888">
      <c r="C11888" s="2"/>
    </row>
    <row r="11889">
      <c r="C11889" s="2"/>
    </row>
    <row r="11890">
      <c r="C11890" s="2"/>
    </row>
    <row r="11891">
      <c r="C11891" s="2"/>
    </row>
    <row r="11892">
      <c r="C11892" s="2"/>
    </row>
    <row r="11893">
      <c r="C11893" s="2"/>
    </row>
    <row r="11894">
      <c r="C11894" s="2"/>
    </row>
    <row r="11895">
      <c r="C11895" s="2"/>
    </row>
    <row r="11896">
      <c r="C11896" s="2"/>
    </row>
    <row r="11897">
      <c r="C11897" s="2"/>
    </row>
    <row r="11898">
      <c r="C11898" s="2"/>
    </row>
    <row r="11899">
      <c r="C11899" s="4"/>
    </row>
    <row r="11900">
      <c r="C11900" s="2"/>
    </row>
    <row r="11901">
      <c r="C11901" s="2"/>
    </row>
    <row r="11902">
      <c r="C11902" s="2"/>
    </row>
    <row r="11903">
      <c r="C11903" s="2"/>
    </row>
    <row r="11904">
      <c r="C11904" s="2"/>
    </row>
    <row r="11905">
      <c r="C11905" s="2"/>
    </row>
    <row r="11906">
      <c r="C11906" s="2"/>
    </row>
    <row r="11907">
      <c r="C11907" s="2"/>
    </row>
    <row r="11908">
      <c r="C11908" s="2"/>
    </row>
    <row r="11909">
      <c r="C11909" s="2"/>
    </row>
    <row r="11910">
      <c r="C11910" s="2"/>
    </row>
    <row r="11911">
      <c r="C11911" s="2"/>
    </row>
    <row r="11912">
      <c r="C11912" s="4"/>
    </row>
    <row r="11913">
      <c r="C11913" s="2"/>
    </row>
    <row r="11914">
      <c r="C11914" s="2"/>
    </row>
    <row r="11915">
      <c r="C11915" s="4"/>
    </row>
    <row r="11916">
      <c r="C11916" s="4"/>
    </row>
    <row r="11917">
      <c r="C11917" s="2"/>
    </row>
    <row r="11918">
      <c r="C11918" s="2"/>
    </row>
    <row r="11919">
      <c r="C11919" s="2"/>
    </row>
    <row r="11920">
      <c r="C11920" s="2"/>
    </row>
    <row r="11921">
      <c r="C11921" s="2"/>
    </row>
    <row r="11922">
      <c r="C11922" s="2"/>
    </row>
    <row r="11923">
      <c r="C11923" s="2"/>
    </row>
    <row r="11924">
      <c r="C11924" s="2"/>
    </row>
    <row r="11925">
      <c r="C11925" s="2"/>
    </row>
    <row r="11926">
      <c r="C11926" s="4"/>
    </row>
    <row r="11927">
      <c r="C11927" s="4"/>
    </row>
    <row r="11928">
      <c r="C11928" s="2"/>
    </row>
    <row r="11929">
      <c r="C11929" s="2"/>
    </row>
    <row r="11930">
      <c r="C11930" s="2"/>
    </row>
    <row r="11931">
      <c r="C11931" s="2"/>
    </row>
    <row r="11932">
      <c r="C11932" s="2"/>
    </row>
    <row r="11933">
      <c r="C11933" s="2"/>
    </row>
    <row r="11934">
      <c r="C11934" s="2"/>
    </row>
    <row r="11935">
      <c r="C11935" s="4"/>
    </row>
    <row r="11936">
      <c r="C11936" s="2"/>
    </row>
    <row r="11937">
      <c r="C11937" s="2"/>
    </row>
    <row r="11938">
      <c r="C11938" s="2"/>
    </row>
    <row r="11939">
      <c r="C11939" s="2"/>
    </row>
    <row r="11940">
      <c r="C11940" s="2"/>
    </row>
    <row r="11941">
      <c r="C11941" s="2"/>
    </row>
    <row r="11942">
      <c r="C11942" s="2"/>
    </row>
    <row r="11943">
      <c r="C11943" s="2"/>
    </row>
    <row r="11944">
      <c r="C11944" s="2"/>
    </row>
    <row r="11945">
      <c r="C11945" s="2"/>
    </row>
    <row r="11946">
      <c r="C11946" s="2"/>
    </row>
    <row r="11947">
      <c r="C11947" s="2"/>
    </row>
    <row r="11948">
      <c r="C11948" s="2"/>
    </row>
    <row r="11949">
      <c r="C11949" s="2"/>
    </row>
    <row r="11950">
      <c r="C11950" s="2"/>
    </row>
    <row r="11951">
      <c r="C11951" s="2"/>
    </row>
    <row r="11952">
      <c r="C11952" s="4"/>
    </row>
    <row r="11953">
      <c r="C11953" s="2"/>
    </row>
    <row r="11954">
      <c r="C11954" s="2"/>
    </row>
    <row r="11955">
      <c r="C11955" s="2"/>
    </row>
    <row r="11956">
      <c r="C11956" s="2"/>
    </row>
    <row r="11957">
      <c r="C11957" s="2"/>
    </row>
    <row r="11958">
      <c r="C11958" s="2"/>
    </row>
    <row r="11959">
      <c r="C11959" s="2"/>
    </row>
    <row r="11960">
      <c r="C11960" s="2"/>
    </row>
    <row r="11961">
      <c r="C11961" s="2"/>
    </row>
    <row r="11962">
      <c r="C11962" s="2"/>
    </row>
    <row r="11963">
      <c r="C11963" s="2"/>
    </row>
    <row r="11964">
      <c r="C11964" s="2"/>
    </row>
    <row r="11965">
      <c r="C11965" s="2"/>
    </row>
    <row r="11966">
      <c r="C11966" s="2"/>
    </row>
    <row r="11967">
      <c r="C11967" s="2"/>
    </row>
    <row r="11968">
      <c r="C11968" s="2"/>
    </row>
    <row r="11969">
      <c r="C11969" s="2"/>
    </row>
    <row r="11970">
      <c r="C11970" s="2"/>
    </row>
    <row r="11971">
      <c r="C11971" s="2"/>
    </row>
    <row r="11972">
      <c r="C11972" s="4"/>
    </row>
    <row r="11973">
      <c r="C11973" s="2"/>
    </row>
    <row r="11974">
      <c r="C11974" s="2"/>
    </row>
    <row r="11975">
      <c r="C11975" s="2"/>
    </row>
    <row r="11976">
      <c r="C11976" s="2"/>
    </row>
    <row r="11977">
      <c r="C11977" s="2"/>
    </row>
    <row r="11978">
      <c r="C11978" s="4"/>
    </row>
    <row r="11979">
      <c r="C11979" s="2"/>
    </row>
    <row r="11980">
      <c r="C11980" s="4"/>
    </row>
    <row r="11981">
      <c r="C11981" s="2"/>
    </row>
    <row r="11982">
      <c r="C11982" s="2"/>
    </row>
    <row r="11983">
      <c r="C11983" s="2"/>
    </row>
    <row r="11984">
      <c r="C11984" s="2"/>
    </row>
    <row r="11985">
      <c r="C11985" s="2"/>
    </row>
    <row r="11986">
      <c r="C11986" s="2"/>
    </row>
    <row r="11987">
      <c r="C11987" s="4"/>
    </row>
    <row r="11988">
      <c r="C11988" s="2"/>
    </row>
    <row r="11989">
      <c r="C11989" s="2"/>
    </row>
    <row r="11990">
      <c r="C11990" s="2"/>
    </row>
    <row r="11991">
      <c r="C11991" s="2"/>
    </row>
    <row r="11992">
      <c r="C11992" s="2"/>
    </row>
    <row r="11993">
      <c r="C11993" s="2"/>
    </row>
    <row r="11994">
      <c r="C11994" s="2"/>
    </row>
    <row r="11995">
      <c r="C11995" s="2"/>
    </row>
    <row r="11996">
      <c r="C11996" s="2"/>
    </row>
    <row r="11997">
      <c r="C11997" s="4"/>
    </row>
    <row r="11998">
      <c r="C11998" s="4"/>
    </row>
    <row r="11999">
      <c r="C11999" s="2"/>
    </row>
    <row r="12000">
      <c r="C12000" s="2"/>
    </row>
    <row r="12001">
      <c r="C12001" s="2"/>
    </row>
    <row r="12002">
      <c r="C12002" s="2"/>
    </row>
    <row r="12003">
      <c r="C12003" s="2"/>
    </row>
    <row r="12004">
      <c r="C12004" s="2"/>
    </row>
    <row r="12005">
      <c r="C12005" s="2"/>
    </row>
    <row r="12006">
      <c r="C12006" s="2"/>
    </row>
    <row r="12007">
      <c r="C12007" s="2"/>
    </row>
    <row r="12008">
      <c r="C12008" s="2"/>
    </row>
    <row r="12009">
      <c r="C12009" s="2"/>
    </row>
    <row r="12010">
      <c r="C12010" s="2"/>
    </row>
    <row r="12011">
      <c r="C12011" s="2"/>
    </row>
    <row r="12012">
      <c r="C12012" s="2"/>
    </row>
    <row r="12013">
      <c r="C12013" s="2"/>
    </row>
    <row r="12014">
      <c r="C12014" s="2"/>
    </row>
    <row r="12015">
      <c r="C12015" s="2"/>
    </row>
    <row r="12016">
      <c r="C12016" s="4"/>
    </row>
    <row r="12017">
      <c r="C12017" s="2"/>
    </row>
    <row r="12018">
      <c r="C12018" s="2"/>
    </row>
    <row r="12019">
      <c r="C12019" s="2"/>
    </row>
    <row r="12020">
      <c r="C12020" s="2"/>
    </row>
    <row r="12021">
      <c r="C12021" s="2"/>
    </row>
    <row r="12022">
      <c r="C12022" s="2"/>
    </row>
    <row r="12023">
      <c r="C12023" s="2"/>
    </row>
    <row r="12024">
      <c r="C12024" s="2"/>
    </row>
    <row r="12025">
      <c r="C12025" s="2"/>
    </row>
    <row r="12026">
      <c r="C12026" s="2"/>
    </row>
    <row r="12027">
      <c r="C12027" s="2"/>
    </row>
    <row r="12028">
      <c r="C12028" s="2"/>
    </row>
    <row r="12029">
      <c r="C12029" s="2"/>
    </row>
    <row r="12030">
      <c r="C12030" s="2"/>
    </row>
    <row r="12031">
      <c r="C12031" s="2"/>
    </row>
    <row r="12032">
      <c r="C12032" s="2"/>
    </row>
    <row r="12033">
      <c r="C12033" s="2"/>
    </row>
    <row r="12034">
      <c r="C12034" s="2"/>
    </row>
    <row r="12035">
      <c r="C12035" s="2"/>
    </row>
    <row r="12036">
      <c r="C12036" s="2"/>
    </row>
    <row r="12037">
      <c r="C12037" s="2"/>
    </row>
    <row r="12038">
      <c r="C12038" s="2"/>
    </row>
    <row r="12039">
      <c r="C12039" s="2"/>
    </row>
    <row r="12040">
      <c r="C12040" s="2"/>
    </row>
    <row r="12041">
      <c r="C12041" s="2"/>
    </row>
    <row r="12042">
      <c r="C12042" s="4"/>
    </row>
    <row r="12043">
      <c r="C12043" s="2"/>
    </row>
    <row r="12044">
      <c r="C12044" s="2"/>
    </row>
    <row r="12045">
      <c r="C12045" s="2"/>
    </row>
    <row r="12046">
      <c r="C12046" s="2"/>
    </row>
    <row r="12047">
      <c r="C12047" s="2"/>
    </row>
    <row r="12048">
      <c r="C12048" s="2"/>
    </row>
    <row r="12049">
      <c r="C12049" s="2"/>
    </row>
    <row r="12050">
      <c r="C12050" s="4"/>
    </row>
    <row r="12051">
      <c r="C12051" s="4"/>
    </row>
    <row r="12052">
      <c r="C12052" s="4"/>
    </row>
    <row r="12053">
      <c r="C12053" s="2"/>
    </row>
    <row r="12054">
      <c r="C12054" s="4"/>
    </row>
    <row r="12055">
      <c r="C12055" s="2"/>
    </row>
    <row r="12056">
      <c r="C12056" s="2"/>
    </row>
    <row r="12057">
      <c r="C12057" s="4"/>
    </row>
    <row r="12058">
      <c r="C12058" s="2"/>
    </row>
    <row r="12059">
      <c r="C12059" s="2"/>
    </row>
    <row r="12060">
      <c r="C12060" s="2"/>
    </row>
    <row r="12061">
      <c r="C12061" s="2"/>
    </row>
    <row r="12062">
      <c r="C12062" s="2"/>
    </row>
    <row r="12063">
      <c r="C12063" s="2"/>
    </row>
    <row r="12064">
      <c r="C12064" s="2"/>
    </row>
    <row r="12065">
      <c r="C12065" s="2"/>
    </row>
    <row r="12066">
      <c r="C12066" s="2"/>
    </row>
    <row r="12067">
      <c r="C12067" s="2"/>
    </row>
    <row r="12068">
      <c r="C12068" s="2"/>
    </row>
    <row r="12069">
      <c r="C12069" s="2"/>
    </row>
    <row r="12070">
      <c r="C12070" s="2"/>
    </row>
    <row r="12071">
      <c r="C12071" s="2"/>
    </row>
    <row r="12072">
      <c r="C12072" s="2"/>
    </row>
    <row r="12073">
      <c r="C12073" s="2"/>
    </row>
    <row r="12074">
      <c r="C12074" s="2"/>
    </row>
    <row r="12075">
      <c r="C12075" s="2"/>
    </row>
    <row r="12076">
      <c r="C12076" s="2"/>
    </row>
    <row r="12077">
      <c r="C12077" s="2"/>
    </row>
    <row r="12078">
      <c r="C12078" s="2"/>
    </row>
    <row r="12079">
      <c r="C12079" s="2"/>
    </row>
    <row r="12080">
      <c r="C12080" s="2"/>
    </row>
    <row r="12081">
      <c r="C12081" s="2"/>
    </row>
    <row r="12082">
      <c r="C12082" s="2"/>
    </row>
    <row r="12083">
      <c r="C12083" s="2"/>
    </row>
    <row r="12084">
      <c r="C12084" s="2"/>
    </row>
    <row r="12085">
      <c r="C12085" s="2"/>
    </row>
    <row r="12086">
      <c r="C12086" s="2"/>
    </row>
    <row r="12087">
      <c r="C12087" s="2"/>
    </row>
    <row r="12088">
      <c r="C12088" s="2"/>
    </row>
    <row r="12089">
      <c r="C12089" s="2"/>
    </row>
    <row r="12090">
      <c r="C12090" s="2"/>
    </row>
    <row r="12091">
      <c r="C12091" s="2"/>
    </row>
    <row r="12092">
      <c r="C12092" s="2"/>
    </row>
    <row r="12093">
      <c r="C12093" s="2"/>
    </row>
    <row r="12094">
      <c r="C12094" s="2"/>
    </row>
    <row r="12095">
      <c r="C12095" s="2"/>
    </row>
    <row r="12096">
      <c r="C12096" s="2"/>
    </row>
    <row r="12097">
      <c r="C12097" s="2"/>
    </row>
    <row r="12098">
      <c r="C12098" s="2"/>
    </row>
    <row r="12099">
      <c r="C12099" s="2"/>
    </row>
    <row r="12100">
      <c r="C12100" s="2"/>
    </row>
    <row r="12101">
      <c r="C12101" s="2"/>
    </row>
    <row r="12102">
      <c r="C12102" s="2"/>
    </row>
    <row r="12103">
      <c r="C12103" s="4"/>
    </row>
    <row r="12104">
      <c r="C12104" s="2"/>
    </row>
    <row r="12105">
      <c r="C12105" s="2"/>
    </row>
    <row r="12106">
      <c r="C12106" s="2"/>
    </row>
    <row r="12107">
      <c r="C12107" s="2"/>
    </row>
    <row r="12108">
      <c r="C12108" s="2"/>
    </row>
    <row r="12109">
      <c r="C12109" s="2"/>
    </row>
    <row r="12110">
      <c r="C12110" s="2"/>
    </row>
    <row r="12111">
      <c r="C12111" s="2"/>
    </row>
    <row r="12112">
      <c r="C12112" s="2"/>
    </row>
    <row r="12113">
      <c r="C12113" s="2"/>
    </row>
    <row r="12114">
      <c r="C12114" s="2"/>
    </row>
    <row r="12115">
      <c r="C12115" s="2"/>
    </row>
    <row r="12116">
      <c r="C12116" s="2"/>
    </row>
    <row r="12117">
      <c r="C12117" s="2"/>
    </row>
    <row r="12118">
      <c r="C12118" s="2"/>
    </row>
    <row r="12119">
      <c r="C12119" s="4"/>
    </row>
    <row r="12120">
      <c r="C12120" s="2"/>
    </row>
    <row r="12121">
      <c r="C12121" s="2"/>
    </row>
    <row r="12122">
      <c r="C12122" s="2"/>
    </row>
    <row r="12123">
      <c r="C12123" s="2"/>
    </row>
    <row r="12124">
      <c r="C12124" s="2"/>
    </row>
    <row r="12125">
      <c r="C12125" s="2"/>
    </row>
    <row r="12126">
      <c r="C12126" s="2"/>
    </row>
    <row r="12127">
      <c r="C12127" s="2"/>
    </row>
    <row r="12128">
      <c r="C12128" s="2"/>
    </row>
    <row r="12129">
      <c r="C12129" s="2"/>
    </row>
    <row r="12130">
      <c r="C12130" s="2"/>
    </row>
    <row r="12131">
      <c r="C12131" s="2"/>
    </row>
    <row r="12132">
      <c r="C12132" s="2"/>
    </row>
    <row r="12133">
      <c r="C12133" s="2"/>
    </row>
    <row r="12134">
      <c r="C12134" s="2"/>
    </row>
    <row r="12135">
      <c r="C12135" s="2"/>
    </row>
    <row r="12136">
      <c r="C12136" s="2"/>
    </row>
    <row r="12137">
      <c r="C12137" s="2"/>
    </row>
    <row r="12138">
      <c r="C12138" s="4"/>
    </row>
    <row r="12139">
      <c r="C12139" s="2"/>
      <c r="F12139" s="3"/>
    </row>
    <row r="12140">
      <c r="C12140" s="2"/>
    </row>
    <row r="12141">
      <c r="C12141" s="2"/>
    </row>
    <row r="12142">
      <c r="C12142" s="4"/>
    </row>
    <row r="12143">
      <c r="C12143" s="4"/>
    </row>
    <row r="12144">
      <c r="C12144" s="2"/>
    </row>
    <row r="12145">
      <c r="C12145" s="2"/>
    </row>
    <row r="12146">
      <c r="C12146" s="2"/>
    </row>
    <row r="12147">
      <c r="C12147" s="2"/>
    </row>
    <row r="12148">
      <c r="C12148" s="2"/>
    </row>
    <row r="12149">
      <c r="C12149" s="2"/>
    </row>
    <row r="12150">
      <c r="C12150" s="2"/>
    </row>
    <row r="12151">
      <c r="C12151" s="2"/>
    </row>
    <row r="12152">
      <c r="C12152" s="2"/>
    </row>
    <row r="12153">
      <c r="C12153" s="2"/>
    </row>
    <row r="12154">
      <c r="C12154" s="2"/>
    </row>
    <row r="12155">
      <c r="C12155" s="2"/>
    </row>
    <row r="12156">
      <c r="C12156" s="2"/>
    </row>
    <row r="12157">
      <c r="C12157" s="2"/>
    </row>
    <row r="12158">
      <c r="C12158" s="2"/>
    </row>
    <row r="12159">
      <c r="C12159" s="2"/>
    </row>
    <row r="12160">
      <c r="C12160" s="2"/>
    </row>
    <row r="12161">
      <c r="C12161" s="2"/>
    </row>
    <row r="12162">
      <c r="C12162" s="2"/>
    </row>
    <row r="12163">
      <c r="C12163" s="2"/>
    </row>
    <row r="12164">
      <c r="C12164" s="2"/>
    </row>
    <row r="12165">
      <c r="C12165" s="4"/>
    </row>
    <row r="12166">
      <c r="C12166" s="4"/>
    </row>
    <row r="12167">
      <c r="C12167" s="2"/>
    </row>
    <row r="12168">
      <c r="C12168" s="2"/>
    </row>
    <row r="12169">
      <c r="C12169" s="2"/>
    </row>
    <row r="12170">
      <c r="C12170" s="2"/>
    </row>
    <row r="12171">
      <c r="C12171" s="2"/>
    </row>
    <row r="12172">
      <c r="C12172" s="2"/>
    </row>
    <row r="12173">
      <c r="C12173" s="2"/>
    </row>
    <row r="12174">
      <c r="C12174" s="2"/>
    </row>
    <row r="12175">
      <c r="C12175" s="2"/>
    </row>
    <row r="12176">
      <c r="C12176" s="2"/>
    </row>
    <row r="12177">
      <c r="C12177" s="2"/>
    </row>
    <row r="12178">
      <c r="C12178" s="2"/>
    </row>
    <row r="12179">
      <c r="C12179" s="2"/>
    </row>
    <row r="12180">
      <c r="C12180" s="4"/>
    </row>
    <row r="12181">
      <c r="C12181" s="4"/>
    </row>
    <row r="12182">
      <c r="C12182" s="4"/>
    </row>
    <row r="12183">
      <c r="C12183" s="2"/>
    </row>
    <row r="12184">
      <c r="C12184" s="2"/>
    </row>
    <row r="12185">
      <c r="C12185" s="2"/>
    </row>
    <row r="12186">
      <c r="C12186" s="2"/>
    </row>
    <row r="12187">
      <c r="C12187" s="2"/>
    </row>
    <row r="12188">
      <c r="C12188" s="2"/>
    </row>
    <row r="12189">
      <c r="C12189" s="2"/>
    </row>
    <row r="12190">
      <c r="C12190" s="2"/>
    </row>
    <row r="12191">
      <c r="C12191" s="2"/>
    </row>
    <row r="12192">
      <c r="C12192" s="2"/>
    </row>
    <row r="12193">
      <c r="C12193" s="2"/>
    </row>
    <row r="12194">
      <c r="C12194" s="2"/>
    </row>
    <row r="12195">
      <c r="C12195" s="2"/>
    </row>
    <row r="12196">
      <c r="C12196" s="2"/>
    </row>
    <row r="12197">
      <c r="C12197" s="2"/>
    </row>
    <row r="12198">
      <c r="C12198" s="4"/>
    </row>
    <row r="12199">
      <c r="C12199" s="2"/>
    </row>
    <row r="12200">
      <c r="C12200" s="2"/>
    </row>
    <row r="12201">
      <c r="C12201" s="2"/>
    </row>
    <row r="12202">
      <c r="C12202" s="2"/>
    </row>
    <row r="12203">
      <c r="C12203" s="2"/>
    </row>
    <row r="12204">
      <c r="C12204" s="2"/>
    </row>
    <row r="12205">
      <c r="C12205" s="2"/>
    </row>
    <row r="12206">
      <c r="C12206" s="2"/>
    </row>
    <row r="12207">
      <c r="C12207" s="2"/>
    </row>
    <row r="12208">
      <c r="C12208" s="2"/>
    </row>
    <row r="12209">
      <c r="C12209" s="2"/>
    </row>
    <row r="12210">
      <c r="C12210" s="2"/>
    </row>
    <row r="12211">
      <c r="C12211" s="2"/>
    </row>
    <row r="12212">
      <c r="C12212" s="2"/>
    </row>
    <row r="12213">
      <c r="C12213" s="2"/>
    </row>
    <row r="12214">
      <c r="C12214" s="2"/>
    </row>
    <row r="12215">
      <c r="C12215" s="2"/>
    </row>
    <row r="12216">
      <c r="C12216" s="2"/>
    </row>
    <row r="12217">
      <c r="C12217" s="2"/>
    </row>
    <row r="12218">
      <c r="C12218" s="2"/>
    </row>
    <row r="12219">
      <c r="C12219" s="2"/>
    </row>
    <row r="12220">
      <c r="C12220" s="2"/>
    </row>
    <row r="12221">
      <c r="C12221" s="2"/>
    </row>
    <row r="12222">
      <c r="C12222" s="4"/>
    </row>
    <row r="12223">
      <c r="C12223" s="2"/>
    </row>
    <row r="12224">
      <c r="C12224" s="4"/>
    </row>
    <row r="12225">
      <c r="C12225" s="4"/>
    </row>
    <row r="12226">
      <c r="C12226" s="2"/>
    </row>
    <row r="12227">
      <c r="C12227" s="2"/>
    </row>
    <row r="12228">
      <c r="C12228" s="2"/>
    </row>
    <row r="12229">
      <c r="C12229" s="2"/>
    </row>
    <row r="12230">
      <c r="C12230" s="2"/>
    </row>
    <row r="12231">
      <c r="C12231" s="2"/>
    </row>
    <row r="12232">
      <c r="C12232" s="2"/>
    </row>
    <row r="12233">
      <c r="C12233" s="2"/>
    </row>
    <row r="12234">
      <c r="C12234" s="2"/>
    </row>
    <row r="12235">
      <c r="C12235" s="2"/>
    </row>
    <row r="12236">
      <c r="C12236" s="2"/>
    </row>
    <row r="12237">
      <c r="C12237" s="2"/>
    </row>
    <row r="12238">
      <c r="C12238" s="2"/>
    </row>
    <row r="12239">
      <c r="C12239" s="2"/>
    </row>
    <row r="12240">
      <c r="C12240" s="2"/>
    </row>
    <row r="12241">
      <c r="C12241" s="2"/>
    </row>
    <row r="12242">
      <c r="C12242" s="2"/>
    </row>
    <row r="12243">
      <c r="C12243" s="2"/>
    </row>
    <row r="12244">
      <c r="C12244" s="2"/>
    </row>
    <row r="12245">
      <c r="C12245" s="2"/>
    </row>
    <row r="12246">
      <c r="C12246" s="2"/>
    </row>
    <row r="12247">
      <c r="C12247" s="2"/>
    </row>
    <row r="12248">
      <c r="C12248" s="2"/>
    </row>
    <row r="12249">
      <c r="C12249" s="2"/>
    </row>
    <row r="12250">
      <c r="C12250" s="2"/>
    </row>
    <row r="12251">
      <c r="C12251" s="2"/>
    </row>
    <row r="12252">
      <c r="C12252" s="2"/>
    </row>
    <row r="12253">
      <c r="C12253" s="2"/>
    </row>
    <row r="12254">
      <c r="C12254" s="2"/>
    </row>
    <row r="12255">
      <c r="C12255" s="2"/>
    </row>
    <row r="12256">
      <c r="C12256" s="2"/>
    </row>
    <row r="12257">
      <c r="C12257" s="2"/>
    </row>
    <row r="12258">
      <c r="C12258" s="2"/>
    </row>
    <row r="12259">
      <c r="C12259" s="2"/>
    </row>
    <row r="12260">
      <c r="C12260" s="2"/>
    </row>
    <row r="12261">
      <c r="C12261" s="2"/>
    </row>
    <row r="12262">
      <c r="C12262" s="2"/>
    </row>
    <row r="12263">
      <c r="C12263" s="2"/>
    </row>
    <row r="12264">
      <c r="C12264" s="2"/>
    </row>
    <row r="12265">
      <c r="C12265" s="2"/>
    </row>
    <row r="12266">
      <c r="C12266" s="2"/>
    </row>
    <row r="12267">
      <c r="C12267" s="2"/>
    </row>
    <row r="12268">
      <c r="C12268" s="2"/>
    </row>
    <row r="12269">
      <c r="C12269" s="2"/>
    </row>
    <row r="12270">
      <c r="C12270" s="2"/>
    </row>
    <row r="12271">
      <c r="C12271" s="2"/>
    </row>
    <row r="12272">
      <c r="C12272" s="2"/>
    </row>
    <row r="12273">
      <c r="C12273" s="2"/>
    </row>
    <row r="12274">
      <c r="C12274" s="2"/>
    </row>
    <row r="12275">
      <c r="C12275" s="2"/>
    </row>
    <row r="12276">
      <c r="C12276" s="2"/>
    </row>
    <row r="12277">
      <c r="C12277" s="2"/>
    </row>
    <row r="12278">
      <c r="C12278" s="4"/>
    </row>
    <row r="12279">
      <c r="C12279" s="2"/>
    </row>
    <row r="12280">
      <c r="C12280" s="2"/>
    </row>
    <row r="12281">
      <c r="C12281" s="2"/>
    </row>
    <row r="12282">
      <c r="C12282" s="2"/>
    </row>
    <row r="12283">
      <c r="C12283" s="2"/>
    </row>
    <row r="12284">
      <c r="C12284" s="2"/>
    </row>
    <row r="12285">
      <c r="C12285" s="2"/>
    </row>
    <row r="12286">
      <c r="C12286" s="2"/>
    </row>
    <row r="12287">
      <c r="C12287" s="2"/>
    </row>
    <row r="12288">
      <c r="C12288" s="2"/>
    </row>
    <row r="12289">
      <c r="C12289" s="2"/>
    </row>
    <row r="12290">
      <c r="C12290" s="2"/>
    </row>
    <row r="12291">
      <c r="C12291" s="2"/>
    </row>
    <row r="12292">
      <c r="C12292" s="2"/>
    </row>
    <row r="12293">
      <c r="C12293" s="2"/>
    </row>
    <row r="12294">
      <c r="C12294" s="2"/>
    </row>
    <row r="12295">
      <c r="C12295" s="2"/>
    </row>
    <row r="12296">
      <c r="C12296" s="2"/>
    </row>
    <row r="12297">
      <c r="C12297" s="2"/>
    </row>
    <row r="12298">
      <c r="C12298" s="2"/>
    </row>
    <row r="12299">
      <c r="C12299" s="2"/>
    </row>
    <row r="12300">
      <c r="C12300" s="4"/>
    </row>
    <row r="12301">
      <c r="C12301" s="2"/>
    </row>
    <row r="12302">
      <c r="C12302" s="2"/>
    </row>
    <row r="12303">
      <c r="C12303" s="2"/>
    </row>
    <row r="12304">
      <c r="C12304" s="2"/>
    </row>
    <row r="12305">
      <c r="C12305" s="2"/>
    </row>
    <row r="12306">
      <c r="C12306" s="2"/>
    </row>
    <row r="12307">
      <c r="C12307" s="2"/>
    </row>
    <row r="12308">
      <c r="C12308" s="2"/>
    </row>
    <row r="12309">
      <c r="C12309" s="2"/>
    </row>
    <row r="12310">
      <c r="C12310" s="2"/>
    </row>
    <row r="12311">
      <c r="C12311" s="2"/>
    </row>
    <row r="12312">
      <c r="C12312" s="2"/>
    </row>
    <row r="12313">
      <c r="C12313" s="2"/>
    </row>
    <row r="12314">
      <c r="C12314" s="2"/>
    </row>
    <row r="12315">
      <c r="C12315" s="2"/>
    </row>
    <row r="12316">
      <c r="C12316" s="2"/>
    </row>
    <row r="12317">
      <c r="C12317" s="2"/>
    </row>
    <row r="12318">
      <c r="C12318" s="2"/>
    </row>
    <row r="12319">
      <c r="C12319" s="2"/>
    </row>
    <row r="12320">
      <c r="C12320" s="2"/>
    </row>
    <row r="12321">
      <c r="C12321" s="2"/>
    </row>
    <row r="12322">
      <c r="C12322" s="2"/>
    </row>
    <row r="12323">
      <c r="C12323" s="2"/>
    </row>
    <row r="12324">
      <c r="C12324" s="4"/>
    </row>
    <row r="12325">
      <c r="C12325" s="2"/>
    </row>
    <row r="12326">
      <c r="C12326" s="4"/>
    </row>
    <row r="12327">
      <c r="C12327" s="2"/>
    </row>
    <row r="12328">
      <c r="C12328" s="2"/>
    </row>
    <row r="12329">
      <c r="C12329" s="2"/>
    </row>
    <row r="12330">
      <c r="C12330" s="4"/>
    </row>
    <row r="12331">
      <c r="C12331" s="2"/>
    </row>
    <row r="12332">
      <c r="C12332" s="2"/>
    </row>
    <row r="12333">
      <c r="C12333" s="2"/>
    </row>
    <row r="12334">
      <c r="C12334" s="2"/>
    </row>
    <row r="12335">
      <c r="C12335" s="2"/>
    </row>
    <row r="12336">
      <c r="C12336" s="2"/>
    </row>
    <row r="12337">
      <c r="C12337" s="2"/>
    </row>
    <row r="12338">
      <c r="C12338" s="2"/>
    </row>
    <row r="12339">
      <c r="C12339" s="2"/>
    </row>
    <row r="12340">
      <c r="C12340" s="2"/>
    </row>
    <row r="12341">
      <c r="C12341" s="2"/>
    </row>
    <row r="12342">
      <c r="C12342" s="2"/>
    </row>
    <row r="12343">
      <c r="C12343" s="2"/>
    </row>
    <row r="12344">
      <c r="C12344" s="2"/>
    </row>
    <row r="12345">
      <c r="C12345" s="2"/>
    </row>
    <row r="12346">
      <c r="C12346" s="2"/>
    </row>
    <row r="12347">
      <c r="C12347" s="4"/>
    </row>
    <row r="12348">
      <c r="C12348" s="2"/>
    </row>
    <row r="12349">
      <c r="C12349" s="2"/>
    </row>
    <row r="12350">
      <c r="C12350" s="2"/>
    </row>
    <row r="12351">
      <c r="C12351" s="2"/>
    </row>
    <row r="12352">
      <c r="C12352" s="2"/>
    </row>
    <row r="12353">
      <c r="C12353" s="2"/>
    </row>
    <row r="12354">
      <c r="C12354" s="2"/>
    </row>
    <row r="12355">
      <c r="C12355" s="2"/>
    </row>
    <row r="12356">
      <c r="C12356" s="2"/>
    </row>
    <row r="12357">
      <c r="C12357" s="2"/>
    </row>
    <row r="12358">
      <c r="C12358" s="2"/>
    </row>
    <row r="12359">
      <c r="C12359" s="2"/>
    </row>
    <row r="12360">
      <c r="C12360" s="2"/>
    </row>
    <row r="12361">
      <c r="C12361" s="2"/>
    </row>
    <row r="12362">
      <c r="C12362" s="2"/>
    </row>
    <row r="12363">
      <c r="C12363" s="2"/>
    </row>
    <row r="12364">
      <c r="C12364" s="2"/>
    </row>
    <row r="12365">
      <c r="C12365" s="2"/>
    </row>
    <row r="12366">
      <c r="C12366" s="2"/>
    </row>
    <row r="12367">
      <c r="C12367" s="2"/>
    </row>
    <row r="12368">
      <c r="C12368" s="2"/>
    </row>
    <row r="12369">
      <c r="C12369" s="2"/>
    </row>
    <row r="12370">
      <c r="C12370" s="2"/>
    </row>
    <row r="12371">
      <c r="C12371" s="4"/>
    </row>
    <row r="12372">
      <c r="C12372" s="2"/>
    </row>
    <row r="12373">
      <c r="C12373" s="2"/>
    </row>
    <row r="12374">
      <c r="C12374" s="2"/>
    </row>
    <row r="12375">
      <c r="C12375" s="2"/>
    </row>
    <row r="12376">
      <c r="C12376" s="2"/>
    </row>
    <row r="12377">
      <c r="C12377" s="2"/>
    </row>
    <row r="12378">
      <c r="C12378" s="2"/>
    </row>
    <row r="12379">
      <c r="C12379" s="2"/>
    </row>
    <row r="12380">
      <c r="C12380" s="2"/>
    </row>
    <row r="12381">
      <c r="C12381" s="2"/>
    </row>
    <row r="12382">
      <c r="C12382" s="2"/>
    </row>
    <row r="12383">
      <c r="C12383" s="2"/>
    </row>
    <row r="12384">
      <c r="C12384" s="4"/>
    </row>
    <row r="12385">
      <c r="C12385" s="2"/>
    </row>
    <row r="12386">
      <c r="C12386" s="2"/>
    </row>
    <row r="12387">
      <c r="C12387" s="2"/>
    </row>
    <row r="12388">
      <c r="C12388" s="2"/>
    </row>
    <row r="12389">
      <c r="C12389" s="2"/>
    </row>
    <row r="12390">
      <c r="C12390" s="2"/>
    </row>
    <row r="12391">
      <c r="C12391" s="4"/>
    </row>
    <row r="12392">
      <c r="C12392" s="4"/>
    </row>
    <row r="12393">
      <c r="C12393" s="2"/>
    </row>
    <row r="12394">
      <c r="C12394" s="2"/>
    </row>
    <row r="12395">
      <c r="C12395" s="4"/>
    </row>
    <row r="12396">
      <c r="C12396" s="2"/>
    </row>
    <row r="12397">
      <c r="C12397" s="2"/>
    </row>
    <row r="12398">
      <c r="C12398" s="2"/>
    </row>
    <row r="12399">
      <c r="C12399" s="4"/>
    </row>
    <row r="12400">
      <c r="C12400" s="2"/>
    </row>
    <row r="12401">
      <c r="C12401" s="2"/>
    </row>
    <row r="12402">
      <c r="C12402" s="2"/>
    </row>
    <row r="12403">
      <c r="C12403" s="2"/>
    </row>
    <row r="12404">
      <c r="C12404" s="2"/>
    </row>
    <row r="12405">
      <c r="C12405" s="2"/>
    </row>
    <row r="12406">
      <c r="C12406" s="2"/>
    </row>
    <row r="12407">
      <c r="C12407" s="2"/>
    </row>
    <row r="12408">
      <c r="C12408" s="2"/>
    </row>
    <row r="12409">
      <c r="C12409" s="2"/>
    </row>
    <row r="12410">
      <c r="C12410" s="2"/>
    </row>
    <row r="12411">
      <c r="C12411" s="2"/>
    </row>
    <row r="12412">
      <c r="C12412" s="2"/>
    </row>
    <row r="12413">
      <c r="C12413" s="2"/>
    </row>
    <row r="12414">
      <c r="C12414" s="2"/>
    </row>
    <row r="12415">
      <c r="C12415" s="2"/>
    </row>
    <row r="12416">
      <c r="C12416" s="4"/>
    </row>
    <row r="12417">
      <c r="C12417" s="2"/>
    </row>
    <row r="12418">
      <c r="C12418" s="2"/>
    </row>
    <row r="12419">
      <c r="C12419" s="2"/>
    </row>
    <row r="12420">
      <c r="C12420" s="2"/>
    </row>
    <row r="12421">
      <c r="C12421" s="2"/>
    </row>
    <row r="12422">
      <c r="C12422" s="2"/>
    </row>
    <row r="12423">
      <c r="C12423" s="4"/>
    </row>
    <row r="12424">
      <c r="C12424" s="4"/>
    </row>
    <row r="12425">
      <c r="C12425" s="2"/>
    </row>
    <row r="12426">
      <c r="C12426" s="2"/>
    </row>
    <row r="12427">
      <c r="C12427" s="2"/>
    </row>
    <row r="12428">
      <c r="C12428" s="2"/>
    </row>
    <row r="12429">
      <c r="C12429" s="2"/>
    </row>
    <row r="12430">
      <c r="C12430" s="2"/>
    </row>
    <row r="12431">
      <c r="C12431" s="2"/>
    </row>
    <row r="12432">
      <c r="C12432" s="2"/>
    </row>
    <row r="12433">
      <c r="C12433" s="2"/>
    </row>
    <row r="12434">
      <c r="C12434" s="4"/>
    </row>
    <row r="12435">
      <c r="C12435" s="2"/>
    </row>
    <row r="12436">
      <c r="C12436" s="2"/>
    </row>
    <row r="12437">
      <c r="C12437" s="2"/>
    </row>
    <row r="12438">
      <c r="C12438" s="2"/>
    </row>
    <row r="12439">
      <c r="C12439" s="4"/>
    </row>
    <row r="12440">
      <c r="C12440" s="2"/>
    </row>
    <row r="12441">
      <c r="C12441" s="2"/>
    </row>
    <row r="12442">
      <c r="C12442" s="2"/>
    </row>
    <row r="12443">
      <c r="C12443" s="2"/>
    </row>
    <row r="12444">
      <c r="C12444" s="4"/>
    </row>
    <row r="12445">
      <c r="C12445" s="2"/>
    </row>
    <row r="12446">
      <c r="C12446" s="2"/>
    </row>
    <row r="12447">
      <c r="C12447" s="2"/>
    </row>
    <row r="12448">
      <c r="C12448" s="2"/>
    </row>
    <row r="12449">
      <c r="C12449" s="2"/>
    </row>
    <row r="12450">
      <c r="C12450" s="2"/>
    </row>
    <row r="12451">
      <c r="C12451" s="2"/>
    </row>
    <row r="12452">
      <c r="C12452" s="2"/>
    </row>
    <row r="12453">
      <c r="C12453" s="2"/>
    </row>
    <row r="12454">
      <c r="C12454" s="2"/>
    </row>
    <row r="12455">
      <c r="C12455" s="2"/>
    </row>
    <row r="12456">
      <c r="C12456" s="4"/>
    </row>
    <row r="12457">
      <c r="C12457" s="4"/>
    </row>
    <row r="12458">
      <c r="C12458" s="2"/>
    </row>
    <row r="12459">
      <c r="C12459" s="2"/>
    </row>
    <row r="12460">
      <c r="C12460" s="4"/>
    </row>
    <row r="12461">
      <c r="C12461" s="2"/>
    </row>
    <row r="12462">
      <c r="C12462" s="2"/>
    </row>
    <row r="12463">
      <c r="C12463" s="4"/>
    </row>
    <row r="12464">
      <c r="C12464" s="2"/>
    </row>
    <row r="12465">
      <c r="C12465" s="2"/>
    </row>
    <row r="12466">
      <c r="C12466" s="2"/>
    </row>
    <row r="12467">
      <c r="C12467" s="2"/>
    </row>
    <row r="12468">
      <c r="C12468" s="2"/>
    </row>
    <row r="12469">
      <c r="C12469" s="2"/>
    </row>
    <row r="12470">
      <c r="C12470" s="2"/>
    </row>
    <row r="12471">
      <c r="C12471" s="2"/>
    </row>
    <row r="12472">
      <c r="C12472" s="2"/>
    </row>
    <row r="12473">
      <c r="C12473" s="2"/>
    </row>
    <row r="12474">
      <c r="C12474" s="2"/>
    </row>
    <row r="12475">
      <c r="C12475" s="2"/>
    </row>
    <row r="12476">
      <c r="C12476" s="2"/>
    </row>
    <row r="12477">
      <c r="C12477" s="2"/>
    </row>
    <row r="12478">
      <c r="C12478" s="2"/>
    </row>
    <row r="12479">
      <c r="C12479" s="2"/>
    </row>
    <row r="12480">
      <c r="C12480" s="2"/>
    </row>
    <row r="12481">
      <c r="C12481" s="2"/>
    </row>
    <row r="12482">
      <c r="C12482" s="2"/>
    </row>
    <row r="12483">
      <c r="C12483" s="2"/>
    </row>
    <row r="12484">
      <c r="C12484" s="2"/>
    </row>
    <row r="12485">
      <c r="C12485" s="2"/>
    </row>
    <row r="12486">
      <c r="C12486" s="2"/>
    </row>
    <row r="12487">
      <c r="C12487" s="2"/>
    </row>
    <row r="12488">
      <c r="C12488" s="2"/>
    </row>
    <row r="12489">
      <c r="C12489" s="2"/>
    </row>
    <row r="12490">
      <c r="C12490" s="2"/>
    </row>
    <row r="12491">
      <c r="C12491" s="2"/>
    </row>
    <row r="12492">
      <c r="C12492" s="2"/>
    </row>
    <row r="12493">
      <c r="C12493" s="2"/>
    </row>
    <row r="12494">
      <c r="C12494" s="2"/>
    </row>
    <row r="12495">
      <c r="C12495" s="2"/>
    </row>
    <row r="12496">
      <c r="C12496" s="2"/>
    </row>
    <row r="12497">
      <c r="C12497" s="2"/>
    </row>
    <row r="12498">
      <c r="C12498" s="2"/>
    </row>
    <row r="12499">
      <c r="C12499" s="2"/>
    </row>
    <row r="12500">
      <c r="C12500" s="2"/>
    </row>
    <row r="12501">
      <c r="C12501" s="2"/>
    </row>
    <row r="12502">
      <c r="C12502" s="2"/>
    </row>
    <row r="12503">
      <c r="C12503" s="2"/>
    </row>
    <row r="12504">
      <c r="C12504" s="2"/>
    </row>
    <row r="12505">
      <c r="C12505" s="2"/>
    </row>
    <row r="12506">
      <c r="C12506" s="2"/>
    </row>
    <row r="12507">
      <c r="C12507" s="2"/>
    </row>
    <row r="12508">
      <c r="C12508" s="2"/>
    </row>
    <row r="12509">
      <c r="C12509" s="2"/>
    </row>
    <row r="12510">
      <c r="C12510" s="4"/>
    </row>
    <row r="12511">
      <c r="C12511" s="2"/>
    </row>
    <row r="12512">
      <c r="C12512" s="2"/>
    </row>
    <row r="12513">
      <c r="C12513" s="2"/>
    </row>
    <row r="12514">
      <c r="C12514" s="2"/>
    </row>
    <row r="12515">
      <c r="C12515" s="2"/>
    </row>
    <row r="12516">
      <c r="C12516" s="2"/>
    </row>
    <row r="12517">
      <c r="C12517" s="2"/>
    </row>
    <row r="12518">
      <c r="C12518" s="2"/>
    </row>
    <row r="12519">
      <c r="C12519" s="2"/>
    </row>
    <row r="12520">
      <c r="C12520" s="2"/>
    </row>
    <row r="12521">
      <c r="C12521" s="2"/>
    </row>
    <row r="12522">
      <c r="C12522" s="2"/>
    </row>
    <row r="12523">
      <c r="C12523" s="2"/>
    </row>
    <row r="12524">
      <c r="C12524" s="2"/>
    </row>
    <row r="12525">
      <c r="C12525" s="2"/>
    </row>
    <row r="12526">
      <c r="C12526" s="2"/>
    </row>
    <row r="12527">
      <c r="C12527" s="2"/>
    </row>
    <row r="12528">
      <c r="C12528" s="4"/>
      <c r="F12528" s="3"/>
    </row>
    <row r="12529">
      <c r="C12529" s="2"/>
    </row>
    <row r="12530">
      <c r="C12530" s="2"/>
    </row>
    <row r="12531">
      <c r="C12531" s="4"/>
    </row>
    <row r="12532">
      <c r="C12532" s="2"/>
    </row>
    <row r="12533">
      <c r="C12533" s="2"/>
    </row>
    <row r="12534">
      <c r="C12534" s="2"/>
    </row>
    <row r="12535">
      <c r="C12535" s="2"/>
    </row>
    <row r="12536">
      <c r="C12536" s="2"/>
    </row>
    <row r="12537">
      <c r="C12537" s="2"/>
    </row>
    <row r="12538">
      <c r="C12538" s="2"/>
    </row>
    <row r="12539">
      <c r="C12539" s="4"/>
    </row>
    <row r="12540">
      <c r="C12540" s="2"/>
    </row>
    <row r="12541">
      <c r="C12541" s="2"/>
    </row>
    <row r="12542">
      <c r="C12542" s="4"/>
    </row>
    <row r="12543">
      <c r="C12543" s="4"/>
    </row>
    <row r="12544">
      <c r="C12544" s="2"/>
    </row>
    <row r="12545">
      <c r="C12545" s="2"/>
    </row>
    <row r="12546">
      <c r="C12546" s="2"/>
    </row>
    <row r="12547">
      <c r="C12547" s="2"/>
    </row>
    <row r="12548">
      <c r="C12548" s="2"/>
    </row>
    <row r="12549">
      <c r="C12549" s="2"/>
    </row>
    <row r="12550">
      <c r="C12550" s="2"/>
    </row>
    <row r="12551">
      <c r="C12551" s="2"/>
    </row>
    <row r="12552">
      <c r="C12552" s="2"/>
    </row>
    <row r="12553">
      <c r="C12553" s="2"/>
    </row>
    <row r="12554">
      <c r="C12554" s="4"/>
    </row>
    <row r="12555">
      <c r="C12555" s="4"/>
    </row>
    <row r="12556">
      <c r="C12556" s="2"/>
    </row>
    <row r="12557">
      <c r="C12557" s="2"/>
    </row>
    <row r="12558">
      <c r="C12558" s="2"/>
    </row>
    <row r="12559">
      <c r="C12559" s="2"/>
    </row>
    <row r="12560">
      <c r="C12560" s="2"/>
    </row>
    <row r="12561">
      <c r="C12561" s="2"/>
    </row>
    <row r="12562">
      <c r="C12562" s="2"/>
    </row>
    <row r="12563">
      <c r="C12563" s="2"/>
    </row>
    <row r="12564">
      <c r="C12564" s="2"/>
    </row>
    <row r="12565">
      <c r="C12565" s="2"/>
    </row>
    <row r="12566">
      <c r="C12566" s="2"/>
    </row>
    <row r="12567">
      <c r="C12567" s="2"/>
      <c r="F12567" s="3"/>
    </row>
    <row r="12568">
      <c r="C12568" s="2"/>
    </row>
    <row r="12569">
      <c r="C12569" s="2"/>
    </row>
    <row r="12570">
      <c r="C12570" s="2"/>
    </row>
    <row r="12571">
      <c r="C12571" s="2"/>
    </row>
    <row r="12572">
      <c r="C12572" s="2"/>
    </row>
    <row r="12573">
      <c r="C12573" s="2"/>
    </row>
    <row r="12574">
      <c r="C12574" s="2"/>
    </row>
    <row r="12575">
      <c r="C12575" s="2"/>
    </row>
    <row r="12576">
      <c r="C12576" s="2"/>
    </row>
    <row r="12577">
      <c r="C12577" s="2"/>
    </row>
    <row r="12578">
      <c r="C12578" s="2"/>
    </row>
    <row r="12579">
      <c r="C12579" s="2"/>
    </row>
    <row r="12580">
      <c r="C12580" s="2"/>
    </row>
    <row r="12581">
      <c r="C12581" s="2"/>
    </row>
    <row r="12582">
      <c r="C12582" s="2"/>
    </row>
    <row r="12583">
      <c r="C12583" s="2"/>
    </row>
    <row r="12584">
      <c r="C12584" s="4"/>
    </row>
    <row r="12585">
      <c r="C12585" s="2"/>
    </row>
    <row r="12586">
      <c r="C12586" s="2"/>
    </row>
    <row r="12587">
      <c r="C12587" s="2"/>
    </row>
    <row r="12588">
      <c r="C12588" s="2"/>
    </row>
    <row r="12589">
      <c r="C12589" s="2"/>
    </row>
    <row r="12590">
      <c r="C12590" s="2"/>
    </row>
    <row r="12591">
      <c r="C12591" s="2"/>
    </row>
    <row r="12592">
      <c r="C12592" s="2"/>
    </row>
    <row r="12593">
      <c r="C12593" s="2"/>
    </row>
    <row r="12594">
      <c r="C12594" s="2"/>
    </row>
    <row r="12595">
      <c r="C12595" s="2"/>
    </row>
    <row r="12596">
      <c r="C12596" s="2"/>
    </row>
    <row r="12597">
      <c r="C12597" s="2"/>
    </row>
    <row r="12598">
      <c r="C12598" s="2"/>
    </row>
    <row r="12599">
      <c r="C12599" s="2"/>
    </row>
    <row r="12600">
      <c r="C12600" s="2"/>
    </row>
    <row r="12601">
      <c r="C12601" s="2"/>
    </row>
    <row r="12602">
      <c r="C12602" s="2"/>
    </row>
    <row r="12603">
      <c r="C12603" s="2"/>
    </row>
    <row r="12604">
      <c r="C12604" s="2"/>
    </row>
    <row r="12605">
      <c r="C12605" s="2"/>
    </row>
    <row r="12606">
      <c r="C12606" s="2"/>
    </row>
    <row r="12607">
      <c r="C12607" s="2"/>
    </row>
    <row r="12608">
      <c r="C12608" s="2"/>
    </row>
    <row r="12609">
      <c r="C12609" s="2"/>
    </row>
    <row r="12610">
      <c r="C12610" s="2"/>
    </row>
    <row r="12611">
      <c r="C12611" s="2"/>
    </row>
    <row r="12612">
      <c r="C12612" s="2"/>
    </row>
    <row r="12613">
      <c r="C12613" s="2"/>
    </row>
    <row r="12614">
      <c r="C12614" s="4"/>
    </row>
    <row r="12615">
      <c r="C12615" s="2"/>
    </row>
    <row r="12616">
      <c r="C12616" s="2"/>
    </row>
    <row r="12617">
      <c r="C12617" s="2"/>
    </row>
    <row r="12618">
      <c r="C12618" s="2"/>
    </row>
    <row r="12619">
      <c r="C12619" s="2"/>
    </row>
    <row r="12620">
      <c r="C12620" s="2"/>
    </row>
    <row r="12621">
      <c r="C12621" s="2"/>
    </row>
    <row r="12622">
      <c r="C12622" s="2"/>
    </row>
    <row r="12623">
      <c r="C12623" s="2"/>
    </row>
    <row r="12624">
      <c r="C12624" s="2"/>
    </row>
    <row r="12625">
      <c r="C12625" s="2"/>
    </row>
    <row r="12626">
      <c r="C12626" s="2"/>
    </row>
    <row r="12627">
      <c r="C12627" s="2"/>
    </row>
    <row r="12628">
      <c r="C12628" s="2"/>
    </row>
    <row r="12629">
      <c r="C12629" s="2"/>
    </row>
    <row r="12630">
      <c r="C12630" s="2"/>
    </row>
    <row r="12631">
      <c r="C12631" s="2"/>
    </row>
    <row r="12632">
      <c r="C12632" s="2"/>
    </row>
    <row r="12633">
      <c r="C12633" s="2"/>
    </row>
    <row r="12634">
      <c r="C12634" s="2"/>
    </row>
    <row r="12635">
      <c r="C12635" s="2"/>
    </row>
    <row r="12636">
      <c r="C12636" s="2"/>
    </row>
    <row r="12637">
      <c r="C12637" s="2"/>
    </row>
    <row r="12638">
      <c r="C12638" s="2"/>
    </row>
    <row r="12639">
      <c r="C12639" s="2"/>
    </row>
    <row r="12640">
      <c r="C12640" s="2"/>
    </row>
    <row r="12641">
      <c r="C12641" s="2"/>
    </row>
    <row r="12642">
      <c r="C12642" s="2"/>
    </row>
    <row r="12643">
      <c r="C12643" s="2"/>
    </row>
    <row r="12644">
      <c r="C12644" s="4"/>
    </row>
    <row r="12645">
      <c r="C12645" s="2"/>
    </row>
    <row r="12646">
      <c r="C12646" s="4"/>
    </row>
    <row r="12647">
      <c r="C12647" s="2"/>
    </row>
    <row r="12648">
      <c r="C12648" s="2"/>
    </row>
    <row r="12649">
      <c r="C12649" s="2"/>
    </row>
    <row r="12650">
      <c r="C12650" s="2"/>
    </row>
    <row r="12651">
      <c r="C12651" s="2"/>
    </row>
    <row r="12652">
      <c r="C12652" s="2"/>
    </row>
    <row r="12653">
      <c r="C12653" s="2"/>
    </row>
    <row r="12654">
      <c r="C12654" s="4"/>
    </row>
    <row r="12655">
      <c r="C12655" s="2"/>
    </row>
    <row r="12656">
      <c r="C12656" s="2"/>
    </row>
    <row r="12657">
      <c r="C12657" s="2"/>
    </row>
    <row r="12658">
      <c r="C12658" s="4"/>
    </row>
    <row r="12659">
      <c r="C12659" s="2"/>
    </row>
    <row r="12660">
      <c r="C12660" s="2"/>
    </row>
    <row r="12661">
      <c r="C12661" s="2"/>
    </row>
    <row r="12662">
      <c r="C12662" s="2"/>
    </row>
    <row r="12663">
      <c r="C12663" s="2"/>
    </row>
    <row r="12664">
      <c r="C12664" s="2"/>
    </row>
    <row r="12665">
      <c r="C12665" s="2"/>
    </row>
    <row r="12666">
      <c r="C12666" s="2"/>
    </row>
    <row r="12667">
      <c r="C12667" s="2"/>
    </row>
    <row r="12668">
      <c r="C12668" s="2"/>
    </row>
    <row r="12669">
      <c r="C12669" s="2"/>
    </row>
    <row r="12670">
      <c r="C12670" s="4"/>
    </row>
    <row r="12671">
      <c r="C12671" s="2"/>
    </row>
    <row r="12672">
      <c r="C12672" s="2"/>
    </row>
    <row r="12673">
      <c r="C12673" s="2"/>
    </row>
    <row r="12674">
      <c r="C12674" s="2"/>
    </row>
    <row r="12675">
      <c r="C12675" s="2"/>
    </row>
    <row r="12676">
      <c r="C12676" s="4"/>
    </row>
    <row r="12677">
      <c r="C12677" s="2"/>
    </row>
    <row r="12678">
      <c r="C12678" s="2"/>
    </row>
    <row r="12679">
      <c r="C12679" s="2"/>
    </row>
    <row r="12680">
      <c r="C12680" s="2"/>
    </row>
    <row r="12681">
      <c r="C12681" s="2"/>
    </row>
    <row r="12682">
      <c r="C12682" s="2"/>
    </row>
    <row r="12683">
      <c r="C12683" s="2"/>
    </row>
    <row r="12684">
      <c r="C12684" s="2"/>
    </row>
    <row r="12685">
      <c r="C12685" s="2"/>
    </row>
    <row r="12686">
      <c r="C12686" s="2"/>
    </row>
    <row r="12687">
      <c r="C12687" s="2"/>
    </row>
    <row r="12688">
      <c r="C12688" s="2"/>
    </row>
    <row r="12689">
      <c r="C12689" s="2"/>
    </row>
    <row r="12690">
      <c r="C12690" s="2"/>
    </row>
    <row r="12691">
      <c r="C12691" s="2"/>
    </row>
    <row r="12692">
      <c r="C12692" s="2"/>
    </row>
    <row r="12693">
      <c r="C12693" s="2"/>
    </row>
    <row r="12694">
      <c r="C12694" s="2"/>
    </row>
    <row r="12695">
      <c r="C12695" s="2"/>
    </row>
    <row r="12696">
      <c r="C12696" s="2"/>
    </row>
    <row r="12697">
      <c r="C12697" s="2"/>
    </row>
    <row r="12698">
      <c r="C12698" s="2"/>
    </row>
    <row r="12699">
      <c r="C12699" s="2"/>
    </row>
    <row r="12700">
      <c r="C12700" s="2"/>
    </row>
    <row r="12701">
      <c r="C12701" s="2"/>
    </row>
    <row r="12702">
      <c r="C12702" s="2"/>
    </row>
    <row r="12703">
      <c r="C12703" s="2"/>
    </row>
    <row r="12704">
      <c r="C12704" s="2"/>
    </row>
    <row r="12705">
      <c r="C12705" s="2"/>
    </row>
    <row r="12706">
      <c r="C12706" s="2"/>
    </row>
    <row r="12707">
      <c r="C12707" s="2"/>
    </row>
    <row r="12708">
      <c r="C12708" s="2"/>
    </row>
    <row r="12709">
      <c r="C12709" s="2"/>
    </row>
    <row r="12710">
      <c r="C12710" s="2"/>
    </row>
    <row r="12711">
      <c r="C12711" s="2"/>
    </row>
    <row r="12712">
      <c r="C12712" s="2"/>
    </row>
    <row r="12713">
      <c r="C12713" s="2"/>
    </row>
    <row r="12714">
      <c r="C12714" s="2"/>
    </row>
    <row r="12715">
      <c r="C12715" s="2"/>
    </row>
    <row r="12716">
      <c r="C12716" s="2"/>
    </row>
    <row r="12717">
      <c r="C12717" s="2"/>
    </row>
    <row r="12718">
      <c r="C12718" s="2"/>
    </row>
    <row r="12719">
      <c r="C12719" s="2"/>
    </row>
    <row r="12720">
      <c r="C12720" s="2"/>
    </row>
    <row r="12721">
      <c r="C12721" s="2"/>
    </row>
    <row r="12722">
      <c r="C12722" s="2"/>
    </row>
    <row r="12723">
      <c r="C12723" s="2"/>
    </row>
    <row r="12724">
      <c r="C12724" s="2"/>
    </row>
    <row r="12725">
      <c r="C12725" s="2"/>
    </row>
    <row r="12726">
      <c r="C12726" s="2"/>
    </row>
    <row r="12727">
      <c r="C12727" s="2"/>
    </row>
    <row r="12728">
      <c r="C12728" s="2"/>
    </row>
    <row r="12729">
      <c r="C12729" s="2"/>
    </row>
    <row r="12730">
      <c r="C12730" s="2"/>
    </row>
    <row r="12731">
      <c r="C12731" s="2"/>
    </row>
    <row r="12732">
      <c r="C12732" s="2"/>
    </row>
    <row r="12733">
      <c r="C12733" s="2"/>
    </row>
    <row r="12734">
      <c r="C12734" s="4"/>
    </row>
    <row r="12735">
      <c r="C12735" s="2"/>
    </row>
    <row r="12736">
      <c r="C12736" s="2"/>
    </row>
    <row r="12737">
      <c r="C12737" s="2"/>
    </row>
    <row r="12738">
      <c r="C12738" s="4"/>
    </row>
    <row r="12739">
      <c r="C12739" s="2"/>
    </row>
    <row r="12740">
      <c r="C12740" s="2"/>
    </row>
    <row r="12741">
      <c r="C12741" s="2"/>
    </row>
    <row r="12742">
      <c r="C12742" s="2"/>
    </row>
    <row r="12743">
      <c r="C12743" s="2"/>
    </row>
    <row r="12744">
      <c r="C12744" s="2"/>
    </row>
    <row r="12745">
      <c r="C12745" s="2"/>
    </row>
    <row r="12746">
      <c r="C12746" s="2"/>
    </row>
    <row r="12747">
      <c r="C12747" s="4"/>
    </row>
    <row r="12748">
      <c r="C12748" s="2"/>
    </row>
    <row r="12749">
      <c r="C12749" s="2"/>
    </row>
    <row r="12750">
      <c r="C12750" s="2"/>
    </row>
    <row r="12751">
      <c r="C12751" s="2"/>
    </row>
    <row r="12752">
      <c r="C12752" s="2"/>
    </row>
    <row r="12753">
      <c r="C12753" s="2"/>
    </row>
    <row r="12754">
      <c r="C12754" s="2"/>
    </row>
    <row r="12755">
      <c r="C12755" s="2"/>
    </row>
    <row r="12756">
      <c r="C12756" s="2"/>
    </row>
    <row r="12757">
      <c r="C12757" s="2"/>
    </row>
    <row r="12758">
      <c r="C12758" s="2"/>
    </row>
    <row r="12759">
      <c r="C12759" s="2"/>
    </row>
    <row r="12760">
      <c r="C12760" s="2"/>
    </row>
    <row r="12761">
      <c r="C12761" s="2"/>
    </row>
    <row r="12762">
      <c r="C12762" s="2"/>
    </row>
    <row r="12763">
      <c r="C12763" s="2"/>
    </row>
    <row r="12764">
      <c r="C12764" s="2"/>
    </row>
    <row r="12765">
      <c r="C12765" s="2"/>
    </row>
    <row r="12766">
      <c r="C12766" s="2"/>
    </row>
    <row r="12767">
      <c r="C12767" s="2"/>
    </row>
    <row r="12768">
      <c r="C12768" s="2"/>
    </row>
    <row r="12769">
      <c r="C12769" s="2"/>
    </row>
    <row r="12770">
      <c r="C12770" s="2"/>
    </row>
    <row r="12771">
      <c r="C12771" s="2"/>
    </row>
    <row r="12772">
      <c r="C12772" s="4"/>
    </row>
    <row r="12773">
      <c r="C12773" s="2"/>
    </row>
    <row r="12774">
      <c r="C12774" s="2"/>
    </row>
    <row r="12775">
      <c r="C12775" s="4"/>
    </row>
    <row r="12776">
      <c r="C12776" s="4"/>
    </row>
    <row r="12777">
      <c r="C12777" s="2"/>
    </row>
    <row r="12778">
      <c r="C12778" s="2"/>
    </row>
    <row r="12779">
      <c r="C12779" s="2"/>
    </row>
    <row r="12780">
      <c r="C12780" s="2"/>
    </row>
    <row r="12781">
      <c r="C12781" s="2"/>
    </row>
    <row r="12782">
      <c r="C12782" s="2"/>
    </row>
    <row r="12783">
      <c r="C12783" s="2"/>
    </row>
    <row r="12784">
      <c r="C12784" s="2"/>
    </row>
    <row r="12785">
      <c r="C12785" s="2"/>
    </row>
    <row r="12786">
      <c r="C12786" s="2"/>
    </row>
    <row r="12787">
      <c r="C12787" s="2"/>
    </row>
    <row r="12788">
      <c r="C12788" s="4"/>
    </row>
    <row r="12789">
      <c r="C12789" s="4"/>
    </row>
    <row r="12790">
      <c r="C12790" s="4"/>
    </row>
    <row r="12791">
      <c r="C12791" s="4"/>
    </row>
    <row r="12792">
      <c r="C12792" s="4"/>
    </row>
    <row r="12793">
      <c r="C12793" s="4"/>
    </row>
    <row r="12794">
      <c r="C12794" s="2"/>
    </row>
    <row r="12795">
      <c r="C12795" s="2"/>
    </row>
    <row r="12796">
      <c r="C12796" s="2"/>
    </row>
    <row r="12797">
      <c r="C12797" s="2"/>
    </row>
    <row r="12798">
      <c r="C12798" s="2"/>
    </row>
    <row r="12799">
      <c r="C12799" s="2"/>
    </row>
    <row r="12800">
      <c r="C12800" s="2"/>
    </row>
    <row r="12801">
      <c r="C12801" s="2"/>
    </row>
    <row r="12802">
      <c r="C12802" s="2"/>
    </row>
    <row r="12803">
      <c r="C12803" s="2"/>
    </row>
    <row r="12804">
      <c r="C12804" s="2"/>
    </row>
    <row r="12805">
      <c r="C12805" s="2"/>
    </row>
    <row r="12806">
      <c r="C12806" s="2"/>
    </row>
    <row r="12807">
      <c r="C12807" s="2"/>
    </row>
    <row r="12808">
      <c r="C12808" s="2"/>
    </row>
    <row r="12809">
      <c r="C12809" s="2"/>
    </row>
    <row r="12810">
      <c r="C12810" s="2"/>
    </row>
    <row r="12811">
      <c r="C12811" s="2"/>
    </row>
    <row r="12812">
      <c r="C12812" s="2"/>
    </row>
    <row r="12813">
      <c r="C12813" s="2"/>
    </row>
    <row r="12814">
      <c r="C12814" s="2"/>
    </row>
    <row r="12815">
      <c r="C12815" s="2"/>
    </row>
    <row r="12816">
      <c r="C12816" s="2"/>
    </row>
    <row r="12817">
      <c r="C12817" s="2"/>
    </row>
    <row r="12818">
      <c r="C12818" s="2"/>
    </row>
    <row r="12819">
      <c r="C12819" s="2"/>
    </row>
    <row r="12820">
      <c r="C12820" s="2"/>
    </row>
    <row r="12821">
      <c r="C12821" s="2"/>
    </row>
    <row r="12822">
      <c r="C12822" s="2"/>
    </row>
    <row r="12823">
      <c r="C12823" s="2"/>
    </row>
    <row r="12824">
      <c r="C12824" s="2"/>
    </row>
    <row r="12825">
      <c r="C12825" s="2"/>
    </row>
    <row r="12826">
      <c r="C12826" s="2"/>
    </row>
    <row r="12827">
      <c r="C12827" s="2"/>
      <c r="F12827" s="3"/>
    </row>
    <row r="12828">
      <c r="C12828" s="2"/>
    </row>
    <row r="12829">
      <c r="C12829" s="2"/>
    </row>
    <row r="12830">
      <c r="C12830" s="2"/>
    </row>
    <row r="12831">
      <c r="C12831" s="2"/>
    </row>
    <row r="12832">
      <c r="C12832" s="2"/>
    </row>
    <row r="12833">
      <c r="C12833" s="2"/>
    </row>
    <row r="12834">
      <c r="C12834" s="2"/>
    </row>
    <row r="12835">
      <c r="C12835" s="2"/>
    </row>
    <row r="12836">
      <c r="C12836" s="2"/>
    </row>
    <row r="12837">
      <c r="C12837" s="2"/>
    </row>
    <row r="12838">
      <c r="C12838" s="2"/>
    </row>
    <row r="12839">
      <c r="C12839" s="2"/>
    </row>
    <row r="12840">
      <c r="C12840" s="4"/>
    </row>
    <row r="12841">
      <c r="C12841" s="4"/>
    </row>
    <row r="12842">
      <c r="C12842" s="2"/>
    </row>
    <row r="12843">
      <c r="C12843" s="2"/>
    </row>
    <row r="12844">
      <c r="C12844" s="2"/>
    </row>
    <row r="12845">
      <c r="C12845" s="2"/>
    </row>
    <row r="12846">
      <c r="C12846" s="2"/>
    </row>
    <row r="12847">
      <c r="C12847" s="2"/>
    </row>
    <row r="12848">
      <c r="C12848" s="2"/>
    </row>
    <row r="12849">
      <c r="C12849" s="2"/>
    </row>
    <row r="12850">
      <c r="C12850" s="2"/>
    </row>
    <row r="12851">
      <c r="C12851" s="2"/>
    </row>
    <row r="12852">
      <c r="C12852" s="2"/>
    </row>
    <row r="12853">
      <c r="C12853" s="2"/>
    </row>
    <row r="12854">
      <c r="C12854" s="2"/>
    </row>
    <row r="12855">
      <c r="C12855" s="2"/>
    </row>
    <row r="12856">
      <c r="C12856" s="4"/>
    </row>
    <row r="12857">
      <c r="C12857" s="2"/>
    </row>
    <row r="12858">
      <c r="C12858" s="2"/>
    </row>
    <row r="12859">
      <c r="C12859" s="2"/>
    </row>
    <row r="12860">
      <c r="C12860" s="2"/>
    </row>
    <row r="12861">
      <c r="C12861" s="2"/>
    </row>
    <row r="12862">
      <c r="C12862" s="2"/>
    </row>
    <row r="12863">
      <c r="C12863" s="2"/>
    </row>
    <row r="12864">
      <c r="C12864" s="2"/>
    </row>
    <row r="12865">
      <c r="C12865" s="2"/>
    </row>
    <row r="12866">
      <c r="C12866" s="4"/>
    </row>
    <row r="12867">
      <c r="C12867" s="2"/>
    </row>
    <row r="12868">
      <c r="C12868" s="2"/>
    </row>
    <row r="12869">
      <c r="C12869" s="2"/>
    </row>
    <row r="12870">
      <c r="C12870" s="2"/>
    </row>
    <row r="12871">
      <c r="C12871" s="4"/>
    </row>
    <row r="12872">
      <c r="C12872" s="2"/>
    </row>
    <row r="12873">
      <c r="C12873" s="2"/>
    </row>
    <row r="12874">
      <c r="C12874" s="2"/>
    </row>
    <row r="12875">
      <c r="C12875" s="2"/>
    </row>
    <row r="12876">
      <c r="C12876" s="2"/>
    </row>
    <row r="12877">
      <c r="C12877" s="4"/>
    </row>
    <row r="12878">
      <c r="C12878" s="2"/>
    </row>
    <row r="12879">
      <c r="C12879" s="2"/>
    </row>
    <row r="12880">
      <c r="C12880" s="2"/>
    </row>
    <row r="12881">
      <c r="C12881" s="2"/>
    </row>
    <row r="12882">
      <c r="C12882" s="2"/>
    </row>
    <row r="12883">
      <c r="C12883" s="2"/>
    </row>
    <row r="12884">
      <c r="C12884" s="2"/>
    </row>
    <row r="12885">
      <c r="C12885" s="2"/>
    </row>
    <row r="12886">
      <c r="C12886" s="2"/>
    </row>
    <row r="12887">
      <c r="C12887" s="2"/>
    </row>
    <row r="12888">
      <c r="C12888" s="2"/>
    </row>
    <row r="12889">
      <c r="C12889" s="2"/>
    </row>
    <row r="12890">
      <c r="C12890" s="2"/>
    </row>
    <row r="12891">
      <c r="C12891" s="2"/>
    </row>
    <row r="12892">
      <c r="C12892" s="2"/>
    </row>
    <row r="12893">
      <c r="C12893" s="2"/>
    </row>
    <row r="12894">
      <c r="C12894" s="2"/>
    </row>
    <row r="12895">
      <c r="C12895" s="4"/>
    </row>
    <row r="12896">
      <c r="C12896" s="2"/>
    </row>
    <row r="12897">
      <c r="C12897" s="2"/>
      <c r="F12897" s="3"/>
    </row>
    <row r="12898">
      <c r="C12898" s="2"/>
    </row>
    <row r="12899">
      <c r="C12899" s="2"/>
    </row>
    <row r="12900">
      <c r="C12900" s="4"/>
    </row>
    <row r="12901">
      <c r="C12901" s="2"/>
    </row>
    <row r="12902">
      <c r="C12902" s="2"/>
    </row>
    <row r="12903">
      <c r="C12903" s="2"/>
    </row>
    <row r="12904">
      <c r="C12904" s="2"/>
    </row>
    <row r="12905">
      <c r="C12905" s="2"/>
    </row>
    <row r="12906">
      <c r="C12906" s="2"/>
    </row>
    <row r="12907">
      <c r="C12907" s="4"/>
    </row>
    <row r="12908">
      <c r="C12908" s="4"/>
    </row>
    <row r="12909">
      <c r="C12909" s="2"/>
    </row>
    <row r="12910">
      <c r="C12910" s="2"/>
    </row>
    <row r="12911">
      <c r="C12911" s="2"/>
    </row>
    <row r="12912">
      <c r="C12912" s="2"/>
    </row>
    <row r="12913">
      <c r="C12913" s="2"/>
    </row>
    <row r="12914">
      <c r="C12914" s="2"/>
    </row>
    <row r="12915">
      <c r="C12915" s="2"/>
    </row>
    <row r="12916">
      <c r="C12916" s="2"/>
    </row>
    <row r="12917">
      <c r="C12917" s="2"/>
    </row>
    <row r="12918">
      <c r="C12918" s="2"/>
    </row>
    <row r="12919">
      <c r="C12919" s="4"/>
    </row>
    <row r="12920">
      <c r="C12920" s="2"/>
    </row>
    <row r="12921">
      <c r="C12921" s="2"/>
    </row>
    <row r="12922">
      <c r="C12922" s="2"/>
    </row>
    <row r="12923">
      <c r="C12923" s="2"/>
    </row>
    <row r="12924">
      <c r="C12924" s="2"/>
    </row>
    <row r="12925">
      <c r="C12925" s="4"/>
    </row>
    <row r="12926">
      <c r="C12926" s="4"/>
    </row>
    <row r="12927">
      <c r="C12927" s="2"/>
    </row>
    <row r="12928">
      <c r="C12928" s="2"/>
    </row>
    <row r="12929">
      <c r="C12929" s="2"/>
    </row>
    <row r="12930">
      <c r="C12930" s="2"/>
    </row>
    <row r="12931">
      <c r="C12931" s="2"/>
    </row>
    <row r="12932">
      <c r="C12932" s="2"/>
    </row>
    <row r="12933">
      <c r="C12933" s="2"/>
    </row>
    <row r="12934">
      <c r="C12934" s="2"/>
    </row>
    <row r="12935">
      <c r="C12935" s="2"/>
    </row>
    <row r="12936">
      <c r="C12936" s="4"/>
    </row>
    <row r="12937">
      <c r="C12937" s="2"/>
    </row>
    <row r="12938">
      <c r="C12938" s="2"/>
    </row>
    <row r="12939">
      <c r="C12939" s="2"/>
    </row>
    <row r="12940">
      <c r="C12940" s="2"/>
    </row>
    <row r="12941">
      <c r="C12941" s="2"/>
    </row>
    <row r="12942">
      <c r="C12942" s="2"/>
    </row>
    <row r="12943">
      <c r="C12943" s="2"/>
    </row>
    <row r="12944">
      <c r="C12944" s="2"/>
    </row>
    <row r="12945">
      <c r="C12945" s="2"/>
    </row>
    <row r="12946">
      <c r="C12946" s="2"/>
    </row>
    <row r="12947">
      <c r="C12947" s="2"/>
    </row>
    <row r="12948">
      <c r="C12948" s="2"/>
    </row>
    <row r="12949">
      <c r="C12949" s="2"/>
    </row>
    <row r="12950">
      <c r="C12950" s="2"/>
    </row>
    <row r="12951">
      <c r="C12951" s="2"/>
    </row>
    <row r="12952">
      <c r="C12952" s="2"/>
    </row>
    <row r="12953">
      <c r="C12953" s="2"/>
    </row>
    <row r="12954">
      <c r="C12954" s="2"/>
    </row>
    <row r="12955">
      <c r="C12955" s="2"/>
    </row>
    <row r="12956">
      <c r="C12956" s="2"/>
    </row>
    <row r="12957">
      <c r="C12957" s="2"/>
    </row>
    <row r="12958">
      <c r="C12958" s="2"/>
    </row>
    <row r="12959">
      <c r="C12959" s="2"/>
    </row>
    <row r="12960">
      <c r="C12960" s="2"/>
    </row>
    <row r="12961">
      <c r="C12961" s="2"/>
    </row>
    <row r="12962">
      <c r="C12962" s="2"/>
    </row>
    <row r="12963">
      <c r="C12963" s="2"/>
    </row>
    <row r="12964">
      <c r="C12964" s="2"/>
    </row>
    <row r="12965">
      <c r="C12965" s="2"/>
    </row>
    <row r="12966">
      <c r="C12966" s="2"/>
    </row>
    <row r="12967">
      <c r="C12967" s="2"/>
    </row>
    <row r="12968">
      <c r="C12968" s="2"/>
    </row>
    <row r="12969">
      <c r="C12969" s="2"/>
    </row>
    <row r="12970">
      <c r="C12970" s="2"/>
    </row>
    <row r="12971">
      <c r="C12971" s="2"/>
    </row>
    <row r="12972">
      <c r="C12972" s="4"/>
    </row>
    <row r="12973">
      <c r="C12973" s="2"/>
    </row>
    <row r="12974">
      <c r="C12974" s="2"/>
    </row>
    <row r="12975">
      <c r="C12975" s="4"/>
    </row>
    <row r="12976">
      <c r="C12976" s="2"/>
    </row>
    <row r="12977">
      <c r="C12977" s="2"/>
    </row>
    <row r="12978">
      <c r="C12978" s="2"/>
    </row>
    <row r="12979">
      <c r="C12979" s="2"/>
    </row>
    <row r="12980">
      <c r="C12980" s="2"/>
    </row>
    <row r="12981">
      <c r="C12981" s="2"/>
    </row>
    <row r="12982">
      <c r="C12982" s="2"/>
    </row>
    <row r="12983">
      <c r="C12983" s="4"/>
    </row>
    <row r="12984">
      <c r="C12984" s="2"/>
    </row>
    <row r="12985">
      <c r="C12985" s="2"/>
    </row>
    <row r="12986">
      <c r="C12986" s="2"/>
    </row>
    <row r="12987">
      <c r="C12987" s="2"/>
    </row>
    <row r="12988">
      <c r="C12988" s="2"/>
    </row>
    <row r="12989">
      <c r="C12989" s="2"/>
    </row>
    <row r="12990">
      <c r="C12990" s="2"/>
    </row>
    <row r="12991">
      <c r="C12991" s="2"/>
    </row>
    <row r="12992">
      <c r="C12992" s="2"/>
    </row>
    <row r="12993">
      <c r="C12993" s="2"/>
    </row>
    <row r="12994">
      <c r="C12994" s="2"/>
    </row>
    <row r="12995">
      <c r="C12995" s="2"/>
    </row>
    <row r="12996">
      <c r="C12996" s="2"/>
    </row>
    <row r="12997">
      <c r="C12997" s="2"/>
    </row>
    <row r="12998">
      <c r="C12998" s="2"/>
    </row>
    <row r="12999">
      <c r="C12999" s="2"/>
    </row>
    <row r="13000">
      <c r="C13000" s="2"/>
    </row>
    <row r="13001">
      <c r="C13001" s="2"/>
    </row>
    <row r="13002">
      <c r="C13002" s="2"/>
    </row>
    <row r="13003">
      <c r="C13003" s="2"/>
    </row>
    <row r="13004">
      <c r="C13004" s="2"/>
    </row>
    <row r="13005">
      <c r="C13005" s="2"/>
    </row>
    <row r="13006">
      <c r="C13006" s="2"/>
    </row>
    <row r="13007">
      <c r="C13007" s="2"/>
    </row>
    <row r="13008">
      <c r="C13008" s="4"/>
    </row>
    <row r="13009">
      <c r="C13009" s="2"/>
    </row>
    <row r="13010">
      <c r="C13010" s="2"/>
    </row>
    <row r="13011">
      <c r="C13011" s="2"/>
    </row>
    <row r="13012">
      <c r="C13012" s="2"/>
    </row>
    <row r="13013">
      <c r="C13013" s="2"/>
    </row>
    <row r="13014">
      <c r="C13014" s="2"/>
    </row>
    <row r="13015">
      <c r="C13015" s="2"/>
    </row>
    <row r="13016">
      <c r="C13016" s="2"/>
    </row>
    <row r="13017">
      <c r="C13017" s="2"/>
    </row>
    <row r="13018">
      <c r="C13018" s="2"/>
    </row>
    <row r="13019">
      <c r="C13019" s="2"/>
    </row>
    <row r="13020">
      <c r="C13020" s="2"/>
    </row>
    <row r="13021">
      <c r="C13021" s="2"/>
    </row>
    <row r="13022">
      <c r="C13022" s="2"/>
    </row>
    <row r="13023">
      <c r="C13023" s="2"/>
    </row>
    <row r="13024">
      <c r="C13024" s="2"/>
    </row>
    <row r="13025">
      <c r="C13025" s="2"/>
    </row>
    <row r="13026">
      <c r="C13026" s="2"/>
    </row>
    <row r="13027">
      <c r="C13027" s="4"/>
    </row>
    <row r="13028">
      <c r="C13028" s="2"/>
    </row>
    <row r="13029">
      <c r="C13029" s="2"/>
    </row>
    <row r="13030">
      <c r="C13030" s="2"/>
    </row>
    <row r="13031">
      <c r="C13031" s="2"/>
    </row>
    <row r="13032">
      <c r="C13032" s="2"/>
    </row>
    <row r="13033">
      <c r="C13033" s="2"/>
    </row>
    <row r="13034">
      <c r="C13034" s="2"/>
    </row>
    <row r="13035">
      <c r="C13035" s="2"/>
    </row>
    <row r="13036">
      <c r="C13036" s="2"/>
    </row>
    <row r="13037">
      <c r="C13037" s="2"/>
    </row>
    <row r="13038">
      <c r="C13038" s="2"/>
    </row>
    <row r="13039">
      <c r="C13039" s="2"/>
    </row>
    <row r="13040">
      <c r="C13040" s="2"/>
    </row>
    <row r="13041">
      <c r="C13041" s="2"/>
    </row>
    <row r="13042">
      <c r="C13042" s="2"/>
    </row>
    <row r="13043">
      <c r="C13043" s="4"/>
    </row>
    <row r="13044">
      <c r="C13044" s="2"/>
    </row>
    <row r="13045">
      <c r="C13045" s="2"/>
    </row>
    <row r="13046">
      <c r="C13046" s="2"/>
    </row>
    <row r="13047">
      <c r="C13047" s="2"/>
    </row>
    <row r="13048">
      <c r="C13048" s="2"/>
    </row>
    <row r="13049">
      <c r="C13049" s="2"/>
    </row>
    <row r="13050">
      <c r="C13050" s="2"/>
    </row>
    <row r="13051">
      <c r="C13051" s="2"/>
    </row>
    <row r="13052">
      <c r="C13052" s="2"/>
    </row>
    <row r="13053">
      <c r="C13053" s="2"/>
    </row>
    <row r="13054">
      <c r="C13054" s="4"/>
    </row>
    <row r="13055">
      <c r="C13055" s="2"/>
    </row>
    <row r="13056">
      <c r="C13056" s="2"/>
    </row>
    <row r="13057">
      <c r="C13057" s="2"/>
    </row>
    <row r="13058">
      <c r="C13058" s="2"/>
    </row>
    <row r="13059">
      <c r="C13059" s="2"/>
    </row>
    <row r="13060">
      <c r="C13060" s="4"/>
    </row>
    <row r="13061">
      <c r="C13061" s="2"/>
    </row>
    <row r="13062">
      <c r="C13062" s="2"/>
    </row>
    <row r="13063">
      <c r="C13063" s="2"/>
    </row>
    <row r="13064">
      <c r="C13064" s="2"/>
    </row>
    <row r="13065">
      <c r="C13065" s="2"/>
    </row>
    <row r="13066">
      <c r="C13066" s="2"/>
    </row>
    <row r="13067">
      <c r="C13067" s="2"/>
    </row>
    <row r="13068">
      <c r="C13068" s="2"/>
    </row>
    <row r="13069">
      <c r="C13069" s="2"/>
    </row>
    <row r="13070">
      <c r="C13070" s="4"/>
    </row>
    <row r="13071">
      <c r="C13071" s="2"/>
    </row>
    <row r="13072">
      <c r="C13072" s="2"/>
    </row>
    <row r="13073">
      <c r="C13073" s="2"/>
    </row>
    <row r="13074">
      <c r="C13074" s="2"/>
    </row>
    <row r="13075">
      <c r="C13075" s="2"/>
    </row>
    <row r="13076">
      <c r="C13076" s="2"/>
    </row>
    <row r="13077">
      <c r="C13077" s="2"/>
    </row>
    <row r="13078">
      <c r="C13078" s="2"/>
    </row>
    <row r="13079">
      <c r="C13079" s="2"/>
    </row>
    <row r="13080">
      <c r="C13080" s="2"/>
    </row>
    <row r="13081">
      <c r="C13081" s="2"/>
    </row>
    <row r="13082">
      <c r="C13082" s="2"/>
    </row>
    <row r="13083">
      <c r="C13083" s="2"/>
      <c r="F13083" s="3"/>
    </row>
    <row r="13084">
      <c r="C13084" s="2"/>
    </row>
    <row r="13085">
      <c r="C13085" s="2"/>
    </row>
    <row r="13086">
      <c r="C13086" s="2"/>
    </row>
    <row r="13087">
      <c r="C13087" s="2"/>
    </row>
    <row r="13088">
      <c r="C13088" s="2"/>
    </row>
    <row r="13089">
      <c r="C13089" s="2"/>
    </row>
    <row r="13090">
      <c r="C13090" s="2"/>
    </row>
    <row r="13091">
      <c r="C13091" s="2"/>
    </row>
    <row r="13092">
      <c r="C13092" s="2"/>
    </row>
    <row r="13093">
      <c r="C13093" s="2"/>
    </row>
    <row r="13094">
      <c r="C13094" s="2"/>
    </row>
    <row r="13095">
      <c r="C13095" s="2"/>
    </row>
    <row r="13096">
      <c r="C13096" s="2"/>
    </row>
    <row r="13097">
      <c r="C13097" s="2"/>
    </row>
    <row r="13098">
      <c r="C13098" s="4"/>
    </row>
    <row r="13099">
      <c r="C13099" s="2"/>
    </row>
    <row r="13100">
      <c r="C13100" s="2"/>
    </row>
    <row r="13101">
      <c r="C13101" s="2"/>
    </row>
    <row r="13102">
      <c r="C13102" s="2"/>
    </row>
    <row r="13103">
      <c r="C13103" s="2"/>
    </row>
    <row r="13104">
      <c r="C13104" s="2"/>
    </row>
    <row r="13105">
      <c r="C13105" s="2"/>
    </row>
    <row r="13106">
      <c r="C13106" s="2"/>
    </row>
    <row r="13107">
      <c r="C13107" s="4"/>
    </row>
    <row r="13108">
      <c r="C13108" s="2"/>
    </row>
    <row r="13109">
      <c r="C13109" s="2"/>
    </row>
    <row r="13110">
      <c r="C13110" s="2"/>
    </row>
    <row r="13111">
      <c r="C13111" s="2"/>
    </row>
    <row r="13112">
      <c r="C13112" s="2"/>
    </row>
    <row r="13113">
      <c r="C13113" s="2"/>
    </row>
    <row r="13114">
      <c r="C13114" s="2"/>
    </row>
    <row r="13115">
      <c r="C13115" s="2"/>
    </row>
    <row r="13116">
      <c r="C13116" s="2"/>
    </row>
    <row r="13117">
      <c r="C13117" s="2"/>
    </row>
    <row r="13118">
      <c r="C13118" s="2"/>
    </row>
    <row r="13119">
      <c r="C13119" s="2"/>
    </row>
    <row r="13120">
      <c r="C13120" s="2"/>
    </row>
    <row r="13121">
      <c r="C13121" s="2"/>
    </row>
    <row r="13122">
      <c r="C13122" s="2"/>
    </row>
    <row r="13123">
      <c r="C13123" s="2"/>
    </row>
    <row r="13124">
      <c r="C13124" s="2"/>
    </row>
    <row r="13125">
      <c r="C13125" s="2"/>
    </row>
    <row r="13126">
      <c r="C13126" s="2"/>
    </row>
    <row r="13127">
      <c r="C13127" s="2"/>
    </row>
    <row r="13128">
      <c r="C13128" s="2"/>
    </row>
    <row r="13129">
      <c r="C13129" s="2"/>
    </row>
    <row r="13130">
      <c r="C13130" s="2"/>
    </row>
    <row r="13131">
      <c r="C13131" s="2"/>
    </row>
    <row r="13132">
      <c r="C13132" s="2"/>
    </row>
    <row r="13133">
      <c r="C13133" s="2"/>
    </row>
    <row r="13134">
      <c r="C13134" s="2"/>
    </row>
    <row r="13135">
      <c r="C13135" s="2"/>
    </row>
    <row r="13136">
      <c r="C13136" s="2"/>
    </row>
    <row r="13137">
      <c r="C13137" s="2"/>
    </row>
    <row r="13138">
      <c r="C13138" s="2"/>
    </row>
    <row r="13139">
      <c r="C13139" s="2"/>
    </row>
    <row r="13140">
      <c r="C13140" s="2"/>
    </row>
    <row r="13141">
      <c r="C13141" s="2"/>
    </row>
    <row r="13142">
      <c r="C13142" s="2"/>
    </row>
    <row r="13143">
      <c r="C13143" s="2"/>
    </row>
    <row r="13144">
      <c r="C13144" s="2"/>
    </row>
    <row r="13145">
      <c r="C13145" s="2"/>
    </row>
    <row r="13146">
      <c r="C13146" s="2"/>
    </row>
    <row r="13147">
      <c r="C13147" s="2"/>
    </row>
    <row r="13148">
      <c r="C13148" s="2"/>
    </row>
    <row r="13149">
      <c r="C13149" s="2"/>
    </row>
    <row r="13150">
      <c r="C13150" s="2"/>
    </row>
    <row r="13151">
      <c r="C13151" s="2"/>
    </row>
    <row r="13152">
      <c r="C13152" s="2"/>
    </row>
    <row r="13153">
      <c r="C13153" s="2"/>
    </row>
    <row r="13154">
      <c r="C13154" s="4"/>
    </row>
    <row r="13155">
      <c r="C13155" s="2"/>
    </row>
    <row r="13156">
      <c r="C13156" s="2"/>
    </row>
    <row r="13157">
      <c r="C13157" s="2"/>
    </row>
    <row r="13158">
      <c r="C13158" s="2"/>
    </row>
    <row r="13159">
      <c r="C13159" s="2"/>
    </row>
    <row r="13160">
      <c r="C13160" s="2"/>
    </row>
    <row r="13161">
      <c r="C13161" s="2"/>
    </row>
    <row r="13162">
      <c r="C13162" s="2"/>
    </row>
    <row r="13163">
      <c r="C13163" s="4"/>
    </row>
    <row r="13164">
      <c r="C13164" s="2"/>
    </row>
    <row r="13165">
      <c r="C13165" s="2"/>
    </row>
    <row r="13166">
      <c r="C13166" s="2"/>
    </row>
    <row r="13167">
      <c r="C13167" s="2"/>
    </row>
    <row r="13168">
      <c r="C13168" s="2"/>
    </row>
    <row r="13169">
      <c r="C13169" s="2"/>
    </row>
    <row r="13170">
      <c r="C13170" s="2"/>
    </row>
    <row r="13171">
      <c r="C13171" s="2"/>
    </row>
    <row r="13172">
      <c r="C13172" s="2"/>
    </row>
    <row r="13173">
      <c r="C13173" s="2"/>
    </row>
    <row r="13174">
      <c r="C13174" s="2"/>
    </row>
    <row r="13175">
      <c r="C13175" s="2"/>
    </row>
    <row r="13176">
      <c r="C13176" s="2"/>
    </row>
    <row r="13177">
      <c r="C13177" s="2"/>
    </row>
    <row r="13178">
      <c r="C13178" s="2"/>
    </row>
    <row r="13179">
      <c r="C13179" s="2"/>
    </row>
    <row r="13180">
      <c r="C13180" s="2"/>
    </row>
    <row r="13181">
      <c r="C13181" s="2"/>
    </row>
    <row r="13182">
      <c r="C13182" s="2"/>
    </row>
    <row r="13183">
      <c r="C13183" s="2"/>
    </row>
    <row r="13184">
      <c r="C13184" s="2"/>
    </row>
    <row r="13185">
      <c r="C13185" s="2"/>
    </row>
    <row r="13186">
      <c r="C13186" s="4"/>
    </row>
    <row r="13187">
      <c r="C13187" s="2"/>
    </row>
    <row r="13188">
      <c r="C13188" s="2"/>
    </row>
    <row r="13189">
      <c r="C13189" s="2"/>
    </row>
    <row r="13190">
      <c r="C13190" s="2"/>
    </row>
    <row r="13191">
      <c r="C13191" s="2"/>
    </row>
    <row r="13192">
      <c r="C13192" s="2"/>
    </row>
    <row r="13193">
      <c r="C13193" s="2"/>
    </row>
    <row r="13194">
      <c r="C13194" s="2"/>
    </row>
    <row r="13195">
      <c r="C13195" s="2"/>
    </row>
    <row r="13196">
      <c r="C13196" s="2"/>
    </row>
    <row r="13197">
      <c r="C13197" s="2"/>
    </row>
    <row r="13198">
      <c r="C13198" s="2"/>
    </row>
    <row r="13199">
      <c r="C13199" s="2"/>
    </row>
    <row r="13200">
      <c r="C13200" s="4"/>
    </row>
    <row r="13201">
      <c r="C13201" s="2"/>
    </row>
    <row r="13202">
      <c r="C13202" s="2"/>
    </row>
    <row r="13203">
      <c r="C13203" s="2"/>
    </row>
    <row r="13204">
      <c r="C13204" s="2"/>
    </row>
    <row r="13205">
      <c r="C13205" s="2"/>
    </row>
    <row r="13206">
      <c r="C13206" s="2"/>
    </row>
    <row r="13207">
      <c r="C13207" s="2"/>
    </row>
    <row r="13208">
      <c r="C13208" s="2"/>
    </row>
    <row r="13209">
      <c r="C13209" s="2"/>
    </row>
    <row r="13210">
      <c r="C13210" s="2"/>
    </row>
    <row r="13211">
      <c r="C13211" s="2"/>
    </row>
    <row r="13212">
      <c r="C13212" s="2"/>
    </row>
    <row r="13213">
      <c r="C13213" s="2"/>
    </row>
    <row r="13214">
      <c r="C13214" s="2"/>
    </row>
    <row r="13215">
      <c r="C13215" s="2"/>
    </row>
    <row r="13216">
      <c r="C13216" s="2"/>
    </row>
    <row r="13217">
      <c r="C13217" s="2"/>
    </row>
    <row r="13218">
      <c r="C13218" s="2"/>
    </row>
    <row r="13219">
      <c r="C13219" s="2"/>
    </row>
    <row r="13220">
      <c r="C13220" s="2"/>
    </row>
    <row r="13221">
      <c r="C13221" s="2"/>
    </row>
    <row r="13222">
      <c r="C13222" s="4"/>
    </row>
    <row r="13223">
      <c r="C13223" s="2"/>
    </row>
    <row r="13224">
      <c r="C13224" s="2"/>
    </row>
    <row r="13225">
      <c r="C13225" s="2"/>
    </row>
    <row r="13226">
      <c r="C13226" s="2"/>
    </row>
    <row r="13227">
      <c r="C13227" s="2"/>
    </row>
    <row r="13228">
      <c r="C13228" s="2"/>
    </row>
    <row r="13229">
      <c r="C13229" s="2"/>
    </row>
    <row r="13230">
      <c r="C13230" s="2"/>
    </row>
    <row r="13231">
      <c r="C13231" s="2"/>
    </row>
    <row r="13232">
      <c r="C13232" s="2"/>
    </row>
    <row r="13233">
      <c r="C13233" s="2"/>
    </row>
    <row r="13234">
      <c r="C13234" s="2"/>
    </row>
    <row r="13235">
      <c r="C13235" s="2"/>
    </row>
    <row r="13236">
      <c r="C13236" s="2"/>
    </row>
    <row r="13237">
      <c r="C13237" s="2"/>
    </row>
    <row r="13238">
      <c r="C13238" s="2"/>
    </row>
    <row r="13239">
      <c r="C13239" s="2"/>
    </row>
    <row r="13240">
      <c r="C13240" s="2"/>
    </row>
    <row r="13241">
      <c r="C13241" s="2"/>
    </row>
    <row r="13242">
      <c r="C13242" s="2"/>
    </row>
    <row r="13243">
      <c r="C13243" s="2"/>
    </row>
    <row r="13244">
      <c r="C13244" s="2"/>
    </row>
    <row r="13245">
      <c r="C13245" s="2"/>
    </row>
    <row r="13246">
      <c r="C13246" s="2"/>
    </row>
    <row r="13247">
      <c r="C13247" s="2"/>
    </row>
    <row r="13248">
      <c r="C13248" s="2"/>
    </row>
    <row r="13249">
      <c r="C13249" s="2"/>
    </row>
    <row r="13250">
      <c r="C13250" s="2"/>
    </row>
    <row r="13251">
      <c r="C13251" s="2"/>
    </row>
    <row r="13252">
      <c r="C13252" s="2"/>
    </row>
    <row r="13253">
      <c r="C13253" s="2"/>
    </row>
    <row r="13254">
      <c r="C13254" s="2"/>
    </row>
    <row r="13255">
      <c r="C13255" s="2"/>
    </row>
    <row r="13256">
      <c r="C13256" s="2"/>
    </row>
    <row r="13257">
      <c r="C13257" s="2"/>
    </row>
    <row r="13258">
      <c r="C13258" s="2"/>
    </row>
    <row r="13259">
      <c r="C13259" s="2"/>
    </row>
    <row r="13260">
      <c r="C13260" s="2"/>
    </row>
    <row r="13261">
      <c r="C13261" s="2"/>
    </row>
    <row r="13262">
      <c r="C13262" s="2"/>
    </row>
    <row r="13263">
      <c r="C13263" s="2"/>
    </row>
    <row r="13264">
      <c r="C13264" s="2"/>
    </row>
    <row r="13265">
      <c r="C13265" s="2"/>
    </row>
    <row r="13266">
      <c r="C13266" s="2"/>
    </row>
    <row r="13267">
      <c r="C13267" s="2"/>
    </row>
    <row r="13268">
      <c r="C13268" s="2"/>
    </row>
    <row r="13269">
      <c r="C13269" s="2"/>
    </row>
    <row r="13270">
      <c r="C13270" s="2"/>
    </row>
    <row r="13271">
      <c r="C13271" s="2"/>
    </row>
    <row r="13272">
      <c r="C13272" s="2"/>
    </row>
    <row r="13273">
      <c r="C13273" s="4"/>
    </row>
    <row r="13274">
      <c r="C13274" s="2"/>
    </row>
    <row r="13275">
      <c r="C13275" s="4"/>
    </row>
    <row r="13276">
      <c r="C13276" s="2"/>
    </row>
    <row r="13277">
      <c r="C13277" s="2"/>
    </row>
    <row r="13278">
      <c r="C13278" s="2"/>
    </row>
    <row r="13279">
      <c r="C13279" s="2"/>
    </row>
    <row r="13280">
      <c r="C13280" s="2"/>
    </row>
    <row r="13281">
      <c r="C13281" s="2"/>
    </row>
    <row r="13282">
      <c r="C13282" s="4"/>
    </row>
    <row r="13283">
      <c r="C13283" s="2"/>
    </row>
    <row r="13284">
      <c r="C13284" s="2"/>
    </row>
    <row r="13285">
      <c r="C13285" s="2"/>
    </row>
    <row r="13286">
      <c r="C13286" s="2"/>
    </row>
    <row r="13287">
      <c r="C13287" s="2"/>
    </row>
    <row r="13288">
      <c r="C13288" s="4"/>
    </row>
    <row r="13289">
      <c r="C13289" s="4"/>
    </row>
    <row r="13290">
      <c r="C13290" s="2"/>
    </row>
    <row r="13291">
      <c r="C13291" s="2"/>
    </row>
    <row r="13292">
      <c r="C13292" s="2"/>
    </row>
    <row r="13293">
      <c r="C13293" s="2"/>
    </row>
    <row r="13294">
      <c r="C13294" s="4"/>
    </row>
    <row r="13295">
      <c r="C13295" s="2"/>
    </row>
    <row r="13296">
      <c r="C13296" s="2"/>
    </row>
    <row r="13297">
      <c r="C13297" s="2"/>
    </row>
    <row r="13298">
      <c r="C13298" s="2"/>
    </row>
    <row r="13299">
      <c r="C13299" s="2"/>
    </row>
    <row r="13300">
      <c r="C13300" s="2"/>
    </row>
    <row r="13301">
      <c r="C13301" s="2"/>
    </row>
    <row r="13302">
      <c r="C13302" s="2"/>
    </row>
    <row r="13303">
      <c r="C13303" s="2"/>
    </row>
    <row r="13304">
      <c r="C13304" s="2"/>
    </row>
    <row r="13305">
      <c r="C13305" s="2"/>
    </row>
    <row r="13306">
      <c r="C13306" s="2"/>
    </row>
    <row r="13307">
      <c r="C13307" s="2"/>
    </row>
    <row r="13308">
      <c r="C13308" s="2"/>
    </row>
    <row r="13309">
      <c r="C13309" s="2"/>
    </row>
    <row r="13310">
      <c r="C13310" s="2"/>
    </row>
    <row r="13311">
      <c r="C13311" s="2"/>
    </row>
    <row r="13312">
      <c r="C13312" s="2"/>
    </row>
    <row r="13313">
      <c r="C13313" s="2"/>
    </row>
    <row r="13314">
      <c r="C13314" s="2"/>
    </row>
    <row r="13315">
      <c r="C13315" s="2"/>
    </row>
    <row r="13316">
      <c r="C13316" s="2"/>
    </row>
    <row r="13317">
      <c r="C13317" s="2"/>
    </row>
    <row r="13318">
      <c r="C13318" s="2"/>
    </row>
    <row r="13319">
      <c r="C13319" s="2"/>
    </row>
    <row r="13320">
      <c r="C13320" s="2"/>
    </row>
    <row r="13321">
      <c r="C13321" s="2"/>
    </row>
    <row r="13322">
      <c r="C13322" s="2"/>
    </row>
    <row r="13323">
      <c r="C13323" s="2"/>
    </row>
    <row r="13324">
      <c r="C13324" s="2"/>
    </row>
    <row r="13325">
      <c r="C13325" s="2"/>
    </row>
    <row r="13326">
      <c r="C13326" s="2"/>
    </row>
    <row r="13327">
      <c r="C13327" s="2"/>
    </row>
    <row r="13328">
      <c r="C13328" s="4"/>
    </row>
    <row r="13329">
      <c r="C13329" s="2"/>
    </row>
    <row r="13330">
      <c r="C13330" s="2"/>
    </row>
    <row r="13331">
      <c r="C13331" s="2"/>
    </row>
    <row r="13332">
      <c r="C13332" s="2"/>
    </row>
    <row r="13333">
      <c r="C13333" s="4"/>
    </row>
    <row r="13334">
      <c r="C13334" s="2"/>
    </row>
    <row r="13335">
      <c r="C13335" s="2"/>
    </row>
    <row r="13336">
      <c r="C13336" s="2"/>
    </row>
    <row r="13337">
      <c r="C13337" s="4"/>
    </row>
    <row r="13338">
      <c r="C13338" s="2"/>
    </row>
    <row r="13339">
      <c r="C13339" s="2"/>
    </row>
    <row r="13340">
      <c r="C13340" s="2"/>
    </row>
    <row r="13341">
      <c r="C13341" s="2"/>
    </row>
    <row r="13342">
      <c r="C13342" s="2"/>
    </row>
    <row r="13343">
      <c r="C13343" s="2"/>
    </row>
    <row r="13344">
      <c r="C13344" s="2"/>
    </row>
    <row r="13345">
      <c r="C13345" s="2"/>
    </row>
    <row r="13346">
      <c r="C13346" s="4"/>
    </row>
    <row r="13347">
      <c r="C13347" s="2"/>
    </row>
    <row r="13348">
      <c r="C13348" s="2"/>
    </row>
    <row r="13349">
      <c r="C13349" s="2"/>
    </row>
    <row r="13350">
      <c r="C13350" s="2"/>
    </row>
    <row r="13351">
      <c r="C13351" s="2"/>
    </row>
    <row r="13352">
      <c r="C13352" s="2"/>
    </row>
    <row r="13353">
      <c r="C13353" s="2"/>
    </row>
    <row r="13354">
      <c r="C13354" s="2"/>
    </row>
    <row r="13355">
      <c r="C13355" s="2"/>
    </row>
    <row r="13356">
      <c r="C13356" s="2"/>
    </row>
    <row r="13357">
      <c r="C13357" s="2"/>
    </row>
    <row r="13358">
      <c r="C13358" s="2"/>
    </row>
    <row r="13359">
      <c r="C13359" s="2"/>
    </row>
    <row r="13360">
      <c r="C13360" s="2"/>
    </row>
    <row r="13361">
      <c r="C13361" s="2"/>
    </row>
    <row r="13362">
      <c r="C13362" s="2"/>
    </row>
    <row r="13363">
      <c r="C13363" s="2"/>
    </row>
    <row r="13364">
      <c r="C13364" s="2"/>
    </row>
    <row r="13365">
      <c r="C13365" s="4"/>
    </row>
    <row r="13366">
      <c r="C13366" s="2"/>
    </row>
    <row r="13367">
      <c r="C13367" s="2"/>
    </row>
    <row r="13368">
      <c r="C13368" s="2"/>
    </row>
    <row r="13369">
      <c r="C13369" s="4"/>
    </row>
    <row r="13370">
      <c r="C13370" s="2"/>
    </row>
    <row r="13371">
      <c r="C13371" s="4"/>
    </row>
    <row r="13372">
      <c r="C13372" s="2"/>
    </row>
    <row r="13373">
      <c r="C13373" s="2"/>
    </row>
    <row r="13374">
      <c r="C13374" s="2"/>
    </row>
    <row r="13375">
      <c r="C13375" s="4"/>
    </row>
    <row r="13376">
      <c r="C13376" s="2"/>
    </row>
    <row r="13377">
      <c r="C13377" s="2"/>
    </row>
    <row r="13378">
      <c r="C13378" s="2"/>
    </row>
    <row r="13379">
      <c r="C13379" s="2"/>
    </row>
    <row r="13380">
      <c r="C13380" s="2"/>
    </row>
    <row r="13381">
      <c r="C13381" s="2"/>
    </row>
    <row r="13382">
      <c r="C13382" s="2"/>
    </row>
    <row r="13383">
      <c r="C13383" s="2"/>
    </row>
    <row r="13384">
      <c r="C13384" s="2"/>
    </row>
    <row r="13385">
      <c r="C13385" s="2"/>
    </row>
    <row r="13386">
      <c r="C13386" s="2"/>
    </row>
    <row r="13387">
      <c r="C13387" s="2"/>
    </row>
    <row r="13388">
      <c r="C13388" s="2"/>
    </row>
    <row r="13389">
      <c r="C13389" s="2"/>
    </row>
    <row r="13390">
      <c r="C13390" s="2"/>
    </row>
    <row r="13391">
      <c r="C13391" s="2"/>
    </row>
    <row r="13392">
      <c r="C13392" s="2"/>
    </row>
    <row r="13393">
      <c r="C13393" s="2"/>
    </row>
    <row r="13394">
      <c r="C13394" s="2"/>
    </row>
    <row r="13395">
      <c r="C13395" s="2"/>
    </row>
    <row r="13396">
      <c r="C13396" s="2"/>
    </row>
    <row r="13397">
      <c r="C13397" s="2"/>
    </row>
    <row r="13398">
      <c r="C13398" s="4"/>
    </row>
    <row r="13399">
      <c r="C13399" s="2"/>
    </row>
    <row r="13400">
      <c r="C13400" s="2"/>
    </row>
    <row r="13401">
      <c r="C13401" s="2"/>
    </row>
    <row r="13402">
      <c r="C13402" s="2"/>
    </row>
    <row r="13403">
      <c r="C13403" s="2"/>
    </row>
    <row r="13404">
      <c r="C13404" s="2"/>
    </row>
    <row r="13405">
      <c r="C13405" s="2"/>
    </row>
    <row r="13406">
      <c r="C13406" s="2"/>
    </row>
    <row r="13407">
      <c r="C13407" s="2"/>
    </row>
    <row r="13408">
      <c r="C13408" s="2"/>
    </row>
    <row r="13409">
      <c r="C13409" s="2"/>
    </row>
    <row r="13410">
      <c r="C13410" s="2"/>
    </row>
    <row r="13411">
      <c r="C13411" s="4"/>
    </row>
    <row r="13412">
      <c r="C13412" s="2"/>
    </row>
    <row r="13413">
      <c r="C13413" s="2"/>
    </row>
    <row r="13414">
      <c r="C13414" s="2"/>
    </row>
    <row r="13415">
      <c r="C13415" s="2"/>
    </row>
    <row r="13416">
      <c r="C13416" s="2"/>
    </row>
    <row r="13417">
      <c r="C13417" s="2"/>
      <c r="F13417" s="3"/>
    </row>
    <row r="13418">
      <c r="C13418" s="2"/>
    </row>
    <row r="13419">
      <c r="C13419" s="2"/>
    </row>
    <row r="13420">
      <c r="C13420" s="2"/>
    </row>
    <row r="13421">
      <c r="C13421" s="2"/>
    </row>
    <row r="13422">
      <c r="C13422" s="2"/>
    </row>
    <row r="13423">
      <c r="C13423" s="2"/>
    </row>
    <row r="13424">
      <c r="C13424" s="2"/>
    </row>
    <row r="13425">
      <c r="C13425" s="2"/>
    </row>
    <row r="13426">
      <c r="C13426" s="2"/>
    </row>
    <row r="13427">
      <c r="C13427" s="2"/>
    </row>
    <row r="13428">
      <c r="C13428" s="2"/>
    </row>
    <row r="13429">
      <c r="C13429" s="2"/>
    </row>
    <row r="13430">
      <c r="C13430" s="2"/>
    </row>
    <row r="13431">
      <c r="C13431" s="2"/>
    </row>
    <row r="13432">
      <c r="C13432" s="4"/>
    </row>
    <row r="13433">
      <c r="C13433" s="2"/>
    </row>
    <row r="13434">
      <c r="C13434" s="2"/>
    </row>
    <row r="13435">
      <c r="C13435" s="2"/>
    </row>
    <row r="13436">
      <c r="C13436" s="2"/>
    </row>
    <row r="13437">
      <c r="C13437" s="2"/>
    </row>
    <row r="13438">
      <c r="C13438" s="2"/>
    </row>
    <row r="13439">
      <c r="C13439" s="2"/>
    </row>
    <row r="13440">
      <c r="C13440" s="2"/>
    </row>
    <row r="13441">
      <c r="C13441" s="2"/>
    </row>
    <row r="13442">
      <c r="C13442" s="2"/>
    </row>
    <row r="13443">
      <c r="C13443" s="2"/>
    </row>
    <row r="13444">
      <c r="C13444" s="2"/>
    </row>
    <row r="13445">
      <c r="C13445" s="2"/>
    </row>
    <row r="13446">
      <c r="C13446" s="2"/>
    </row>
    <row r="13447">
      <c r="C13447" s="2"/>
    </row>
    <row r="13448">
      <c r="C13448" s="2"/>
    </row>
    <row r="13449">
      <c r="C13449" s="2"/>
    </row>
    <row r="13450">
      <c r="C13450" s="2"/>
    </row>
    <row r="13451">
      <c r="C13451" s="2"/>
    </row>
    <row r="13452">
      <c r="C13452" s="2"/>
    </row>
    <row r="13453">
      <c r="C13453" s="4"/>
    </row>
    <row r="13454">
      <c r="C13454" s="2"/>
    </row>
    <row r="13455">
      <c r="C13455" s="2"/>
    </row>
    <row r="13456">
      <c r="C13456" s="2"/>
    </row>
    <row r="13457">
      <c r="C13457" s="2"/>
    </row>
    <row r="13458">
      <c r="C13458" s="2"/>
    </row>
    <row r="13459">
      <c r="C13459" s="2"/>
    </row>
    <row r="13460">
      <c r="C13460" s="4"/>
    </row>
    <row r="13461">
      <c r="C13461" s="2"/>
    </row>
    <row r="13462">
      <c r="C13462" s="2"/>
    </row>
    <row r="13463">
      <c r="C13463" s="2"/>
    </row>
    <row r="13464">
      <c r="C13464" s="2"/>
    </row>
    <row r="13465">
      <c r="C13465" s="2"/>
    </row>
    <row r="13466">
      <c r="C13466" s="2"/>
    </row>
    <row r="13467">
      <c r="C13467" s="2"/>
    </row>
    <row r="13468">
      <c r="C13468" s="2"/>
    </row>
    <row r="13469">
      <c r="C13469" s="2"/>
    </row>
    <row r="13470">
      <c r="C13470" s="2"/>
    </row>
    <row r="13471">
      <c r="C13471" s="4"/>
    </row>
    <row r="13472">
      <c r="C13472" s="2"/>
    </row>
    <row r="13473">
      <c r="C13473" s="2"/>
    </row>
    <row r="13474">
      <c r="C13474" s="2"/>
    </row>
    <row r="13475">
      <c r="C13475" s="2"/>
    </row>
    <row r="13476">
      <c r="C13476" s="2"/>
    </row>
    <row r="13477">
      <c r="C13477" s="2"/>
    </row>
    <row r="13478">
      <c r="C13478" s="2"/>
    </row>
    <row r="13479">
      <c r="C13479" s="2"/>
    </row>
    <row r="13480">
      <c r="C13480" s="2"/>
    </row>
    <row r="13481">
      <c r="C13481" s="2"/>
    </row>
    <row r="13482">
      <c r="C13482" s="2"/>
    </row>
    <row r="13483">
      <c r="C13483" s="2"/>
    </row>
    <row r="13484">
      <c r="C13484" s="2"/>
    </row>
    <row r="13485">
      <c r="C13485" s="2"/>
    </row>
    <row r="13486">
      <c r="C13486" s="2"/>
    </row>
    <row r="13487">
      <c r="C13487" s="2"/>
    </row>
    <row r="13488">
      <c r="C13488" s="2"/>
    </row>
    <row r="13489">
      <c r="C13489" s="2"/>
    </row>
    <row r="13490">
      <c r="C13490" s="4"/>
    </row>
    <row r="13491">
      <c r="C13491" s="2"/>
    </row>
    <row r="13492">
      <c r="C13492" s="2"/>
    </row>
    <row r="13493">
      <c r="C13493" s="2"/>
    </row>
    <row r="13494">
      <c r="C13494" s="2"/>
    </row>
    <row r="13495">
      <c r="C13495" s="2"/>
    </row>
    <row r="13496">
      <c r="C13496" s="2"/>
    </row>
    <row r="13497">
      <c r="C13497" s="2"/>
    </row>
    <row r="13498">
      <c r="C13498" s="2"/>
    </row>
    <row r="13499">
      <c r="C13499" s="4"/>
    </row>
    <row r="13500">
      <c r="C13500" s="2"/>
    </row>
    <row r="13501">
      <c r="C13501" s="2"/>
    </row>
    <row r="13502">
      <c r="C13502" s="2"/>
    </row>
    <row r="13503">
      <c r="C13503" s="2"/>
    </row>
    <row r="13504">
      <c r="C13504" s="2"/>
    </row>
    <row r="13505">
      <c r="C13505" s="2"/>
    </row>
    <row r="13506">
      <c r="C13506" s="4"/>
    </row>
    <row r="13507">
      <c r="C13507" s="2"/>
    </row>
    <row r="13508">
      <c r="C13508" s="2"/>
    </row>
    <row r="13509">
      <c r="C13509" s="4"/>
    </row>
    <row r="13510">
      <c r="C13510" s="2"/>
    </row>
    <row r="13511">
      <c r="C13511" s="2"/>
    </row>
    <row r="13512">
      <c r="C13512" s="4"/>
    </row>
    <row r="13513">
      <c r="C13513" s="2"/>
    </row>
    <row r="13514">
      <c r="C13514" s="2"/>
    </row>
    <row r="13515">
      <c r="C13515" s="2"/>
    </row>
    <row r="13516">
      <c r="C13516" s="2"/>
    </row>
    <row r="13517">
      <c r="C13517" s="2"/>
    </row>
    <row r="13518">
      <c r="C13518" s="2"/>
    </row>
    <row r="13519">
      <c r="C13519" s="2"/>
    </row>
    <row r="13520">
      <c r="C13520" s="2"/>
    </row>
    <row r="13521">
      <c r="C13521" s="2"/>
    </row>
    <row r="13522">
      <c r="C13522" s="2"/>
    </row>
    <row r="13523">
      <c r="C13523" s="2"/>
    </row>
    <row r="13524">
      <c r="C13524" s="2"/>
    </row>
    <row r="13525">
      <c r="C13525" s="2"/>
    </row>
    <row r="13526">
      <c r="C13526" s="2"/>
    </row>
    <row r="13527">
      <c r="C13527" s="2"/>
    </row>
    <row r="13528">
      <c r="C13528" s="2"/>
    </row>
    <row r="13529">
      <c r="C13529" s="2"/>
    </row>
    <row r="13530">
      <c r="C13530" s="2"/>
    </row>
    <row r="13531">
      <c r="C13531" s="2"/>
    </row>
    <row r="13532">
      <c r="C13532" s="2"/>
    </row>
    <row r="13533">
      <c r="C13533" s="2"/>
    </row>
    <row r="13534">
      <c r="C13534" s="2"/>
    </row>
    <row r="13535">
      <c r="C13535" s="2"/>
    </row>
    <row r="13536">
      <c r="C13536" s="2"/>
    </row>
    <row r="13537">
      <c r="C13537" s="2"/>
    </row>
    <row r="13538">
      <c r="C13538" s="2"/>
    </row>
    <row r="13539">
      <c r="C13539" s="4"/>
    </row>
    <row r="13540">
      <c r="C13540" s="2"/>
    </row>
    <row r="13541">
      <c r="C13541" s="2"/>
    </row>
    <row r="13542">
      <c r="C13542" s="2"/>
    </row>
    <row r="13543">
      <c r="C13543" s="2"/>
    </row>
    <row r="13544">
      <c r="C13544" s="2"/>
    </row>
    <row r="13545">
      <c r="C13545" s="2"/>
    </row>
    <row r="13546">
      <c r="C13546" s="2"/>
    </row>
    <row r="13547">
      <c r="C13547" s="2"/>
    </row>
    <row r="13548">
      <c r="C13548" s="4"/>
    </row>
    <row r="13549">
      <c r="C13549" s="2"/>
    </row>
    <row r="13550">
      <c r="C13550" s="2"/>
    </row>
    <row r="13551">
      <c r="C13551" s="2"/>
    </row>
    <row r="13552">
      <c r="C13552" s="4"/>
    </row>
    <row r="13553">
      <c r="C13553" s="2"/>
    </row>
    <row r="13554">
      <c r="C13554" s="2"/>
    </row>
    <row r="13555">
      <c r="C13555" s="2"/>
    </row>
    <row r="13556">
      <c r="C13556" s="2"/>
    </row>
    <row r="13557">
      <c r="C13557" s="2"/>
    </row>
    <row r="13558">
      <c r="C13558" s="4"/>
    </row>
    <row r="13559">
      <c r="C13559" s="2"/>
    </row>
    <row r="13560">
      <c r="C13560" s="2"/>
    </row>
    <row r="13561">
      <c r="C13561" s="2"/>
    </row>
    <row r="13562">
      <c r="C13562" s="2"/>
    </row>
    <row r="13563">
      <c r="C13563" s="2"/>
    </row>
    <row r="13564">
      <c r="C13564" s="2"/>
    </row>
    <row r="13565">
      <c r="C13565" s="2"/>
    </row>
    <row r="13566">
      <c r="C13566" s="2"/>
    </row>
    <row r="13567">
      <c r="C13567" s="2"/>
    </row>
    <row r="13568">
      <c r="C13568" s="2"/>
    </row>
    <row r="13569">
      <c r="C13569" s="2"/>
    </row>
    <row r="13570">
      <c r="C13570" s="2"/>
    </row>
    <row r="13571">
      <c r="C13571" s="2"/>
    </row>
    <row r="13572">
      <c r="C13572" s="2"/>
    </row>
    <row r="13573">
      <c r="C13573" s="2"/>
    </row>
    <row r="13574">
      <c r="C13574" s="2"/>
    </row>
    <row r="13575">
      <c r="C13575" s="2"/>
    </row>
    <row r="13576">
      <c r="C13576" s="2"/>
    </row>
    <row r="13577">
      <c r="C13577" s="2"/>
    </row>
    <row r="13578">
      <c r="C13578" s="2"/>
    </row>
    <row r="13579">
      <c r="C13579" s="2"/>
    </row>
    <row r="13580">
      <c r="C13580" s="2"/>
    </row>
    <row r="13581">
      <c r="C13581" s="2"/>
    </row>
    <row r="13582">
      <c r="C13582" s="2"/>
    </row>
    <row r="13583">
      <c r="C13583" s="2"/>
    </row>
    <row r="13584">
      <c r="C13584" s="2"/>
    </row>
    <row r="13585">
      <c r="C13585" s="2"/>
    </row>
    <row r="13586">
      <c r="C13586" s="2"/>
    </row>
    <row r="13587">
      <c r="C13587" s="2"/>
    </row>
    <row r="13588">
      <c r="C13588" s="2"/>
    </row>
    <row r="13589">
      <c r="C13589" s="2"/>
    </row>
    <row r="13590">
      <c r="C13590" s="2"/>
    </row>
    <row r="13591">
      <c r="C13591" s="2"/>
    </row>
    <row r="13592">
      <c r="C13592" s="2"/>
    </row>
    <row r="13593">
      <c r="C13593" s="2"/>
    </row>
    <row r="13594">
      <c r="C13594" s="2"/>
    </row>
    <row r="13595">
      <c r="C13595" s="2"/>
    </row>
    <row r="13596">
      <c r="C13596" s="2"/>
    </row>
    <row r="13597">
      <c r="C13597" s="2"/>
    </row>
    <row r="13598">
      <c r="C13598" s="2"/>
    </row>
    <row r="13599">
      <c r="C13599" s="2"/>
    </row>
    <row r="13600">
      <c r="C13600" s="2"/>
    </row>
    <row r="13601">
      <c r="C13601" s="2"/>
    </row>
    <row r="13602">
      <c r="C13602" s="4"/>
    </row>
    <row r="13603">
      <c r="C13603" s="2"/>
    </row>
    <row r="13604">
      <c r="C13604" s="2"/>
    </row>
    <row r="13605">
      <c r="C13605" s="4"/>
    </row>
    <row r="13606">
      <c r="C13606" s="2"/>
    </row>
    <row r="13607">
      <c r="C13607" s="4"/>
    </row>
    <row r="13608">
      <c r="C13608" s="4"/>
    </row>
    <row r="13609">
      <c r="C13609" s="2"/>
    </row>
    <row r="13610">
      <c r="C13610" s="2"/>
    </row>
    <row r="13611">
      <c r="C13611" s="2"/>
    </row>
    <row r="13612">
      <c r="C13612" s="2"/>
    </row>
    <row r="13613">
      <c r="C13613" s="2"/>
    </row>
    <row r="13614">
      <c r="C13614" s="2"/>
    </row>
    <row r="13615">
      <c r="C13615" s="2"/>
    </row>
    <row r="13616">
      <c r="C13616" s="2"/>
    </row>
    <row r="13617">
      <c r="C13617" s="2"/>
    </row>
    <row r="13618">
      <c r="C13618" s="2"/>
    </row>
    <row r="13619">
      <c r="C13619" s="2"/>
    </row>
    <row r="13620">
      <c r="C13620" s="2"/>
    </row>
    <row r="13621">
      <c r="C13621" s="2"/>
    </row>
    <row r="13622">
      <c r="C13622" s="2"/>
    </row>
    <row r="13623">
      <c r="C13623" s="2"/>
    </row>
    <row r="13624">
      <c r="C13624" s="2"/>
    </row>
    <row r="13625">
      <c r="C13625" s="2"/>
    </row>
    <row r="13626">
      <c r="C13626" s="2"/>
    </row>
    <row r="13627">
      <c r="C13627" s="2"/>
    </row>
    <row r="13628">
      <c r="C13628" s="2"/>
    </row>
    <row r="13629">
      <c r="C13629" s="2"/>
    </row>
    <row r="13630">
      <c r="C13630" s="2"/>
    </row>
    <row r="13631">
      <c r="C13631" s="2"/>
    </row>
    <row r="13632">
      <c r="C13632" s="2"/>
    </row>
    <row r="13633">
      <c r="C13633" s="2"/>
    </row>
    <row r="13634">
      <c r="C13634" s="2"/>
    </row>
    <row r="13635">
      <c r="C13635" s="2"/>
    </row>
    <row r="13636">
      <c r="C13636" s="2"/>
    </row>
    <row r="13637">
      <c r="C13637" s="2"/>
    </row>
    <row r="13638">
      <c r="C13638" s="2"/>
    </row>
    <row r="13639">
      <c r="C13639" s="2"/>
    </row>
    <row r="13640">
      <c r="C13640" s="2"/>
    </row>
    <row r="13641">
      <c r="C13641" s="4"/>
    </row>
    <row r="13642">
      <c r="C13642" s="2"/>
    </row>
    <row r="13643">
      <c r="C13643" s="2"/>
    </row>
    <row r="13644">
      <c r="C13644" s="2"/>
    </row>
    <row r="13645">
      <c r="C13645" s="2"/>
    </row>
    <row r="13646">
      <c r="C13646" s="2"/>
    </row>
    <row r="13647">
      <c r="C13647" s="2"/>
    </row>
    <row r="13648">
      <c r="C13648" s="2"/>
    </row>
    <row r="13649">
      <c r="C13649" s="2"/>
    </row>
    <row r="13650">
      <c r="C13650" s="2"/>
    </row>
    <row r="13651">
      <c r="C13651" s="2"/>
    </row>
    <row r="13652">
      <c r="C13652" s="4"/>
    </row>
    <row r="13653">
      <c r="C13653" s="2"/>
    </row>
    <row r="13654">
      <c r="C13654" s="2"/>
    </row>
    <row r="13655">
      <c r="C13655" s="2"/>
    </row>
    <row r="13656">
      <c r="C13656" s="2"/>
    </row>
    <row r="13657">
      <c r="C13657" s="2"/>
    </row>
    <row r="13658">
      <c r="C13658" s="2"/>
    </row>
    <row r="13659">
      <c r="C13659" s="2"/>
    </row>
    <row r="13660">
      <c r="C13660" s="2"/>
    </row>
    <row r="13661">
      <c r="C13661" s="2"/>
    </row>
    <row r="13662">
      <c r="C13662" s="2"/>
    </row>
    <row r="13663">
      <c r="C13663" s="2"/>
    </row>
    <row r="13664">
      <c r="C13664" s="2"/>
    </row>
    <row r="13665">
      <c r="C13665" s="2"/>
    </row>
    <row r="13666">
      <c r="C13666" s="2"/>
    </row>
    <row r="13667">
      <c r="C13667" s="2"/>
    </row>
    <row r="13668">
      <c r="C13668" s="2"/>
    </row>
    <row r="13669">
      <c r="C13669" s="2"/>
    </row>
    <row r="13670">
      <c r="C13670" s="2"/>
    </row>
    <row r="13671">
      <c r="C13671" s="2"/>
    </row>
    <row r="13672">
      <c r="C13672" s="2"/>
    </row>
    <row r="13673">
      <c r="C13673" s="2"/>
    </row>
    <row r="13674">
      <c r="C13674" s="2"/>
    </row>
    <row r="13675">
      <c r="C13675" s="2"/>
    </row>
    <row r="13676">
      <c r="C13676" s="2"/>
    </row>
    <row r="13677">
      <c r="C13677" s="2"/>
    </row>
    <row r="13678">
      <c r="C13678" s="2"/>
    </row>
    <row r="13679">
      <c r="C13679" s="2"/>
    </row>
    <row r="13680">
      <c r="C13680" s="2"/>
    </row>
    <row r="13681">
      <c r="C13681" s="2"/>
    </row>
    <row r="13682">
      <c r="C13682" s="2"/>
    </row>
    <row r="13683">
      <c r="C13683" s="2"/>
    </row>
    <row r="13684">
      <c r="C13684" s="2"/>
    </row>
    <row r="13685">
      <c r="C13685" s="2"/>
    </row>
    <row r="13686">
      <c r="C13686" s="2"/>
    </row>
    <row r="13687">
      <c r="C13687" s="2"/>
    </row>
    <row r="13688">
      <c r="C13688" s="2"/>
    </row>
    <row r="13689">
      <c r="C13689" s="2"/>
    </row>
    <row r="13690">
      <c r="C13690" s="2"/>
    </row>
    <row r="13691">
      <c r="C13691" s="2"/>
    </row>
    <row r="13692">
      <c r="C13692" s="2"/>
    </row>
    <row r="13693">
      <c r="C13693" s="2"/>
    </row>
    <row r="13694">
      <c r="C13694" s="2"/>
    </row>
    <row r="13695">
      <c r="C13695" s="2"/>
    </row>
    <row r="13696">
      <c r="C13696" s="2"/>
    </row>
    <row r="13697">
      <c r="C13697" s="2"/>
    </row>
    <row r="13698">
      <c r="C13698" s="2"/>
    </row>
    <row r="13699">
      <c r="C13699" s="2"/>
    </row>
    <row r="13700">
      <c r="C13700" s="2"/>
    </row>
    <row r="13701">
      <c r="C13701" s="2"/>
    </row>
    <row r="13702">
      <c r="C13702" s="2"/>
    </row>
    <row r="13703">
      <c r="C13703" s="2"/>
    </row>
    <row r="13704">
      <c r="C13704" s="4"/>
    </row>
    <row r="13705">
      <c r="C13705" s="2"/>
    </row>
    <row r="13706">
      <c r="C13706" s="2"/>
    </row>
    <row r="13707">
      <c r="C13707" s="2"/>
    </row>
    <row r="13708">
      <c r="C13708" s="2"/>
    </row>
    <row r="13709">
      <c r="C13709" s="2"/>
    </row>
    <row r="13710">
      <c r="C13710" s="2"/>
    </row>
    <row r="13711">
      <c r="C13711" s="2"/>
    </row>
    <row r="13712">
      <c r="C13712" s="2"/>
    </row>
    <row r="13713">
      <c r="C13713" s="2"/>
    </row>
    <row r="13714">
      <c r="C13714" s="2"/>
    </row>
    <row r="13715">
      <c r="C13715" s="2"/>
    </row>
    <row r="13716">
      <c r="C13716" s="2"/>
    </row>
    <row r="13717">
      <c r="C13717" s="2"/>
    </row>
    <row r="13718">
      <c r="C13718" s="2"/>
    </row>
    <row r="13719">
      <c r="C13719" s="2"/>
    </row>
    <row r="13720">
      <c r="C13720" s="2"/>
    </row>
    <row r="13721">
      <c r="C13721" s="2"/>
    </row>
    <row r="13722">
      <c r="C13722" s="2"/>
    </row>
    <row r="13723">
      <c r="C13723" s="2"/>
    </row>
    <row r="13724">
      <c r="C13724" s="4"/>
    </row>
    <row r="13725">
      <c r="C13725" s="2"/>
    </row>
    <row r="13726">
      <c r="C13726" s="2"/>
    </row>
    <row r="13727">
      <c r="C13727" s="2"/>
    </row>
    <row r="13728">
      <c r="C13728" s="2"/>
    </row>
    <row r="13729">
      <c r="C13729" s="2"/>
    </row>
    <row r="13730">
      <c r="C13730" s="2"/>
    </row>
    <row r="13731">
      <c r="C13731" s="2"/>
    </row>
    <row r="13732">
      <c r="C13732" s="2"/>
    </row>
    <row r="13733">
      <c r="C13733" s="2"/>
    </row>
    <row r="13734">
      <c r="C13734" s="2"/>
    </row>
    <row r="13735">
      <c r="C13735" s="2"/>
    </row>
    <row r="13736">
      <c r="C13736" s="2"/>
    </row>
    <row r="13737">
      <c r="C13737" s="2"/>
    </row>
    <row r="13738">
      <c r="C13738" s="2"/>
    </row>
    <row r="13739">
      <c r="C13739" s="2"/>
    </row>
    <row r="13740">
      <c r="C13740" s="4"/>
    </row>
    <row r="13741">
      <c r="C13741" s="4"/>
    </row>
    <row r="13742">
      <c r="C13742" s="2"/>
    </row>
    <row r="13743">
      <c r="C13743" s="2"/>
    </row>
    <row r="13744">
      <c r="C13744" s="2"/>
    </row>
    <row r="13745">
      <c r="C13745" s="2"/>
    </row>
    <row r="13746">
      <c r="C13746" s="2"/>
    </row>
    <row r="13747">
      <c r="C13747" s="2"/>
    </row>
    <row r="13748">
      <c r="C13748" s="2"/>
    </row>
    <row r="13749">
      <c r="C13749" s="2"/>
    </row>
    <row r="13750">
      <c r="C13750" s="2"/>
    </row>
    <row r="13751">
      <c r="C13751" s="2"/>
    </row>
    <row r="13752">
      <c r="C13752" s="2"/>
    </row>
    <row r="13753">
      <c r="C13753" s="2"/>
    </row>
    <row r="13754">
      <c r="C13754" s="2"/>
    </row>
    <row r="13755">
      <c r="C13755" s="2"/>
    </row>
    <row r="13756">
      <c r="C13756" s="2"/>
    </row>
    <row r="13757">
      <c r="C13757" s="2"/>
    </row>
    <row r="13758">
      <c r="C13758" s="2"/>
    </row>
    <row r="13759">
      <c r="C13759" s="2"/>
    </row>
    <row r="13760">
      <c r="C13760" s="2"/>
    </row>
    <row r="13761">
      <c r="C13761" s="2"/>
    </row>
    <row r="13762">
      <c r="C13762" s="2"/>
    </row>
    <row r="13763">
      <c r="C13763" s="2"/>
    </row>
    <row r="13764">
      <c r="C13764" s="2"/>
    </row>
    <row r="13765">
      <c r="C13765" s="2"/>
    </row>
    <row r="13766">
      <c r="C13766" s="2"/>
    </row>
    <row r="13767">
      <c r="C13767" s="2"/>
    </row>
    <row r="13768">
      <c r="C13768" s="2"/>
    </row>
    <row r="13769">
      <c r="C13769" s="2"/>
    </row>
    <row r="13770">
      <c r="C13770" s="2"/>
    </row>
    <row r="13771">
      <c r="C13771" s="2"/>
    </row>
    <row r="13772">
      <c r="C13772" s="2"/>
    </row>
    <row r="13773">
      <c r="C13773" s="2"/>
    </row>
    <row r="13774">
      <c r="C13774" s="2"/>
    </row>
    <row r="13775">
      <c r="C13775" s="2"/>
      <c r="F13775" s="3"/>
    </row>
    <row r="13776">
      <c r="C13776" s="2"/>
    </row>
    <row r="13777">
      <c r="C13777" s="2"/>
    </row>
    <row r="13778">
      <c r="C13778" s="2"/>
    </row>
    <row r="13779">
      <c r="C13779" s="2"/>
    </row>
    <row r="13780">
      <c r="C13780" s="2"/>
    </row>
    <row r="13781">
      <c r="C13781" s="2"/>
    </row>
    <row r="13782">
      <c r="C13782" s="4"/>
    </row>
    <row r="13783">
      <c r="C13783" s="2"/>
    </row>
    <row r="13784">
      <c r="C13784" s="4"/>
    </row>
    <row r="13785">
      <c r="C13785" s="2"/>
    </row>
    <row r="13786">
      <c r="C13786" s="2"/>
    </row>
    <row r="13787">
      <c r="C13787" s="2"/>
    </row>
    <row r="13788">
      <c r="C13788" s="2"/>
    </row>
    <row r="13789">
      <c r="C13789" s="2"/>
    </row>
    <row r="13790">
      <c r="C13790" s="2"/>
    </row>
    <row r="13791">
      <c r="C13791" s="2"/>
    </row>
    <row r="13792">
      <c r="C13792" s="2"/>
    </row>
    <row r="13793">
      <c r="C13793" s="2"/>
    </row>
    <row r="13794">
      <c r="C13794" s="2"/>
    </row>
    <row r="13795">
      <c r="C13795" s="2"/>
    </row>
    <row r="13796">
      <c r="C13796" s="4"/>
    </row>
    <row r="13797">
      <c r="C13797" s="2"/>
    </row>
    <row r="13798">
      <c r="C13798" s="2"/>
    </row>
    <row r="13799">
      <c r="C13799" s="2"/>
    </row>
    <row r="13800">
      <c r="C13800" s="2"/>
    </row>
    <row r="13801">
      <c r="C13801" s="2"/>
    </row>
    <row r="13802">
      <c r="C13802" s="2"/>
    </row>
    <row r="13803">
      <c r="C13803" s="2"/>
    </row>
    <row r="13804">
      <c r="C13804" s="4"/>
    </row>
    <row r="13805">
      <c r="C13805" s="2"/>
    </row>
    <row r="13806">
      <c r="C13806" s="2"/>
    </row>
    <row r="13807">
      <c r="C13807" s="2"/>
    </row>
    <row r="13808">
      <c r="C13808" s="2"/>
    </row>
    <row r="13809">
      <c r="C13809" s="2"/>
    </row>
    <row r="13810">
      <c r="C13810" s="2"/>
    </row>
    <row r="13811">
      <c r="C13811" s="2"/>
    </row>
    <row r="13812">
      <c r="C13812" s="2"/>
    </row>
    <row r="13813">
      <c r="C13813" s="2"/>
    </row>
    <row r="13814">
      <c r="C13814" s="2"/>
    </row>
    <row r="13815">
      <c r="C13815" s="4"/>
    </row>
    <row r="13816">
      <c r="C13816" s="2"/>
    </row>
    <row r="13817">
      <c r="C13817" s="2"/>
    </row>
    <row r="13818">
      <c r="C13818" s="2"/>
    </row>
    <row r="13819">
      <c r="C13819" s="2"/>
    </row>
    <row r="13820">
      <c r="C13820" s="2"/>
    </row>
    <row r="13821">
      <c r="C13821" s="2"/>
    </row>
    <row r="13822">
      <c r="C13822" s="2"/>
    </row>
    <row r="13823">
      <c r="C13823" s="2"/>
    </row>
    <row r="13824">
      <c r="C13824" s="2"/>
    </row>
    <row r="13825">
      <c r="C13825" s="2"/>
    </row>
    <row r="13826">
      <c r="C13826" s="2"/>
    </row>
    <row r="13827">
      <c r="C13827" s="2"/>
    </row>
    <row r="13828">
      <c r="C13828" s="2"/>
    </row>
    <row r="13829">
      <c r="C13829" s="2"/>
    </row>
    <row r="13830">
      <c r="C13830" s="2"/>
    </row>
    <row r="13831">
      <c r="C13831" s="2"/>
    </row>
    <row r="13832">
      <c r="C13832" s="2"/>
    </row>
    <row r="13833">
      <c r="C13833" s="2"/>
    </row>
    <row r="13834">
      <c r="C13834" s="2"/>
    </row>
    <row r="13835">
      <c r="C13835" s="2"/>
    </row>
    <row r="13836">
      <c r="C13836" s="4"/>
    </row>
    <row r="13837">
      <c r="C13837" s="4"/>
    </row>
    <row r="13838">
      <c r="C13838" s="2"/>
    </row>
    <row r="13839">
      <c r="C13839" s="2"/>
    </row>
    <row r="13840">
      <c r="C13840" s="4"/>
    </row>
    <row r="13841">
      <c r="C13841" s="4"/>
    </row>
    <row r="13842">
      <c r="C13842" s="2"/>
    </row>
    <row r="13843">
      <c r="C13843" s="2"/>
    </row>
    <row r="13844">
      <c r="C13844" s="2"/>
    </row>
    <row r="13845">
      <c r="C13845" s="2"/>
    </row>
    <row r="13846">
      <c r="C13846" s="2"/>
    </row>
    <row r="13847">
      <c r="C13847" s="2"/>
    </row>
    <row r="13848">
      <c r="C13848" s="4"/>
    </row>
    <row r="13849">
      <c r="C13849" s="2"/>
    </row>
    <row r="13850">
      <c r="C13850" s="2"/>
    </row>
    <row r="13851">
      <c r="C13851" s="2"/>
    </row>
    <row r="13852">
      <c r="C13852" s="2"/>
    </row>
    <row r="13853">
      <c r="C13853" s="4"/>
    </row>
    <row r="13854">
      <c r="C13854" s="2"/>
    </row>
    <row r="13855">
      <c r="C13855" s="2"/>
    </row>
    <row r="13856">
      <c r="C13856" s="2"/>
    </row>
    <row r="13857">
      <c r="C13857" s="2"/>
    </row>
    <row r="13858">
      <c r="C13858" s="2"/>
    </row>
    <row r="13859">
      <c r="C13859" s="2"/>
    </row>
    <row r="13860">
      <c r="C13860" s="2"/>
    </row>
    <row r="13861">
      <c r="C13861" s="2"/>
    </row>
    <row r="13862">
      <c r="C13862" s="2"/>
    </row>
    <row r="13863">
      <c r="C13863" s="2"/>
    </row>
    <row r="13864">
      <c r="C13864" s="2"/>
    </row>
    <row r="13865">
      <c r="C13865" s="2"/>
    </row>
    <row r="13866">
      <c r="C13866" s="2"/>
    </row>
    <row r="13867">
      <c r="C13867" s="2"/>
    </row>
    <row r="13868">
      <c r="C13868" s="4"/>
    </row>
    <row r="13869">
      <c r="C13869" s="4"/>
    </row>
    <row r="13870">
      <c r="C13870" s="2"/>
    </row>
    <row r="13871">
      <c r="C13871" s="4"/>
    </row>
    <row r="13872">
      <c r="C13872" s="2"/>
    </row>
    <row r="13873">
      <c r="C13873" s="2"/>
    </row>
    <row r="13874">
      <c r="C13874" s="2"/>
    </row>
    <row r="13875">
      <c r="C13875" s="2"/>
    </row>
    <row r="13876">
      <c r="C13876" s="2"/>
    </row>
    <row r="13877">
      <c r="C13877" s="2"/>
    </row>
    <row r="13878">
      <c r="C13878" s="2"/>
    </row>
    <row r="13879">
      <c r="C13879" s="2"/>
    </row>
    <row r="13880">
      <c r="C13880" s="2"/>
    </row>
    <row r="13881">
      <c r="C13881" s="2"/>
    </row>
    <row r="13882">
      <c r="C13882" s="2"/>
    </row>
    <row r="13883">
      <c r="C13883" s="2"/>
    </row>
    <row r="13884">
      <c r="C13884" s="2"/>
    </row>
    <row r="13885">
      <c r="C13885" s="2"/>
    </row>
    <row r="13886">
      <c r="C13886" s="2"/>
    </row>
    <row r="13887">
      <c r="C13887" s="2"/>
    </row>
    <row r="13888">
      <c r="C13888" s="2"/>
    </row>
    <row r="13889">
      <c r="C13889" s="2"/>
    </row>
    <row r="13890">
      <c r="C13890" s="2"/>
    </row>
    <row r="13891">
      <c r="C13891" s="2"/>
    </row>
    <row r="13892">
      <c r="C13892" s="2"/>
    </row>
    <row r="13893">
      <c r="C13893" s="2"/>
    </row>
    <row r="13894">
      <c r="C13894" s="4"/>
    </row>
    <row r="13895">
      <c r="C13895" s="2"/>
    </row>
    <row r="13896">
      <c r="C13896" s="2"/>
    </row>
    <row r="13897">
      <c r="C13897" s="2"/>
    </row>
    <row r="13898">
      <c r="C13898" s="2"/>
    </row>
    <row r="13899">
      <c r="C13899" s="2"/>
    </row>
    <row r="13900">
      <c r="C13900" s="4"/>
    </row>
    <row r="13901">
      <c r="C13901" s="2"/>
    </row>
    <row r="13902">
      <c r="C13902" s="2"/>
    </row>
    <row r="13903">
      <c r="C13903" s="4"/>
    </row>
    <row r="13904">
      <c r="C13904" s="2"/>
    </row>
    <row r="13905">
      <c r="C13905" s="2"/>
    </row>
    <row r="13906">
      <c r="C13906" s="2"/>
    </row>
    <row r="13907">
      <c r="C13907" s="2"/>
    </row>
    <row r="13908">
      <c r="C13908" s="2"/>
    </row>
    <row r="13909">
      <c r="C13909" s="2"/>
    </row>
    <row r="13910">
      <c r="C13910" s="2"/>
    </row>
    <row r="13911">
      <c r="C13911" s="2"/>
    </row>
    <row r="13912">
      <c r="C13912" s="2"/>
    </row>
    <row r="13913">
      <c r="C13913" s="4"/>
    </row>
    <row r="13914">
      <c r="C13914" s="2"/>
    </row>
    <row r="13915">
      <c r="C13915" s="2"/>
    </row>
    <row r="13916">
      <c r="C13916" s="2"/>
    </row>
    <row r="13917">
      <c r="C13917" s="2"/>
    </row>
    <row r="13918">
      <c r="C13918" s="2"/>
    </row>
    <row r="13919">
      <c r="C13919" s="2"/>
    </row>
    <row r="13920">
      <c r="C13920" s="2"/>
    </row>
    <row r="13921">
      <c r="C13921" s="2"/>
    </row>
    <row r="13922">
      <c r="C13922" s="2"/>
    </row>
    <row r="13923">
      <c r="C13923" s="2"/>
    </row>
    <row r="13924">
      <c r="C13924" s="2"/>
    </row>
    <row r="13925">
      <c r="C13925" s="2"/>
    </row>
    <row r="13926">
      <c r="C13926" s="2"/>
    </row>
    <row r="13927">
      <c r="C13927" s="2"/>
    </row>
    <row r="13928">
      <c r="C13928" s="2"/>
    </row>
    <row r="13929">
      <c r="C13929" s="2"/>
    </row>
    <row r="13930">
      <c r="C13930" s="4"/>
    </row>
    <row r="13931">
      <c r="C13931" s="2"/>
    </row>
    <row r="13932">
      <c r="C13932" s="2"/>
    </row>
    <row r="13933">
      <c r="C13933" s="2"/>
    </row>
    <row r="13934">
      <c r="C13934" s="2"/>
    </row>
    <row r="13935">
      <c r="C13935" s="2"/>
    </row>
    <row r="13936">
      <c r="C13936" s="2"/>
    </row>
    <row r="13937">
      <c r="C13937" s="2"/>
    </row>
    <row r="13938">
      <c r="C13938" s="2"/>
    </row>
    <row r="13939">
      <c r="C13939" s="2"/>
    </row>
    <row r="13940">
      <c r="C13940" s="2"/>
    </row>
    <row r="13941">
      <c r="C13941" s="2"/>
    </row>
    <row r="13942">
      <c r="C13942" s="2"/>
    </row>
    <row r="13943">
      <c r="C13943" s="2"/>
    </row>
    <row r="13944">
      <c r="C13944" s="2"/>
    </row>
    <row r="13945">
      <c r="C13945" s="2"/>
    </row>
    <row r="13946">
      <c r="C13946" s="2"/>
    </row>
    <row r="13947">
      <c r="C13947" s="2"/>
    </row>
    <row r="13948">
      <c r="C13948" s="2"/>
    </row>
    <row r="13949">
      <c r="C13949" s="2"/>
    </row>
    <row r="13950">
      <c r="C13950" s="2"/>
    </row>
    <row r="13951">
      <c r="C13951" s="2"/>
    </row>
    <row r="13952">
      <c r="C13952" s="2"/>
    </row>
    <row r="13953">
      <c r="C13953" s="2"/>
    </row>
    <row r="13954">
      <c r="C13954" s="2"/>
    </row>
    <row r="13955">
      <c r="C13955" s="2"/>
    </row>
    <row r="13956">
      <c r="C13956" s="4"/>
    </row>
    <row r="13957">
      <c r="C13957" s="2"/>
    </row>
    <row r="13958">
      <c r="C13958" s="2"/>
    </row>
    <row r="13959">
      <c r="C13959" s="2"/>
    </row>
    <row r="13960">
      <c r="C13960" s="2"/>
    </row>
    <row r="13961">
      <c r="C13961" s="2"/>
    </row>
    <row r="13962">
      <c r="C13962" s="2"/>
    </row>
    <row r="13963">
      <c r="C13963" s="2"/>
    </row>
    <row r="13964">
      <c r="C13964" s="2"/>
    </row>
    <row r="13965">
      <c r="C13965" s="2"/>
    </row>
    <row r="13966">
      <c r="C13966" s="2"/>
    </row>
    <row r="13967">
      <c r="C13967" s="2"/>
    </row>
    <row r="13968">
      <c r="C13968" s="2"/>
    </row>
    <row r="13969">
      <c r="C13969" s="2"/>
    </row>
    <row r="13970">
      <c r="C13970" s="2"/>
    </row>
    <row r="13971">
      <c r="C13971" s="4"/>
    </row>
    <row r="13972">
      <c r="C13972" s="2"/>
    </row>
    <row r="13973">
      <c r="C13973" s="2"/>
    </row>
    <row r="13974">
      <c r="C13974" s="4"/>
    </row>
    <row r="13975">
      <c r="C13975" s="2"/>
    </row>
    <row r="13976">
      <c r="C13976" s="2"/>
    </row>
    <row r="13977">
      <c r="C13977" s="2"/>
    </row>
    <row r="13978">
      <c r="C13978" s="2"/>
    </row>
    <row r="13979">
      <c r="C13979" s="2"/>
    </row>
    <row r="13980">
      <c r="C13980" s="4"/>
    </row>
    <row r="13981">
      <c r="C13981" s="2"/>
    </row>
    <row r="13982">
      <c r="C13982" s="2"/>
    </row>
    <row r="13983">
      <c r="C13983" s="2"/>
    </row>
    <row r="13984">
      <c r="C13984" s="2"/>
    </row>
    <row r="13985">
      <c r="C13985" s="2"/>
    </row>
    <row r="13986">
      <c r="C13986" s="2"/>
    </row>
    <row r="13987">
      <c r="C13987" s="2"/>
    </row>
    <row r="13988">
      <c r="C13988" s="2"/>
    </row>
    <row r="13989">
      <c r="C13989" s="2"/>
    </row>
    <row r="13990">
      <c r="C13990" s="2"/>
    </row>
    <row r="13991">
      <c r="C13991" s="2"/>
    </row>
    <row r="13992">
      <c r="C13992" s="2"/>
    </row>
    <row r="13993">
      <c r="C13993" s="2"/>
    </row>
    <row r="13994">
      <c r="C13994" s="2"/>
    </row>
    <row r="13995">
      <c r="C13995" s="2"/>
    </row>
    <row r="13996">
      <c r="C13996" s="2"/>
    </row>
    <row r="13997">
      <c r="C13997" s="2"/>
    </row>
    <row r="13998">
      <c r="C13998" s="2"/>
    </row>
    <row r="13999">
      <c r="C13999" s="2"/>
    </row>
    <row r="14000">
      <c r="C14000" s="2"/>
    </row>
    <row r="14001">
      <c r="C14001" s="2"/>
    </row>
    <row r="14002">
      <c r="C14002" s="2"/>
    </row>
    <row r="14003">
      <c r="C14003" s="2"/>
    </row>
    <row r="14004">
      <c r="C14004" s="2"/>
    </row>
    <row r="14005">
      <c r="C14005" s="2"/>
    </row>
    <row r="14006">
      <c r="C14006" s="2"/>
    </row>
    <row r="14007">
      <c r="C14007" s="2"/>
    </row>
    <row r="14008">
      <c r="C14008" s="4"/>
    </row>
    <row r="14009">
      <c r="C14009" s="2"/>
    </row>
    <row r="14010">
      <c r="C14010" s="2"/>
    </row>
    <row r="14011">
      <c r="C14011" s="2"/>
    </row>
    <row r="14012">
      <c r="C14012" s="2"/>
    </row>
    <row r="14013">
      <c r="C14013" s="2"/>
    </row>
    <row r="14014">
      <c r="C14014" s="2"/>
    </row>
    <row r="14015">
      <c r="C14015" s="2"/>
    </row>
    <row r="14016">
      <c r="C14016" s="4"/>
    </row>
    <row r="14017">
      <c r="C14017" s="2"/>
    </row>
    <row r="14018">
      <c r="C14018" s="2"/>
    </row>
    <row r="14019">
      <c r="C14019" s="2"/>
    </row>
    <row r="14020">
      <c r="C14020" s="2"/>
    </row>
    <row r="14021">
      <c r="C14021" s="2"/>
    </row>
    <row r="14022">
      <c r="C14022" s="2"/>
    </row>
    <row r="14023">
      <c r="C14023" s="2"/>
    </row>
    <row r="14024">
      <c r="C14024" s="2"/>
    </row>
    <row r="14025">
      <c r="C14025" s="2"/>
    </row>
    <row r="14026">
      <c r="C14026" s="2"/>
    </row>
    <row r="14027">
      <c r="C14027" s="2"/>
    </row>
    <row r="14028">
      <c r="C14028" s="2"/>
    </row>
    <row r="14029">
      <c r="C14029" s="2"/>
    </row>
    <row r="14030">
      <c r="C14030" s="2"/>
    </row>
    <row r="14031">
      <c r="C14031" s="4"/>
    </row>
    <row r="14032">
      <c r="C14032" s="2"/>
    </row>
    <row r="14033">
      <c r="C14033" s="4"/>
    </row>
    <row r="14034">
      <c r="C14034" s="2"/>
    </row>
    <row r="14035">
      <c r="C14035" s="2"/>
    </row>
    <row r="14036">
      <c r="C14036" s="2"/>
    </row>
    <row r="14037">
      <c r="C14037" s="2"/>
    </row>
    <row r="14038">
      <c r="C14038" s="2"/>
    </row>
    <row r="14039">
      <c r="C14039" s="2"/>
    </row>
    <row r="14040">
      <c r="C14040" s="2"/>
    </row>
    <row r="14041">
      <c r="C14041" s="4"/>
    </row>
    <row r="14042">
      <c r="C14042" s="2"/>
    </row>
    <row r="14043">
      <c r="C14043" s="2"/>
    </row>
    <row r="14044">
      <c r="C14044" s="2"/>
    </row>
    <row r="14045">
      <c r="C14045" s="2"/>
    </row>
    <row r="14046">
      <c r="C14046" s="2"/>
    </row>
    <row r="14047">
      <c r="C14047" s="2"/>
    </row>
    <row r="14048">
      <c r="C14048" s="2"/>
    </row>
    <row r="14049">
      <c r="C14049" s="2"/>
    </row>
    <row r="14050">
      <c r="C14050" s="2"/>
    </row>
    <row r="14051">
      <c r="C14051" s="2"/>
    </row>
    <row r="14052">
      <c r="C14052" s="2"/>
    </row>
    <row r="14053">
      <c r="C14053" s="2"/>
    </row>
    <row r="14054">
      <c r="C14054" s="4"/>
    </row>
    <row r="14055">
      <c r="C14055" s="2"/>
    </row>
    <row r="14056">
      <c r="C14056" s="2"/>
    </row>
    <row r="14057">
      <c r="C14057" s="4"/>
    </row>
    <row r="14058">
      <c r="C14058" s="2"/>
    </row>
    <row r="14059">
      <c r="C14059" s="2"/>
    </row>
    <row r="14060">
      <c r="C14060" s="2"/>
    </row>
    <row r="14061">
      <c r="C14061" s="2"/>
    </row>
    <row r="14062">
      <c r="C14062" s="2"/>
    </row>
    <row r="14063">
      <c r="C14063" s="2"/>
    </row>
    <row r="14064">
      <c r="C14064" s="2"/>
    </row>
    <row r="14065">
      <c r="C14065" s="2"/>
    </row>
    <row r="14066">
      <c r="C14066" s="2"/>
    </row>
    <row r="14067">
      <c r="C14067" s="2"/>
    </row>
    <row r="14068">
      <c r="C14068" s="2"/>
    </row>
    <row r="14069">
      <c r="C14069" s="2"/>
    </row>
    <row r="14070">
      <c r="C14070" s="2"/>
    </row>
    <row r="14071">
      <c r="C14071" s="2"/>
    </row>
    <row r="14072">
      <c r="C14072" s="2"/>
    </row>
    <row r="14073">
      <c r="C14073" s="4"/>
    </row>
    <row r="14074">
      <c r="C14074" s="2"/>
    </row>
    <row r="14075">
      <c r="C14075" s="2"/>
    </row>
    <row r="14076">
      <c r="C14076" s="2"/>
    </row>
    <row r="14077">
      <c r="C14077" s="2"/>
    </row>
    <row r="14078">
      <c r="C14078" s="2"/>
    </row>
    <row r="14079">
      <c r="C14079" s="2"/>
    </row>
    <row r="14080">
      <c r="C14080" s="2"/>
    </row>
    <row r="14081">
      <c r="C14081" s="2"/>
    </row>
    <row r="14082">
      <c r="C14082" s="2"/>
    </row>
    <row r="14083">
      <c r="C14083" s="2"/>
    </row>
    <row r="14084">
      <c r="C14084" s="2"/>
    </row>
    <row r="14085">
      <c r="C14085" s="2"/>
      <c r="F14085" s="3"/>
    </row>
    <row r="14086">
      <c r="C14086" s="2"/>
    </row>
    <row r="14087">
      <c r="C14087" s="2"/>
    </row>
    <row r="14088">
      <c r="C14088" s="2"/>
    </row>
    <row r="14089">
      <c r="C14089" s="2"/>
    </row>
    <row r="14090">
      <c r="C14090" s="4"/>
    </row>
    <row r="14091">
      <c r="C14091" s="2"/>
    </row>
    <row r="14092">
      <c r="C14092" s="2"/>
    </row>
    <row r="14093">
      <c r="C14093" s="2"/>
    </row>
    <row r="14094">
      <c r="C14094" s="2"/>
    </row>
    <row r="14095">
      <c r="C14095" s="4"/>
    </row>
    <row r="14096">
      <c r="C14096" s="2"/>
    </row>
    <row r="14097">
      <c r="C14097" s="2"/>
    </row>
    <row r="14098">
      <c r="C14098" s="2"/>
    </row>
    <row r="14099">
      <c r="C14099" s="2"/>
    </row>
    <row r="14100">
      <c r="C14100" s="2"/>
    </row>
    <row r="14101">
      <c r="C14101" s="2"/>
    </row>
    <row r="14102">
      <c r="C14102" s="2"/>
    </row>
    <row r="14103">
      <c r="C14103" s="2"/>
    </row>
    <row r="14104">
      <c r="C14104" s="2"/>
    </row>
    <row r="14105">
      <c r="C14105" s="2"/>
    </row>
    <row r="14106">
      <c r="C14106" s="2"/>
    </row>
    <row r="14107">
      <c r="C14107" s="2"/>
    </row>
    <row r="14108">
      <c r="C14108" s="2"/>
    </row>
    <row r="14109">
      <c r="C14109" s="2"/>
    </row>
    <row r="14110">
      <c r="C14110" s="2"/>
    </row>
    <row r="14111">
      <c r="C14111" s="2"/>
    </row>
    <row r="14112">
      <c r="C14112" s="2"/>
    </row>
    <row r="14113">
      <c r="C14113" s="2"/>
    </row>
    <row r="14114">
      <c r="C14114" s="2"/>
    </row>
    <row r="14115">
      <c r="C14115" s="2"/>
    </row>
    <row r="14116">
      <c r="C14116" s="2"/>
    </row>
    <row r="14117">
      <c r="C14117" s="2"/>
    </row>
    <row r="14118">
      <c r="C14118" s="2"/>
    </row>
    <row r="14119">
      <c r="C14119" s="2"/>
    </row>
    <row r="14120">
      <c r="C14120" s="2"/>
    </row>
    <row r="14121">
      <c r="C14121" s="2"/>
    </row>
    <row r="14122">
      <c r="C14122" s="2"/>
    </row>
    <row r="14123">
      <c r="C14123" s="2"/>
    </row>
    <row r="14124">
      <c r="C14124" s="2"/>
    </row>
    <row r="14125">
      <c r="C14125" s="2"/>
    </row>
    <row r="14126">
      <c r="C14126" s="2"/>
    </row>
    <row r="14127">
      <c r="C14127" s="2"/>
    </row>
    <row r="14128">
      <c r="C14128" s="2"/>
    </row>
    <row r="14129">
      <c r="C14129" s="2"/>
    </row>
    <row r="14130">
      <c r="C14130" s="2"/>
    </row>
    <row r="14131">
      <c r="C14131" s="2"/>
    </row>
    <row r="14132">
      <c r="C14132" s="2"/>
    </row>
    <row r="14133">
      <c r="C14133" s="2"/>
    </row>
    <row r="14134">
      <c r="C14134" s="2"/>
    </row>
    <row r="14135">
      <c r="C14135" s="2"/>
    </row>
    <row r="14136">
      <c r="C14136" s="4"/>
    </row>
    <row r="14137">
      <c r="C14137" s="2"/>
    </row>
    <row r="14138">
      <c r="C14138" s="2"/>
    </row>
    <row r="14139">
      <c r="C14139" s="2"/>
    </row>
    <row r="14140">
      <c r="C14140" s="2"/>
    </row>
    <row r="14141">
      <c r="C14141" s="2"/>
    </row>
    <row r="14142">
      <c r="C14142" s="2"/>
    </row>
    <row r="14143">
      <c r="C14143" s="2"/>
    </row>
    <row r="14144">
      <c r="C14144" s="2"/>
    </row>
    <row r="14145">
      <c r="C14145" s="2"/>
    </row>
    <row r="14146">
      <c r="C14146" s="2"/>
    </row>
    <row r="14147">
      <c r="C14147" s="2"/>
    </row>
    <row r="14148">
      <c r="C14148" s="2"/>
    </row>
    <row r="14149">
      <c r="C14149" s="2"/>
    </row>
    <row r="14150">
      <c r="C14150" s="2"/>
    </row>
    <row r="14151">
      <c r="C14151" s="2"/>
    </row>
    <row r="14152">
      <c r="C14152" s="2"/>
    </row>
    <row r="14153">
      <c r="C14153" s="2"/>
    </row>
    <row r="14154">
      <c r="C14154" s="2"/>
    </row>
    <row r="14155">
      <c r="C14155" s="2"/>
    </row>
    <row r="14156">
      <c r="C14156" s="4"/>
    </row>
    <row r="14157">
      <c r="C14157" s="4"/>
    </row>
    <row r="14158">
      <c r="C14158" s="2"/>
    </row>
    <row r="14159">
      <c r="C14159" s="2"/>
    </row>
    <row r="14160">
      <c r="C14160" s="4"/>
    </row>
    <row r="14161">
      <c r="C14161" s="2"/>
    </row>
    <row r="14162">
      <c r="C14162" s="2"/>
    </row>
    <row r="14163">
      <c r="C14163" s="2"/>
    </row>
    <row r="14164">
      <c r="C14164" s="2"/>
    </row>
    <row r="14165">
      <c r="C14165" s="2"/>
    </row>
    <row r="14166">
      <c r="C14166" s="2"/>
    </row>
    <row r="14167">
      <c r="C14167" s="2"/>
    </row>
    <row r="14168">
      <c r="C14168" s="2"/>
    </row>
    <row r="14169">
      <c r="C14169" s="2"/>
    </row>
    <row r="14170">
      <c r="C14170" s="4"/>
    </row>
    <row r="14171">
      <c r="C14171" s="2"/>
    </row>
    <row r="14172">
      <c r="C14172" s="2"/>
    </row>
    <row r="14173">
      <c r="C14173" s="2"/>
    </row>
    <row r="14174">
      <c r="C14174" s="2"/>
    </row>
    <row r="14175">
      <c r="C14175" s="2"/>
    </row>
    <row r="14176">
      <c r="C14176" s="2"/>
    </row>
    <row r="14177">
      <c r="C14177" s="2"/>
    </row>
    <row r="14178">
      <c r="C14178" s="2"/>
    </row>
    <row r="14179">
      <c r="C14179" s="2"/>
    </row>
    <row r="14180">
      <c r="C14180" s="2"/>
    </row>
    <row r="14181">
      <c r="C14181" s="2"/>
    </row>
    <row r="14182">
      <c r="C14182" s="2"/>
    </row>
    <row r="14183">
      <c r="C14183" s="2"/>
    </row>
    <row r="14184">
      <c r="C14184" s="2"/>
    </row>
    <row r="14185">
      <c r="C14185" s="2"/>
    </row>
    <row r="14186">
      <c r="C14186" s="4"/>
    </row>
    <row r="14187">
      <c r="C14187" s="2"/>
    </row>
    <row r="14188">
      <c r="C14188" s="2"/>
    </row>
    <row r="14189">
      <c r="C14189" s="2"/>
    </row>
    <row r="14190">
      <c r="C14190" s="2"/>
    </row>
    <row r="14191">
      <c r="C14191" s="4"/>
    </row>
    <row r="14192">
      <c r="C14192" s="2"/>
    </row>
    <row r="14193">
      <c r="C14193" s="2"/>
    </row>
    <row r="14194">
      <c r="C14194" s="2"/>
    </row>
    <row r="14195">
      <c r="C14195" s="2"/>
    </row>
    <row r="14196">
      <c r="C14196" s="4"/>
    </row>
    <row r="14197">
      <c r="C14197" s="2"/>
    </row>
    <row r="14198">
      <c r="C14198" s="2"/>
    </row>
    <row r="14199">
      <c r="C14199" s="2"/>
    </row>
    <row r="14200">
      <c r="C14200" s="2"/>
    </row>
    <row r="14201">
      <c r="C14201" s="2"/>
    </row>
    <row r="14202">
      <c r="C14202" s="2"/>
    </row>
    <row r="14203">
      <c r="C14203" s="2"/>
    </row>
    <row r="14204">
      <c r="C14204" s="4"/>
    </row>
    <row r="14205">
      <c r="C14205" s="2"/>
    </row>
    <row r="14206">
      <c r="C14206" s="2"/>
    </row>
    <row r="14207">
      <c r="C14207" s="2"/>
    </row>
    <row r="14208">
      <c r="C14208" s="2"/>
    </row>
    <row r="14209">
      <c r="C14209" s="2"/>
    </row>
    <row r="14210">
      <c r="C14210" s="2"/>
    </row>
    <row r="14211">
      <c r="C14211" s="2"/>
    </row>
    <row r="14212">
      <c r="C14212" s="2"/>
    </row>
    <row r="14213">
      <c r="C14213" s="2"/>
    </row>
    <row r="14214">
      <c r="C14214" s="2"/>
    </row>
    <row r="14215">
      <c r="C14215" s="4"/>
    </row>
    <row r="14216">
      <c r="C14216" s="2"/>
    </row>
    <row r="14217">
      <c r="C14217" s="2"/>
    </row>
    <row r="14218">
      <c r="C14218" s="2"/>
    </row>
    <row r="14219">
      <c r="C14219" s="2"/>
    </row>
    <row r="14220">
      <c r="C14220" s="2"/>
    </row>
    <row r="14221">
      <c r="C14221" s="2"/>
    </row>
    <row r="14222">
      <c r="C14222" s="2"/>
    </row>
    <row r="14223">
      <c r="C14223" s="2"/>
    </row>
    <row r="14224">
      <c r="C14224" s="2"/>
    </row>
    <row r="14225">
      <c r="C14225" s="2"/>
    </row>
    <row r="14226">
      <c r="C14226" s="4"/>
    </row>
    <row r="14227">
      <c r="C14227" s="2"/>
    </row>
    <row r="14228">
      <c r="C14228" s="2"/>
    </row>
    <row r="14229">
      <c r="C14229" s="2"/>
    </row>
    <row r="14230">
      <c r="C14230" s="2"/>
    </row>
    <row r="14231">
      <c r="C14231" s="2"/>
    </row>
    <row r="14232">
      <c r="C14232" s="4"/>
    </row>
    <row r="14233">
      <c r="C14233" s="2"/>
    </row>
    <row r="14234">
      <c r="C14234" s="2"/>
    </row>
    <row r="14235">
      <c r="C14235" s="2"/>
    </row>
    <row r="14236">
      <c r="C14236" s="2"/>
    </row>
    <row r="14237">
      <c r="C14237" s="2"/>
    </row>
    <row r="14238">
      <c r="C14238" s="2"/>
    </row>
    <row r="14239">
      <c r="C14239" s="2"/>
    </row>
    <row r="14240">
      <c r="C14240" s="2"/>
    </row>
    <row r="14241">
      <c r="C14241" s="2"/>
    </row>
    <row r="14242">
      <c r="C14242" s="2"/>
    </row>
    <row r="14243">
      <c r="C14243" s="2"/>
    </row>
    <row r="14244">
      <c r="C14244" s="2"/>
    </row>
    <row r="14245">
      <c r="C14245" s="2"/>
    </row>
    <row r="14246">
      <c r="C14246" s="2"/>
    </row>
    <row r="14247">
      <c r="C14247" s="2"/>
    </row>
    <row r="14248">
      <c r="C14248" s="2"/>
    </row>
    <row r="14249">
      <c r="C14249" s="2"/>
    </row>
    <row r="14250">
      <c r="C14250" s="2"/>
    </row>
    <row r="14251">
      <c r="C14251" s="2"/>
    </row>
    <row r="14252">
      <c r="C14252" s="2"/>
    </row>
    <row r="14253">
      <c r="C14253" s="2"/>
    </row>
    <row r="14254">
      <c r="C14254" s="2"/>
    </row>
    <row r="14255">
      <c r="C14255" s="2"/>
    </row>
    <row r="14256">
      <c r="C14256" s="2"/>
    </row>
    <row r="14257">
      <c r="C14257" s="2"/>
    </row>
    <row r="14258">
      <c r="C14258" s="2"/>
    </row>
    <row r="14259">
      <c r="C14259" s="2"/>
    </row>
    <row r="14260">
      <c r="C14260" s="2"/>
    </row>
    <row r="14261">
      <c r="C14261" s="2"/>
    </row>
    <row r="14262">
      <c r="C14262" s="2"/>
    </row>
    <row r="14263">
      <c r="C14263" s="2"/>
    </row>
    <row r="14264">
      <c r="C14264" s="4"/>
    </row>
    <row r="14265">
      <c r="C14265" s="2"/>
    </row>
    <row r="14266">
      <c r="C14266" s="2"/>
    </row>
    <row r="14267">
      <c r="C14267" s="2"/>
    </row>
    <row r="14268">
      <c r="C14268" s="2"/>
    </row>
    <row r="14269">
      <c r="C14269" s="2"/>
    </row>
    <row r="14270">
      <c r="C14270" s="4"/>
    </row>
    <row r="14271">
      <c r="C14271" s="2"/>
    </row>
    <row r="14272">
      <c r="C14272" s="2"/>
    </row>
    <row r="14273">
      <c r="C14273" s="4"/>
    </row>
    <row r="14274">
      <c r="C14274" s="2"/>
    </row>
    <row r="14275">
      <c r="C14275" s="2"/>
    </row>
    <row r="14276">
      <c r="C14276" s="2"/>
    </row>
    <row r="14277">
      <c r="C14277" s="2"/>
    </row>
    <row r="14278">
      <c r="C14278" s="2"/>
    </row>
    <row r="14279">
      <c r="C14279" s="2"/>
    </row>
    <row r="14280">
      <c r="C14280" s="2"/>
    </row>
    <row r="14281">
      <c r="C14281" s="2"/>
    </row>
    <row r="14282">
      <c r="C14282" s="2"/>
    </row>
    <row r="14283">
      <c r="C14283" s="2"/>
    </row>
    <row r="14284">
      <c r="C14284" s="2"/>
    </row>
    <row r="14285">
      <c r="C14285" s="2"/>
    </row>
    <row r="14286">
      <c r="C14286" s="2"/>
    </row>
    <row r="14287">
      <c r="C14287" s="4"/>
    </row>
    <row r="14288">
      <c r="C14288" s="2"/>
    </row>
    <row r="14289">
      <c r="C14289" s="2"/>
    </row>
    <row r="14290">
      <c r="C14290" s="2"/>
    </row>
    <row r="14291">
      <c r="C14291" s="2"/>
    </row>
    <row r="14292">
      <c r="C14292" s="2"/>
    </row>
    <row r="14293">
      <c r="C14293" s="2"/>
    </row>
    <row r="14294">
      <c r="C14294" s="2"/>
    </row>
    <row r="14295">
      <c r="C14295" s="2"/>
    </row>
    <row r="14296">
      <c r="C14296" s="2"/>
    </row>
    <row r="14297">
      <c r="C14297" s="4"/>
    </row>
    <row r="14298">
      <c r="C14298" s="2"/>
    </row>
    <row r="14299">
      <c r="C14299" s="4"/>
    </row>
    <row r="14300">
      <c r="C14300" s="2"/>
    </row>
    <row r="14301">
      <c r="C14301" s="2"/>
    </row>
    <row r="14302">
      <c r="C14302" s="2"/>
    </row>
    <row r="14303">
      <c r="C14303" s="2"/>
    </row>
    <row r="14304">
      <c r="C14304" s="2"/>
    </row>
    <row r="14305">
      <c r="C14305" s="2"/>
    </row>
    <row r="14306">
      <c r="C14306" s="2"/>
    </row>
    <row r="14307">
      <c r="C14307" s="2"/>
    </row>
    <row r="14308">
      <c r="C14308" s="2"/>
    </row>
    <row r="14309">
      <c r="C14309" s="2"/>
    </row>
    <row r="14310">
      <c r="C14310" s="2"/>
    </row>
    <row r="14311">
      <c r="C14311" s="2"/>
    </row>
    <row r="14312">
      <c r="C14312" s="2"/>
    </row>
    <row r="14313">
      <c r="C14313" s="2"/>
    </row>
    <row r="14314">
      <c r="C14314" s="2"/>
    </row>
    <row r="14315">
      <c r="C14315" s="2"/>
    </row>
    <row r="14316">
      <c r="C14316" s="2"/>
    </row>
    <row r="14317">
      <c r="C14317" s="2"/>
    </row>
    <row r="14318">
      <c r="C14318" s="2"/>
    </row>
    <row r="14319">
      <c r="C14319" s="2"/>
    </row>
    <row r="14320">
      <c r="C14320" s="2"/>
    </row>
    <row r="14321">
      <c r="C14321" s="2"/>
    </row>
    <row r="14322">
      <c r="C14322" s="2"/>
    </row>
    <row r="14323">
      <c r="C14323" s="2"/>
    </row>
    <row r="14324">
      <c r="C14324" s="2"/>
    </row>
    <row r="14325">
      <c r="C14325" s="2"/>
    </row>
    <row r="14326">
      <c r="C14326" s="2"/>
    </row>
    <row r="14327">
      <c r="C14327" s="2"/>
    </row>
    <row r="14328">
      <c r="C14328" s="4"/>
    </row>
    <row r="14329">
      <c r="C14329" s="2"/>
    </row>
    <row r="14330">
      <c r="C14330" s="2"/>
    </row>
    <row r="14331">
      <c r="C14331" s="2"/>
    </row>
    <row r="14332">
      <c r="C14332" s="2"/>
    </row>
    <row r="14333">
      <c r="C14333" s="2"/>
    </row>
    <row r="14334">
      <c r="C14334" s="2"/>
    </row>
    <row r="14335">
      <c r="C14335" s="2"/>
    </row>
    <row r="14336">
      <c r="C14336" s="4"/>
    </row>
    <row r="14337">
      <c r="C14337" s="2"/>
    </row>
    <row r="14338">
      <c r="C14338" s="2"/>
    </row>
    <row r="14339">
      <c r="C14339" s="2"/>
    </row>
    <row r="14340">
      <c r="C14340" s="2"/>
    </row>
    <row r="14341">
      <c r="C14341" s="4"/>
    </row>
    <row r="14342">
      <c r="C14342" s="4"/>
    </row>
    <row r="14343">
      <c r="C14343" s="2"/>
    </row>
    <row r="14344">
      <c r="C14344" s="4"/>
    </row>
    <row r="14345">
      <c r="C14345" s="4"/>
    </row>
    <row r="14346">
      <c r="C14346" s="2"/>
    </row>
    <row r="14347">
      <c r="C14347" s="4"/>
    </row>
    <row r="14348">
      <c r="C14348" s="2"/>
    </row>
    <row r="14349">
      <c r="C14349" s="2"/>
    </row>
    <row r="14350">
      <c r="C14350" s="2"/>
    </row>
    <row r="14351">
      <c r="C14351" s="2"/>
    </row>
    <row r="14352">
      <c r="C14352" s="2"/>
    </row>
    <row r="14353">
      <c r="C14353" s="2"/>
    </row>
    <row r="14354">
      <c r="C14354" s="2"/>
    </row>
    <row r="14355">
      <c r="C14355" s="2"/>
    </row>
    <row r="14356">
      <c r="C14356" s="2"/>
    </row>
    <row r="14357">
      <c r="C14357" s="2"/>
    </row>
    <row r="14358">
      <c r="C14358" s="2"/>
    </row>
    <row r="14359">
      <c r="C14359" s="2"/>
    </row>
    <row r="14360">
      <c r="C14360" s="2"/>
    </row>
    <row r="14361">
      <c r="C14361" s="2"/>
    </row>
    <row r="14362">
      <c r="C14362" s="2"/>
    </row>
    <row r="14363">
      <c r="C14363" s="2"/>
    </row>
    <row r="14364">
      <c r="C14364" s="2"/>
    </row>
    <row r="14365">
      <c r="C14365" s="2"/>
    </row>
    <row r="14366">
      <c r="C14366" s="2"/>
    </row>
    <row r="14367">
      <c r="C14367" s="2"/>
    </row>
    <row r="14368">
      <c r="C14368" s="2"/>
    </row>
    <row r="14369">
      <c r="C14369" s="2"/>
    </row>
    <row r="14370">
      <c r="C14370" s="2"/>
    </row>
    <row r="14371">
      <c r="C14371" s="2"/>
    </row>
    <row r="14372">
      <c r="C14372" s="2"/>
    </row>
    <row r="14373">
      <c r="C14373" s="2"/>
    </row>
    <row r="14374">
      <c r="C14374" s="4"/>
    </row>
    <row r="14375">
      <c r="C14375" s="2"/>
    </row>
    <row r="14376">
      <c r="C14376" s="2"/>
    </row>
    <row r="14377">
      <c r="C14377" s="2"/>
    </row>
    <row r="14378">
      <c r="C14378" s="2"/>
    </row>
    <row r="14379">
      <c r="C14379" s="2"/>
    </row>
    <row r="14380">
      <c r="C14380" s="2"/>
    </row>
    <row r="14381">
      <c r="C14381" s="2"/>
    </row>
    <row r="14382">
      <c r="C14382" s="2"/>
    </row>
    <row r="14383">
      <c r="C14383" s="2"/>
    </row>
    <row r="14384">
      <c r="C14384" s="2"/>
    </row>
    <row r="14385">
      <c r="C14385" s="2"/>
    </row>
    <row r="14386">
      <c r="C14386" s="2"/>
    </row>
    <row r="14387">
      <c r="C14387" s="2"/>
    </row>
    <row r="14388">
      <c r="C14388" s="2"/>
      <c r="F14388" s="3"/>
    </row>
    <row r="14389">
      <c r="C14389" s="2"/>
    </row>
    <row r="14390">
      <c r="C14390" s="2"/>
    </row>
    <row r="14391">
      <c r="C14391" s="2"/>
    </row>
    <row r="14392">
      <c r="C14392" s="2"/>
    </row>
    <row r="14393">
      <c r="C14393" s="2"/>
    </row>
    <row r="14394">
      <c r="C14394" s="2"/>
    </row>
    <row r="14395">
      <c r="C14395" s="2"/>
    </row>
    <row r="14396">
      <c r="C14396" s="2"/>
    </row>
    <row r="14397">
      <c r="C14397" s="2"/>
    </row>
    <row r="14398">
      <c r="C14398" s="4"/>
    </row>
    <row r="14399">
      <c r="C14399" s="2"/>
    </row>
    <row r="14400">
      <c r="C14400" s="2"/>
    </row>
    <row r="14401">
      <c r="C14401" s="2"/>
    </row>
    <row r="14402">
      <c r="C14402" s="2"/>
    </row>
    <row r="14403">
      <c r="C14403" s="2"/>
    </row>
    <row r="14404">
      <c r="C14404" s="2"/>
    </row>
    <row r="14405">
      <c r="C14405" s="2"/>
    </row>
    <row r="14406">
      <c r="C14406" s="2"/>
    </row>
    <row r="14407">
      <c r="C14407" s="2"/>
    </row>
    <row r="14408">
      <c r="C14408" s="2"/>
    </row>
    <row r="14409">
      <c r="C14409" s="2"/>
    </row>
    <row r="14410">
      <c r="C14410" s="2"/>
    </row>
    <row r="14411">
      <c r="C14411" s="2"/>
    </row>
    <row r="14412">
      <c r="C14412" s="2"/>
    </row>
    <row r="14413">
      <c r="C14413" s="2"/>
    </row>
    <row r="14414">
      <c r="C14414" s="2"/>
    </row>
    <row r="14415">
      <c r="C14415" s="2"/>
    </row>
    <row r="14416">
      <c r="C14416" s="2"/>
    </row>
    <row r="14417">
      <c r="C14417" s="2"/>
    </row>
    <row r="14418">
      <c r="C14418" s="4"/>
    </row>
    <row r="14419">
      <c r="C14419" s="2"/>
    </row>
    <row r="14420">
      <c r="C14420" s="2"/>
    </row>
    <row r="14421">
      <c r="C14421" s="2"/>
    </row>
    <row r="14422">
      <c r="C14422" s="2"/>
    </row>
    <row r="14423">
      <c r="C14423" s="2"/>
    </row>
    <row r="14424">
      <c r="C14424" s="2"/>
    </row>
    <row r="14425">
      <c r="C14425" s="2"/>
    </row>
    <row r="14426">
      <c r="C14426" s="2"/>
    </row>
    <row r="14427">
      <c r="C14427" s="2"/>
    </row>
    <row r="14428">
      <c r="C14428" s="2"/>
    </row>
    <row r="14429">
      <c r="C14429" s="4"/>
    </row>
    <row r="14430">
      <c r="C14430" s="2"/>
    </row>
    <row r="14431">
      <c r="C14431" s="2"/>
    </row>
    <row r="14432">
      <c r="C14432" s="2"/>
    </row>
    <row r="14433">
      <c r="C14433" s="2"/>
    </row>
    <row r="14434">
      <c r="C14434" s="2"/>
    </row>
    <row r="14435">
      <c r="C14435" s="2"/>
    </row>
    <row r="14436">
      <c r="C14436" s="2"/>
    </row>
    <row r="14437">
      <c r="C14437" s="4"/>
    </row>
    <row r="14438">
      <c r="C14438" s="2"/>
    </row>
    <row r="14439">
      <c r="C14439" s="2"/>
    </row>
    <row r="14440">
      <c r="C14440" s="2"/>
    </row>
    <row r="14441">
      <c r="C14441" s="2"/>
    </row>
    <row r="14442">
      <c r="C14442" s="2"/>
    </row>
    <row r="14443">
      <c r="C14443" s="2"/>
    </row>
    <row r="14444">
      <c r="C14444" s="2"/>
    </row>
    <row r="14445">
      <c r="C14445" s="2"/>
    </row>
    <row r="14446">
      <c r="C14446" s="2"/>
    </row>
    <row r="14447">
      <c r="C14447" s="2"/>
    </row>
    <row r="14448">
      <c r="C14448" s="2"/>
    </row>
    <row r="14449">
      <c r="C14449" s="2"/>
    </row>
    <row r="14450">
      <c r="C14450" s="2"/>
    </row>
    <row r="14451">
      <c r="C14451" s="2"/>
    </row>
    <row r="14452">
      <c r="C14452" s="2"/>
    </row>
    <row r="14453">
      <c r="C14453" s="2"/>
    </row>
    <row r="14454">
      <c r="C14454" s="2"/>
    </row>
    <row r="14455">
      <c r="C14455" s="2"/>
    </row>
    <row r="14456">
      <c r="C14456" s="2"/>
    </row>
    <row r="14457">
      <c r="C14457" s="2"/>
    </row>
    <row r="14458">
      <c r="C14458" s="2"/>
    </row>
    <row r="14459">
      <c r="C14459" s="2"/>
    </row>
    <row r="14460">
      <c r="C14460" s="2"/>
    </row>
    <row r="14461">
      <c r="C14461" s="2"/>
    </row>
    <row r="14462">
      <c r="C14462" s="2"/>
    </row>
    <row r="14463">
      <c r="C14463" s="2"/>
    </row>
    <row r="14464">
      <c r="C14464" s="2"/>
    </row>
    <row r="14465">
      <c r="C14465" s="2"/>
    </row>
    <row r="14466">
      <c r="C14466" s="2"/>
    </row>
    <row r="14467">
      <c r="C14467" s="2"/>
    </row>
    <row r="14468">
      <c r="C14468" s="2"/>
    </row>
    <row r="14469">
      <c r="C14469" s="2"/>
    </row>
    <row r="14470">
      <c r="C14470" s="2"/>
    </row>
    <row r="14471">
      <c r="C14471" s="2"/>
    </row>
    <row r="14472">
      <c r="C14472" s="2"/>
    </row>
    <row r="14473">
      <c r="C14473" s="2"/>
    </row>
    <row r="14474">
      <c r="C14474" s="2"/>
    </row>
    <row r="14475">
      <c r="C14475" s="2"/>
    </row>
    <row r="14476">
      <c r="C14476" s="2"/>
    </row>
    <row r="14477">
      <c r="C14477" s="2"/>
    </row>
    <row r="14478">
      <c r="C14478" s="2"/>
    </row>
    <row r="14479">
      <c r="C14479" s="2"/>
    </row>
    <row r="14480">
      <c r="C14480" s="2"/>
    </row>
    <row r="14481">
      <c r="C14481" s="2"/>
    </row>
    <row r="14482">
      <c r="C14482" s="2"/>
    </row>
    <row r="14483">
      <c r="C14483" s="2"/>
    </row>
    <row r="14484">
      <c r="C14484" s="2"/>
    </row>
    <row r="14485">
      <c r="C14485" s="2"/>
    </row>
    <row r="14486">
      <c r="C14486" s="2"/>
    </row>
    <row r="14487">
      <c r="C14487" s="2"/>
    </row>
    <row r="14488">
      <c r="C14488" s="2"/>
    </row>
    <row r="14489">
      <c r="C14489" s="2"/>
    </row>
    <row r="14490">
      <c r="C14490" s="2"/>
    </row>
    <row r="14491">
      <c r="C14491" s="2"/>
    </row>
    <row r="14492">
      <c r="C14492" s="2"/>
    </row>
    <row r="14493">
      <c r="C14493" s="2"/>
    </row>
    <row r="14494">
      <c r="C14494" s="2"/>
    </row>
    <row r="14495">
      <c r="C14495" s="2"/>
    </row>
    <row r="14496">
      <c r="C14496" s="2"/>
    </row>
    <row r="14497">
      <c r="C14497" s="2"/>
    </row>
    <row r="14498">
      <c r="C14498" s="2"/>
    </row>
    <row r="14499">
      <c r="C14499" s="2"/>
    </row>
    <row r="14500">
      <c r="C14500" s="2"/>
    </row>
    <row r="14501">
      <c r="C14501" s="2"/>
    </row>
    <row r="14502">
      <c r="C14502" s="2"/>
    </row>
    <row r="14503">
      <c r="C14503" s="2"/>
    </row>
    <row r="14504">
      <c r="C14504" s="2"/>
    </row>
    <row r="14505">
      <c r="C14505" s="2"/>
    </row>
    <row r="14506">
      <c r="C14506" s="2"/>
    </row>
    <row r="14507">
      <c r="C14507" s="2"/>
    </row>
    <row r="14508">
      <c r="C14508" s="2"/>
    </row>
    <row r="14509">
      <c r="C14509" s="2"/>
    </row>
    <row r="14510">
      <c r="C14510" s="2"/>
    </row>
    <row r="14511">
      <c r="C14511" s="2"/>
    </row>
    <row r="14512">
      <c r="C14512" s="2"/>
    </row>
    <row r="14513">
      <c r="C14513" s="4"/>
    </row>
    <row r="14514">
      <c r="C14514" s="2"/>
    </row>
    <row r="14515">
      <c r="C14515" s="2"/>
    </row>
    <row r="14516">
      <c r="C14516" s="2"/>
    </row>
    <row r="14517">
      <c r="C14517" s="2"/>
    </row>
    <row r="14518">
      <c r="C14518" s="2"/>
    </row>
    <row r="14519">
      <c r="C14519" s="2"/>
    </row>
    <row r="14520">
      <c r="C14520" s="2"/>
    </row>
    <row r="14521">
      <c r="C14521" s="2"/>
    </row>
    <row r="14522">
      <c r="C14522" s="2"/>
    </row>
    <row r="14523">
      <c r="C14523" s="2"/>
    </row>
    <row r="14524">
      <c r="C14524" s="2"/>
    </row>
    <row r="14525">
      <c r="C14525" s="2"/>
    </row>
    <row r="14526">
      <c r="C14526" s="2"/>
    </row>
    <row r="14527">
      <c r="C14527" s="2"/>
    </row>
    <row r="14528">
      <c r="C14528" s="2"/>
    </row>
    <row r="14529">
      <c r="C14529" s="2"/>
    </row>
    <row r="14530">
      <c r="C14530" s="2"/>
    </row>
    <row r="14531">
      <c r="C14531" s="2"/>
    </row>
    <row r="14532">
      <c r="C14532" s="4"/>
    </row>
    <row r="14533">
      <c r="C14533" s="2"/>
    </row>
    <row r="14534">
      <c r="C14534" s="2"/>
    </row>
    <row r="14535">
      <c r="C14535" s="2"/>
    </row>
    <row r="14536">
      <c r="C14536" s="2"/>
    </row>
    <row r="14537">
      <c r="C14537" s="2"/>
    </row>
    <row r="14538">
      <c r="C14538" s="2"/>
    </row>
    <row r="14539">
      <c r="C14539" s="4"/>
    </row>
    <row r="14540">
      <c r="C14540" s="2"/>
    </row>
    <row r="14541">
      <c r="C14541" s="2"/>
    </row>
    <row r="14542">
      <c r="C14542" s="2"/>
    </row>
    <row r="14543">
      <c r="C14543" s="2"/>
    </row>
    <row r="14544">
      <c r="C14544" s="2"/>
    </row>
    <row r="14545">
      <c r="C14545" s="2"/>
    </row>
    <row r="14546">
      <c r="C14546" s="2"/>
    </row>
    <row r="14547">
      <c r="C14547" s="2"/>
    </row>
    <row r="14548">
      <c r="C14548" s="2"/>
    </row>
    <row r="14549">
      <c r="C14549" s="2"/>
    </row>
    <row r="14550">
      <c r="C14550" s="2"/>
    </row>
    <row r="14551">
      <c r="C14551" s="2"/>
    </row>
    <row r="14552">
      <c r="C14552" s="2"/>
    </row>
    <row r="14553">
      <c r="C14553" s="2"/>
    </row>
    <row r="14554">
      <c r="C14554" s="4"/>
    </row>
    <row r="14555">
      <c r="C14555" s="2"/>
    </row>
    <row r="14556">
      <c r="C14556" s="2"/>
    </row>
    <row r="14557">
      <c r="C14557" s="2"/>
    </row>
    <row r="14558">
      <c r="C14558" s="2"/>
    </row>
    <row r="14559">
      <c r="C14559" s="2"/>
    </row>
    <row r="14560">
      <c r="C14560" s="4"/>
    </row>
    <row r="14561">
      <c r="C14561" s="2"/>
    </row>
    <row r="14562">
      <c r="C14562" s="2"/>
    </row>
    <row r="14563">
      <c r="C14563" s="4"/>
    </row>
    <row r="14564">
      <c r="C14564" s="2"/>
    </row>
    <row r="14565">
      <c r="C14565" s="2"/>
    </row>
    <row r="14566">
      <c r="C14566" s="2"/>
    </row>
    <row r="14567">
      <c r="C14567" s="2"/>
    </row>
    <row r="14568">
      <c r="C14568" s="4"/>
    </row>
    <row r="14569">
      <c r="C14569" s="2"/>
    </row>
    <row r="14570">
      <c r="C14570" s="2"/>
    </row>
    <row r="14571">
      <c r="C14571" s="2"/>
    </row>
    <row r="14572">
      <c r="C14572" s="2"/>
    </row>
    <row r="14573">
      <c r="C14573" s="2"/>
    </row>
    <row r="14574">
      <c r="C14574" s="2"/>
    </row>
    <row r="14575">
      <c r="C14575" s="2"/>
    </row>
    <row r="14576">
      <c r="C14576" s="2"/>
    </row>
    <row r="14577">
      <c r="C14577" s="2"/>
    </row>
    <row r="14578">
      <c r="C14578" s="2"/>
    </row>
    <row r="14579">
      <c r="C14579" s="2"/>
    </row>
    <row r="14580">
      <c r="C14580" s="2"/>
    </row>
    <row r="14581">
      <c r="C14581" s="2"/>
    </row>
    <row r="14582">
      <c r="C14582" s="2"/>
    </row>
    <row r="14583">
      <c r="C14583" s="2"/>
    </row>
    <row r="14584">
      <c r="C14584" s="2"/>
    </row>
    <row r="14585">
      <c r="C14585" s="2"/>
    </row>
    <row r="14586">
      <c r="C14586" s="2"/>
    </row>
    <row r="14587">
      <c r="C14587" s="2"/>
    </row>
    <row r="14588">
      <c r="C14588" s="2"/>
    </row>
    <row r="14589">
      <c r="C14589" s="2"/>
    </row>
    <row r="14590">
      <c r="C14590" s="2"/>
    </row>
    <row r="14591">
      <c r="C14591" s="2"/>
    </row>
    <row r="14592">
      <c r="C14592" s="2"/>
    </row>
    <row r="14593">
      <c r="C14593" s="2"/>
    </row>
    <row r="14594">
      <c r="C14594" s="2"/>
    </row>
    <row r="14595">
      <c r="C14595" s="2"/>
    </row>
    <row r="14596">
      <c r="C14596" s="4"/>
    </row>
    <row r="14597">
      <c r="C14597" s="2"/>
    </row>
    <row r="14598">
      <c r="C14598" s="2"/>
    </row>
    <row r="14599">
      <c r="C14599" s="2"/>
    </row>
    <row r="14600">
      <c r="C14600" s="2"/>
    </row>
    <row r="14601">
      <c r="C14601" s="2"/>
    </row>
    <row r="14602">
      <c r="C14602" s="2"/>
    </row>
    <row r="14603">
      <c r="C14603" s="2"/>
    </row>
    <row r="14604">
      <c r="C14604" s="2"/>
    </row>
    <row r="14605">
      <c r="C14605" s="4"/>
    </row>
    <row r="14606">
      <c r="C14606" s="2"/>
    </row>
    <row r="14607">
      <c r="C14607" s="2"/>
    </row>
    <row r="14608">
      <c r="C14608" s="2"/>
    </row>
    <row r="14609">
      <c r="C14609" s="2"/>
    </row>
    <row r="14610">
      <c r="C14610" s="2"/>
    </row>
    <row r="14611">
      <c r="C14611" s="2"/>
    </row>
    <row r="14612">
      <c r="C14612" s="2"/>
    </row>
    <row r="14613">
      <c r="C14613" s="2"/>
    </row>
    <row r="14614">
      <c r="C14614" s="2"/>
    </row>
    <row r="14615">
      <c r="C14615" s="2"/>
    </row>
    <row r="14616">
      <c r="C14616" s="2"/>
    </row>
    <row r="14617">
      <c r="C14617" s="2"/>
    </row>
    <row r="14618">
      <c r="C14618" s="2"/>
    </row>
    <row r="14619">
      <c r="C14619" s="2"/>
    </row>
    <row r="14620">
      <c r="C14620" s="2"/>
    </row>
    <row r="14621">
      <c r="C14621" s="2"/>
    </row>
    <row r="14622">
      <c r="C14622" s="2"/>
    </row>
    <row r="14623">
      <c r="C14623" s="2"/>
    </row>
    <row r="14624">
      <c r="C14624" s="2"/>
    </row>
    <row r="14625">
      <c r="C14625" s="2"/>
    </row>
    <row r="14626">
      <c r="C14626" s="2"/>
    </row>
    <row r="14627">
      <c r="C14627" s="2"/>
    </row>
    <row r="14628">
      <c r="C14628" s="2"/>
    </row>
    <row r="14629">
      <c r="C14629" s="2"/>
    </row>
    <row r="14630">
      <c r="C14630" s="2"/>
    </row>
    <row r="14631">
      <c r="C14631" s="2"/>
    </row>
    <row r="14632">
      <c r="C14632" s="2"/>
    </row>
    <row r="14633">
      <c r="C14633" s="2"/>
    </row>
    <row r="14634">
      <c r="C14634" s="2"/>
    </row>
    <row r="14635">
      <c r="C14635" s="2"/>
    </row>
    <row r="14636">
      <c r="C14636" s="2"/>
    </row>
    <row r="14637">
      <c r="C14637" s="4"/>
    </row>
    <row r="14638">
      <c r="C14638" s="2"/>
    </row>
    <row r="14639">
      <c r="C14639" s="2"/>
    </row>
    <row r="14640">
      <c r="C14640" s="2"/>
    </row>
    <row r="14641">
      <c r="C14641" s="2"/>
    </row>
    <row r="14642">
      <c r="C14642" s="2"/>
    </row>
    <row r="14643">
      <c r="C14643" s="2"/>
    </row>
    <row r="14644">
      <c r="C14644" s="2"/>
    </row>
    <row r="14645">
      <c r="C14645" s="2"/>
    </row>
    <row r="14646">
      <c r="C14646" s="4"/>
    </row>
    <row r="14647">
      <c r="C14647" s="2"/>
    </row>
    <row r="14648">
      <c r="C14648" s="2"/>
    </row>
    <row r="14649">
      <c r="C14649" s="4"/>
    </row>
    <row r="14650">
      <c r="C14650" s="2"/>
    </row>
    <row r="14651">
      <c r="C14651" s="2"/>
    </row>
    <row r="14652">
      <c r="C14652" s="2"/>
    </row>
    <row r="14653">
      <c r="C14653" s="2"/>
    </row>
    <row r="14654">
      <c r="C14654" s="2"/>
    </row>
    <row r="14655">
      <c r="C14655" s="4"/>
    </row>
    <row r="14656">
      <c r="C14656" s="2"/>
    </row>
    <row r="14657">
      <c r="C14657" s="2"/>
    </row>
    <row r="14658">
      <c r="C14658" s="2"/>
    </row>
    <row r="14659">
      <c r="C14659" s="2"/>
    </row>
    <row r="14660">
      <c r="C14660" s="2"/>
    </row>
    <row r="14661">
      <c r="C14661" s="2"/>
    </row>
    <row r="14662">
      <c r="C14662" s="4"/>
    </row>
    <row r="14663">
      <c r="C14663" s="2"/>
    </row>
    <row r="14664">
      <c r="C14664" s="2"/>
    </row>
    <row r="14665">
      <c r="C14665" s="2"/>
    </row>
    <row r="14666">
      <c r="C14666" s="2"/>
    </row>
    <row r="14667">
      <c r="C14667" s="2"/>
    </row>
    <row r="14668">
      <c r="C14668" s="2"/>
    </row>
    <row r="14669">
      <c r="C14669" s="2"/>
    </row>
    <row r="14670">
      <c r="C14670" s="2"/>
    </row>
    <row r="14671">
      <c r="C14671" s="2"/>
    </row>
    <row r="14672">
      <c r="C14672" s="2"/>
    </row>
    <row r="14673">
      <c r="C14673" s="2"/>
    </row>
    <row r="14674">
      <c r="C14674" s="2"/>
    </row>
    <row r="14675">
      <c r="C14675" s="2"/>
    </row>
    <row r="14676">
      <c r="C14676" s="2"/>
    </row>
    <row r="14677">
      <c r="C14677" s="2"/>
    </row>
    <row r="14678">
      <c r="C14678" s="2"/>
    </row>
    <row r="14679">
      <c r="C14679" s="2"/>
    </row>
    <row r="14680">
      <c r="C14680" s="2"/>
    </row>
    <row r="14681">
      <c r="C14681" s="2"/>
    </row>
    <row r="14682">
      <c r="C14682" s="2"/>
    </row>
    <row r="14683">
      <c r="C14683" s="2"/>
    </row>
    <row r="14684">
      <c r="C14684" s="2"/>
    </row>
    <row r="14685">
      <c r="C14685" s="2"/>
    </row>
    <row r="14686">
      <c r="C14686" s="2"/>
    </row>
    <row r="14687">
      <c r="C14687" s="2"/>
    </row>
    <row r="14688">
      <c r="C14688" s="2"/>
    </row>
    <row r="14689">
      <c r="C14689" s="2"/>
    </row>
    <row r="14690">
      <c r="C14690" s="2"/>
    </row>
    <row r="14691">
      <c r="C14691" s="2"/>
    </row>
    <row r="14692">
      <c r="C14692" s="2"/>
    </row>
    <row r="14693">
      <c r="C14693" s="2"/>
    </row>
    <row r="14694">
      <c r="C14694" s="2"/>
    </row>
    <row r="14695">
      <c r="C14695" s="2"/>
    </row>
    <row r="14696">
      <c r="C14696" s="2"/>
    </row>
    <row r="14697">
      <c r="C14697" s="2"/>
    </row>
    <row r="14698">
      <c r="C14698" s="2"/>
    </row>
    <row r="14699">
      <c r="C14699" s="2"/>
    </row>
    <row r="14700">
      <c r="C14700" s="2"/>
    </row>
    <row r="14701">
      <c r="C14701" s="2"/>
    </row>
    <row r="14702">
      <c r="C14702" s="2"/>
    </row>
    <row r="14703">
      <c r="C14703" s="2"/>
    </row>
    <row r="14704">
      <c r="C14704" s="2"/>
    </row>
    <row r="14705">
      <c r="C14705" s="2"/>
    </row>
    <row r="14706">
      <c r="C14706" s="2"/>
    </row>
    <row r="14707">
      <c r="C14707" s="2"/>
    </row>
    <row r="14708">
      <c r="C14708" s="2"/>
    </row>
    <row r="14709">
      <c r="C14709" s="2"/>
    </row>
    <row r="14710">
      <c r="C14710" s="2"/>
    </row>
    <row r="14711">
      <c r="C14711" s="2"/>
    </row>
    <row r="14712">
      <c r="C14712" s="2"/>
    </row>
    <row r="14713">
      <c r="C14713" s="2"/>
    </row>
    <row r="14714">
      <c r="C14714" s="2"/>
    </row>
    <row r="14715">
      <c r="C14715" s="2"/>
    </row>
    <row r="14716">
      <c r="C14716" s="4"/>
    </row>
    <row r="14717">
      <c r="C14717" s="2"/>
    </row>
    <row r="14718">
      <c r="C14718" s="2"/>
    </row>
    <row r="14719">
      <c r="C14719" s="2"/>
    </row>
    <row r="14720">
      <c r="C14720" s="2"/>
    </row>
    <row r="14721">
      <c r="C14721" s="2"/>
    </row>
    <row r="14722">
      <c r="C14722" s="2"/>
    </row>
    <row r="14723">
      <c r="C14723" s="2"/>
    </row>
    <row r="14724">
      <c r="C14724" s="2"/>
    </row>
    <row r="14725">
      <c r="C14725" s="2"/>
      <c r="F14725" s="3"/>
    </row>
    <row r="14726">
      <c r="C14726" s="2"/>
    </row>
    <row r="14727">
      <c r="C14727" s="2"/>
    </row>
    <row r="14728">
      <c r="C14728" s="2"/>
    </row>
    <row r="14729">
      <c r="C14729" s="2"/>
    </row>
    <row r="14730">
      <c r="C14730" s="2"/>
    </row>
    <row r="14731">
      <c r="C14731" s="2"/>
    </row>
    <row r="14732">
      <c r="C14732" s="2"/>
    </row>
    <row r="14733">
      <c r="C14733" s="2"/>
    </row>
    <row r="14734">
      <c r="C14734" s="2"/>
    </row>
    <row r="14735">
      <c r="C14735" s="2"/>
    </row>
    <row r="14736">
      <c r="C14736" s="2"/>
    </row>
    <row r="14737">
      <c r="C14737" s="2"/>
    </row>
    <row r="14738">
      <c r="C14738" s="2"/>
    </row>
    <row r="14739">
      <c r="C14739" s="2"/>
    </row>
    <row r="14740">
      <c r="C14740" s="2"/>
    </row>
    <row r="14741">
      <c r="C14741" s="2"/>
    </row>
    <row r="14742">
      <c r="C14742" s="2"/>
    </row>
    <row r="14743">
      <c r="C14743" s="2"/>
    </row>
    <row r="14744">
      <c r="C14744" s="2"/>
    </row>
    <row r="14745">
      <c r="C14745" s="2"/>
    </row>
    <row r="14746">
      <c r="C14746" s="4"/>
    </row>
    <row r="14747">
      <c r="C14747" s="2"/>
    </row>
    <row r="14748">
      <c r="C14748" s="2"/>
    </row>
    <row r="14749">
      <c r="C14749" s="2"/>
    </row>
    <row r="14750">
      <c r="C14750" s="2"/>
    </row>
    <row r="14751">
      <c r="C14751" s="2"/>
    </row>
    <row r="14752">
      <c r="C14752" s="2"/>
    </row>
    <row r="14753">
      <c r="C14753" s="2"/>
    </row>
    <row r="14754">
      <c r="C14754" s="2"/>
    </row>
    <row r="14755">
      <c r="C14755" s="2"/>
    </row>
    <row r="14756">
      <c r="C14756" s="2"/>
    </row>
    <row r="14757">
      <c r="C14757" s="2"/>
    </row>
    <row r="14758">
      <c r="C14758" s="2"/>
    </row>
    <row r="14759">
      <c r="C14759" s="2"/>
    </row>
    <row r="14760">
      <c r="C14760" s="2"/>
    </row>
    <row r="14761">
      <c r="C14761" s="2"/>
    </row>
    <row r="14762">
      <c r="C14762" s="2"/>
    </row>
    <row r="14763">
      <c r="C14763" s="4"/>
    </row>
    <row r="14764">
      <c r="C14764" s="2"/>
    </row>
    <row r="14765">
      <c r="C14765" s="2"/>
    </row>
    <row r="14766">
      <c r="C14766" s="2"/>
    </row>
    <row r="14767">
      <c r="C14767" s="2"/>
    </row>
    <row r="14768">
      <c r="C14768" s="4"/>
    </row>
    <row r="14769">
      <c r="C14769" s="2"/>
    </row>
    <row r="14770">
      <c r="C14770" s="2"/>
    </row>
    <row r="14771">
      <c r="C14771" s="4"/>
    </row>
    <row r="14772">
      <c r="C14772" s="2"/>
    </row>
    <row r="14773">
      <c r="C14773" s="2"/>
    </row>
    <row r="14774">
      <c r="C14774" s="2"/>
    </row>
    <row r="14775">
      <c r="C14775" s="2"/>
    </row>
    <row r="14776">
      <c r="C14776" s="4"/>
    </row>
    <row r="14777">
      <c r="C14777" s="2"/>
    </row>
    <row r="14778">
      <c r="C14778" s="2"/>
    </row>
    <row r="14779">
      <c r="C14779" s="2"/>
    </row>
    <row r="14780">
      <c r="C14780" s="2"/>
    </row>
    <row r="14781">
      <c r="C14781" s="2"/>
    </row>
    <row r="14782">
      <c r="C14782" s="2"/>
    </row>
    <row r="14783">
      <c r="C14783" s="2"/>
    </row>
    <row r="14784">
      <c r="C14784" s="2"/>
    </row>
    <row r="14785">
      <c r="C14785" s="2"/>
    </row>
    <row r="14786">
      <c r="C14786" s="2"/>
    </row>
    <row r="14787">
      <c r="C14787" s="4"/>
    </row>
    <row r="14788">
      <c r="C14788" s="4"/>
    </row>
    <row r="14789">
      <c r="C14789" s="2"/>
    </row>
    <row r="14790">
      <c r="C14790" s="2"/>
    </row>
    <row r="14791">
      <c r="C14791" s="2"/>
    </row>
    <row r="14792">
      <c r="C14792" s="2"/>
    </row>
    <row r="14793">
      <c r="C14793" s="2"/>
    </row>
    <row r="14794">
      <c r="C14794" s="2"/>
    </row>
    <row r="14795">
      <c r="C14795" s="2"/>
    </row>
    <row r="14796">
      <c r="C14796" s="2"/>
    </row>
    <row r="14797">
      <c r="C14797" s="2"/>
    </row>
    <row r="14798">
      <c r="C14798" s="2"/>
    </row>
    <row r="14799">
      <c r="C14799" s="2"/>
    </row>
    <row r="14800">
      <c r="C14800" s="2"/>
    </row>
    <row r="14801">
      <c r="C14801" s="2"/>
    </row>
    <row r="14802">
      <c r="C14802" s="2"/>
    </row>
    <row r="14803">
      <c r="C14803" s="2"/>
    </row>
    <row r="14804">
      <c r="C14804" s="4"/>
    </row>
    <row r="14805">
      <c r="C14805" s="2"/>
    </row>
    <row r="14806">
      <c r="C14806" s="2"/>
    </row>
    <row r="14807">
      <c r="C14807" s="2"/>
    </row>
    <row r="14808">
      <c r="C14808" s="2"/>
    </row>
    <row r="14809">
      <c r="C14809" s="2"/>
    </row>
    <row r="14810">
      <c r="C14810" s="2"/>
    </row>
    <row r="14811">
      <c r="C14811" s="2"/>
    </row>
    <row r="14812">
      <c r="C14812" s="2"/>
    </row>
    <row r="14813">
      <c r="C14813" s="2"/>
    </row>
    <row r="14814">
      <c r="C14814" s="2"/>
    </row>
    <row r="14815">
      <c r="C14815" s="2"/>
    </row>
    <row r="14816">
      <c r="C14816" s="2"/>
    </row>
    <row r="14817">
      <c r="C14817" s="2"/>
    </row>
    <row r="14818">
      <c r="C14818" s="2"/>
    </row>
    <row r="14819">
      <c r="C14819" s="2"/>
    </row>
    <row r="14820">
      <c r="C14820" s="2"/>
    </row>
    <row r="14821">
      <c r="C14821" s="2"/>
    </row>
    <row r="14822">
      <c r="C14822" s="2"/>
    </row>
    <row r="14823">
      <c r="C14823" s="2"/>
    </row>
    <row r="14824">
      <c r="C14824" s="2"/>
    </row>
    <row r="14825">
      <c r="C14825" s="2"/>
    </row>
    <row r="14826">
      <c r="C14826" s="2"/>
    </row>
    <row r="14827">
      <c r="C14827" s="2"/>
    </row>
    <row r="14828">
      <c r="C14828" s="2"/>
    </row>
    <row r="14829">
      <c r="C14829" s="2"/>
    </row>
    <row r="14830">
      <c r="C14830" s="2"/>
    </row>
    <row r="14831">
      <c r="C14831" s="2"/>
    </row>
    <row r="14832">
      <c r="C14832" s="2"/>
    </row>
    <row r="14833">
      <c r="C14833" s="2"/>
    </row>
    <row r="14834">
      <c r="C14834" s="2"/>
    </row>
    <row r="14835">
      <c r="C14835" s="2"/>
    </row>
    <row r="14836">
      <c r="C14836" s="2"/>
    </row>
    <row r="14837">
      <c r="C14837" s="2"/>
    </row>
    <row r="14838">
      <c r="C14838" s="2"/>
    </row>
    <row r="14839">
      <c r="C14839" s="2"/>
    </row>
    <row r="14840">
      <c r="C14840" s="2"/>
    </row>
    <row r="14841">
      <c r="C14841" s="2"/>
    </row>
    <row r="14842">
      <c r="C14842" s="4"/>
    </row>
    <row r="14843">
      <c r="C14843" s="2"/>
    </row>
    <row r="14844">
      <c r="C14844" s="2"/>
    </row>
    <row r="14845">
      <c r="C14845" s="2"/>
    </row>
    <row r="14846">
      <c r="C14846" s="2"/>
    </row>
    <row r="14847">
      <c r="C14847" s="2"/>
    </row>
    <row r="14848">
      <c r="C14848" s="2"/>
    </row>
    <row r="14849">
      <c r="C14849" s="2"/>
    </row>
    <row r="14850">
      <c r="C14850" s="2"/>
    </row>
    <row r="14851">
      <c r="C14851" s="2"/>
    </row>
    <row r="14852">
      <c r="C14852" s="2"/>
    </row>
    <row r="14853">
      <c r="C14853" s="2"/>
    </row>
    <row r="14854">
      <c r="C14854" s="2"/>
    </row>
    <row r="14855">
      <c r="C14855" s="2"/>
    </row>
    <row r="14856">
      <c r="C14856" s="2"/>
    </row>
    <row r="14857">
      <c r="C14857" s="2"/>
    </row>
    <row r="14858">
      <c r="C14858" s="2"/>
    </row>
    <row r="14859">
      <c r="C14859" s="4"/>
    </row>
    <row r="14860">
      <c r="C14860" s="2"/>
    </row>
    <row r="14861">
      <c r="C14861" s="2"/>
    </row>
    <row r="14862">
      <c r="C14862" s="4"/>
    </row>
    <row r="14863">
      <c r="C14863" s="2"/>
    </row>
    <row r="14864">
      <c r="C14864" s="2"/>
    </row>
    <row r="14865">
      <c r="C14865" s="4"/>
    </row>
    <row r="14866">
      <c r="C14866" s="2"/>
    </row>
    <row r="14867">
      <c r="C14867" s="2"/>
    </row>
    <row r="14868">
      <c r="C14868" s="2"/>
    </row>
    <row r="14869">
      <c r="C14869" s="2"/>
    </row>
    <row r="14870">
      <c r="C14870" s="2"/>
    </row>
    <row r="14871">
      <c r="C14871" s="2"/>
    </row>
    <row r="14872">
      <c r="C14872" s="4"/>
    </row>
    <row r="14873">
      <c r="C14873" s="4"/>
    </row>
    <row r="14874">
      <c r="C14874" s="2"/>
    </row>
    <row r="14875">
      <c r="C14875" s="2"/>
    </row>
    <row r="14876">
      <c r="C14876" s="2"/>
    </row>
    <row r="14877">
      <c r="C14877" s="2"/>
    </row>
    <row r="14878">
      <c r="C14878" s="2"/>
    </row>
    <row r="14879">
      <c r="C14879" s="2"/>
    </row>
    <row r="14880">
      <c r="C14880" s="2"/>
    </row>
    <row r="14881">
      <c r="C14881" s="2"/>
    </row>
    <row r="14882">
      <c r="C14882" s="2"/>
    </row>
    <row r="14883">
      <c r="C14883" s="2"/>
    </row>
    <row r="14884">
      <c r="C14884" s="2"/>
    </row>
    <row r="14885">
      <c r="C14885" s="2"/>
    </row>
    <row r="14886">
      <c r="C14886" s="2"/>
    </row>
    <row r="14887">
      <c r="C14887" s="2"/>
    </row>
    <row r="14888">
      <c r="C14888" s="2"/>
    </row>
    <row r="14889">
      <c r="C14889" s="2"/>
    </row>
    <row r="14890">
      <c r="C14890" s="2"/>
    </row>
    <row r="14891">
      <c r="C14891" s="2"/>
    </row>
    <row r="14892">
      <c r="C14892" s="2"/>
    </row>
    <row r="14893">
      <c r="C14893" s="2"/>
    </row>
    <row r="14894">
      <c r="C14894" s="2"/>
    </row>
    <row r="14895">
      <c r="C14895" s="2"/>
    </row>
    <row r="14896">
      <c r="C14896" s="2"/>
    </row>
    <row r="14897">
      <c r="C14897" s="2"/>
    </row>
    <row r="14898">
      <c r="C14898" s="4"/>
    </row>
    <row r="14899">
      <c r="C14899" s="2"/>
    </row>
    <row r="14900">
      <c r="C14900" s="2"/>
    </row>
    <row r="14901">
      <c r="C14901" s="2"/>
    </row>
    <row r="14902">
      <c r="C14902" s="2"/>
    </row>
    <row r="14903">
      <c r="C14903" s="2"/>
    </row>
    <row r="14904">
      <c r="C14904" s="2"/>
    </row>
    <row r="14905">
      <c r="C14905" s="2"/>
    </row>
    <row r="14906">
      <c r="C14906" s="2"/>
    </row>
    <row r="14907">
      <c r="C14907" s="2"/>
    </row>
    <row r="14908">
      <c r="C14908" s="2"/>
    </row>
    <row r="14909">
      <c r="C14909" s="2"/>
    </row>
    <row r="14910">
      <c r="C14910" s="2"/>
    </row>
    <row r="14911">
      <c r="C14911" s="2"/>
    </row>
    <row r="14912">
      <c r="C14912" s="2"/>
    </row>
    <row r="14913">
      <c r="C14913" s="2"/>
    </row>
    <row r="14914">
      <c r="C14914" s="2"/>
    </row>
    <row r="14915">
      <c r="C14915" s="2"/>
    </row>
    <row r="14916">
      <c r="C14916" s="2"/>
    </row>
    <row r="14917">
      <c r="C14917" s="4"/>
    </row>
    <row r="14918">
      <c r="C14918" s="2"/>
    </row>
    <row r="14919">
      <c r="C14919" s="2"/>
    </row>
    <row r="14920">
      <c r="C14920" s="2"/>
    </row>
    <row r="14921">
      <c r="C14921" s="4"/>
    </row>
    <row r="14922">
      <c r="C14922" s="2"/>
    </row>
    <row r="14923">
      <c r="C14923" s="2"/>
    </row>
    <row r="14924">
      <c r="C14924" s="2"/>
    </row>
    <row r="14925">
      <c r="C14925" s="2"/>
    </row>
    <row r="14926">
      <c r="C14926" s="2"/>
    </row>
    <row r="14927">
      <c r="C14927" s="2"/>
    </row>
    <row r="14928">
      <c r="C14928" s="2"/>
    </row>
    <row r="14929">
      <c r="C14929" s="2"/>
    </row>
    <row r="14930">
      <c r="C14930" s="2"/>
    </row>
    <row r="14931">
      <c r="C14931" s="2"/>
    </row>
    <row r="14932">
      <c r="C14932" s="2"/>
    </row>
    <row r="14933">
      <c r="C14933" s="2"/>
    </row>
    <row r="14934">
      <c r="C14934" s="2"/>
    </row>
    <row r="14935">
      <c r="C14935" s="2"/>
    </row>
    <row r="14936">
      <c r="C14936" s="2"/>
    </row>
    <row r="14937">
      <c r="C14937" s="2"/>
    </row>
    <row r="14938">
      <c r="C14938" s="2"/>
    </row>
    <row r="14939">
      <c r="C14939" s="4"/>
    </row>
    <row r="14940">
      <c r="C14940" s="2"/>
    </row>
    <row r="14941">
      <c r="C14941" s="2"/>
    </row>
    <row r="14942">
      <c r="C14942" s="2"/>
    </row>
    <row r="14943">
      <c r="C14943" s="2"/>
    </row>
    <row r="14944">
      <c r="C14944" s="2"/>
    </row>
    <row r="14945">
      <c r="C14945" s="2"/>
    </row>
    <row r="14946">
      <c r="C14946" s="2"/>
    </row>
    <row r="14947">
      <c r="C14947" s="2"/>
    </row>
    <row r="14948">
      <c r="C14948" s="2"/>
    </row>
    <row r="14949">
      <c r="C14949" s="2"/>
    </row>
    <row r="14950">
      <c r="C14950" s="2"/>
    </row>
    <row r="14951">
      <c r="C14951" s="2"/>
    </row>
    <row r="14952">
      <c r="C14952" s="2"/>
    </row>
    <row r="14953">
      <c r="C14953" s="2"/>
    </row>
    <row r="14954">
      <c r="C14954" s="2"/>
    </row>
    <row r="14955">
      <c r="C14955" s="2"/>
    </row>
    <row r="14956">
      <c r="C14956" s="4"/>
    </row>
    <row r="14957">
      <c r="C14957" s="2"/>
    </row>
    <row r="14958">
      <c r="C14958" s="2"/>
    </row>
    <row r="14959">
      <c r="C14959" s="2"/>
    </row>
    <row r="14960">
      <c r="C14960" s="2"/>
    </row>
    <row r="14961">
      <c r="C14961" s="2"/>
    </row>
    <row r="14962">
      <c r="C14962" s="2"/>
    </row>
    <row r="14963">
      <c r="C14963" s="4"/>
    </row>
    <row r="14964">
      <c r="C14964" s="2"/>
    </row>
    <row r="14965">
      <c r="C14965" s="2"/>
    </row>
    <row r="14966">
      <c r="C14966" s="2"/>
    </row>
    <row r="14967">
      <c r="C14967" s="2"/>
    </row>
    <row r="14968">
      <c r="C14968" s="2"/>
    </row>
    <row r="14969">
      <c r="C14969" s="2"/>
    </row>
    <row r="14970">
      <c r="C14970" s="2"/>
    </row>
    <row r="14971">
      <c r="C14971" s="2"/>
    </row>
    <row r="14972">
      <c r="C14972" s="2"/>
    </row>
    <row r="14973">
      <c r="C14973" s="2"/>
    </row>
    <row r="14974">
      <c r="C14974" s="2"/>
    </row>
    <row r="14975">
      <c r="C14975" s="2"/>
    </row>
    <row r="14976">
      <c r="C14976" s="2"/>
    </row>
    <row r="14977">
      <c r="C14977" s="2"/>
    </row>
    <row r="14978">
      <c r="C14978" s="2"/>
    </row>
    <row r="14979">
      <c r="C14979" s="2"/>
    </row>
    <row r="14980">
      <c r="C14980" s="2"/>
    </row>
    <row r="14981">
      <c r="C14981" s="2"/>
    </row>
    <row r="14982">
      <c r="C14982" s="2"/>
    </row>
    <row r="14983">
      <c r="C14983" s="2"/>
    </row>
    <row r="14984">
      <c r="C14984" s="2"/>
    </row>
    <row r="14985">
      <c r="C14985" s="2"/>
    </row>
    <row r="14986">
      <c r="C14986" s="2"/>
    </row>
    <row r="14987">
      <c r="C14987" s="4"/>
    </row>
    <row r="14988">
      <c r="C14988" s="4"/>
    </row>
    <row r="14989">
      <c r="C14989" s="2"/>
    </row>
    <row r="14990">
      <c r="C14990" s="2"/>
    </row>
    <row r="14991">
      <c r="C14991" s="2"/>
    </row>
    <row r="14992">
      <c r="C14992" s="2"/>
    </row>
    <row r="14993">
      <c r="C14993" s="2"/>
    </row>
    <row r="14994">
      <c r="C14994" s="2"/>
    </row>
    <row r="14995">
      <c r="C14995" s="2"/>
    </row>
    <row r="14996">
      <c r="C14996" s="2"/>
    </row>
    <row r="14997">
      <c r="C14997" s="2"/>
    </row>
    <row r="14998">
      <c r="C14998" s="2"/>
    </row>
    <row r="14999">
      <c r="C14999" s="2"/>
    </row>
    <row r="15000">
      <c r="C15000" s="2"/>
    </row>
    <row r="15001">
      <c r="C15001" s="2"/>
    </row>
    <row r="15002">
      <c r="C15002" s="2"/>
    </row>
    <row r="15003">
      <c r="C15003" s="2"/>
    </row>
    <row r="15004">
      <c r="C15004" s="2"/>
    </row>
    <row r="15005">
      <c r="C15005" s="2"/>
    </row>
    <row r="15006">
      <c r="C15006" s="2"/>
    </row>
    <row r="15007">
      <c r="C15007" s="4"/>
    </row>
    <row r="15008">
      <c r="C15008" s="2"/>
    </row>
    <row r="15009">
      <c r="C15009" s="2"/>
    </row>
    <row r="15010">
      <c r="C15010" s="2"/>
    </row>
    <row r="15011">
      <c r="C15011" s="2"/>
    </row>
    <row r="15012">
      <c r="C15012" s="2"/>
    </row>
    <row r="15013">
      <c r="C15013" s="2"/>
    </row>
    <row r="15014">
      <c r="C15014" s="4"/>
    </row>
    <row r="15015">
      <c r="C15015" s="4"/>
    </row>
    <row r="15016">
      <c r="C15016" s="2"/>
    </row>
    <row r="15017">
      <c r="C15017" s="2"/>
    </row>
    <row r="15018">
      <c r="C15018" s="2"/>
    </row>
    <row r="15019">
      <c r="C15019" s="2"/>
    </row>
    <row r="15020">
      <c r="C15020" s="2"/>
    </row>
    <row r="15021">
      <c r="C15021" s="2"/>
    </row>
    <row r="15022">
      <c r="C15022" s="2"/>
    </row>
    <row r="15023">
      <c r="C15023" s="2"/>
    </row>
    <row r="15024">
      <c r="C15024" s="2"/>
    </row>
    <row r="15025">
      <c r="C15025" s="2"/>
    </row>
    <row r="15026">
      <c r="C15026" s="2"/>
    </row>
    <row r="15027">
      <c r="C15027" s="2"/>
    </row>
    <row r="15028">
      <c r="C15028" s="2"/>
    </row>
    <row r="15029">
      <c r="C15029" s="2"/>
    </row>
    <row r="15030">
      <c r="C15030" s="2"/>
    </row>
    <row r="15031">
      <c r="C15031" s="2"/>
    </row>
    <row r="15032">
      <c r="C15032" s="2"/>
    </row>
    <row r="15033">
      <c r="C15033" s="2"/>
    </row>
    <row r="15034">
      <c r="C15034" s="2"/>
    </row>
    <row r="15035">
      <c r="C15035" s="2"/>
    </row>
    <row r="15036">
      <c r="C15036" s="2"/>
    </row>
    <row r="15037">
      <c r="C15037" s="2"/>
    </row>
    <row r="15038">
      <c r="C15038" s="2"/>
    </row>
    <row r="15039">
      <c r="C15039" s="2"/>
    </row>
    <row r="15040">
      <c r="C15040" s="2"/>
    </row>
    <row r="15041">
      <c r="C15041" s="2"/>
    </row>
    <row r="15042">
      <c r="C15042" s="2"/>
    </row>
    <row r="15043">
      <c r="C15043" s="2"/>
    </row>
    <row r="15044">
      <c r="C15044" s="2"/>
    </row>
    <row r="15045">
      <c r="C15045" s="4"/>
    </row>
    <row r="15046">
      <c r="C15046" s="2"/>
    </row>
    <row r="15047">
      <c r="C15047" s="2"/>
    </row>
    <row r="15048">
      <c r="C15048" s="2"/>
    </row>
    <row r="15049">
      <c r="C15049" s="2"/>
    </row>
    <row r="15050">
      <c r="C15050" s="2"/>
    </row>
    <row r="15051">
      <c r="C15051" s="2"/>
    </row>
    <row r="15052">
      <c r="C15052" s="2"/>
    </row>
    <row r="15053">
      <c r="C15053" s="2"/>
    </row>
    <row r="15054">
      <c r="C15054" s="2"/>
    </row>
    <row r="15055">
      <c r="C15055" s="2"/>
    </row>
    <row r="15056">
      <c r="C15056" s="2"/>
    </row>
    <row r="15057">
      <c r="C15057" s="2"/>
    </row>
    <row r="15058">
      <c r="C15058" s="2"/>
    </row>
    <row r="15059">
      <c r="C15059" s="4"/>
    </row>
    <row r="15060">
      <c r="C15060" s="2"/>
    </row>
    <row r="15061">
      <c r="C15061" s="2"/>
    </row>
    <row r="15062">
      <c r="C15062" s="2"/>
    </row>
    <row r="15063">
      <c r="C15063" s="2"/>
    </row>
    <row r="15064">
      <c r="C15064" s="2"/>
    </row>
    <row r="15065">
      <c r="C15065" s="2"/>
    </row>
    <row r="15066">
      <c r="C15066" s="2"/>
    </row>
    <row r="15067">
      <c r="C15067" s="2"/>
    </row>
    <row r="15068">
      <c r="C15068" s="2"/>
    </row>
    <row r="15069">
      <c r="C15069" s="2"/>
    </row>
    <row r="15070">
      <c r="C15070" s="4"/>
    </row>
    <row r="15071">
      <c r="C15071" s="2"/>
    </row>
    <row r="15072">
      <c r="C15072" s="2"/>
    </row>
    <row r="15073">
      <c r="C15073" s="2"/>
    </row>
    <row r="15074">
      <c r="C15074" s="2"/>
    </row>
    <row r="15075">
      <c r="C15075" s="2"/>
    </row>
    <row r="15076">
      <c r="C15076" s="2"/>
    </row>
    <row r="15077">
      <c r="C15077" s="2"/>
    </row>
    <row r="15078">
      <c r="C15078" s="2"/>
    </row>
    <row r="15079">
      <c r="C15079" s="2"/>
    </row>
    <row r="15080">
      <c r="C15080" s="2"/>
    </row>
    <row r="15081">
      <c r="C15081" s="2"/>
    </row>
    <row r="15082">
      <c r="C15082" s="2"/>
    </row>
    <row r="15083">
      <c r="C15083" s="2"/>
    </row>
    <row r="15084">
      <c r="C15084" s="2"/>
    </row>
    <row r="15085">
      <c r="C15085" s="4"/>
    </row>
    <row r="15086">
      <c r="C15086" s="4"/>
    </row>
    <row r="15087">
      <c r="C15087" s="2"/>
    </row>
    <row r="15088">
      <c r="C15088" s="2"/>
    </row>
    <row r="15089">
      <c r="C15089" s="2"/>
    </row>
    <row r="15090">
      <c r="C15090" s="2"/>
    </row>
    <row r="15091">
      <c r="C15091" s="2"/>
    </row>
    <row r="15092">
      <c r="C15092" s="4"/>
    </row>
    <row r="15093">
      <c r="C15093" s="2"/>
    </row>
    <row r="15094">
      <c r="C15094" s="2"/>
    </row>
    <row r="15095">
      <c r="C15095" s="2"/>
    </row>
    <row r="15096">
      <c r="C15096" s="2"/>
    </row>
    <row r="15097">
      <c r="C15097" s="2"/>
    </row>
    <row r="15098">
      <c r="C15098" s="2"/>
    </row>
    <row r="15099">
      <c r="C15099" s="2"/>
    </row>
    <row r="15100">
      <c r="C15100" s="2"/>
    </row>
    <row r="15101">
      <c r="C15101" s="2"/>
    </row>
    <row r="15102">
      <c r="C15102" s="2"/>
    </row>
    <row r="15103">
      <c r="C15103" s="2"/>
    </row>
    <row r="15104">
      <c r="C15104" s="2"/>
    </row>
    <row r="15105">
      <c r="C15105" s="2"/>
    </row>
    <row r="15106">
      <c r="C15106" s="2"/>
    </row>
    <row r="15107">
      <c r="C15107" s="2"/>
    </row>
    <row r="15108">
      <c r="C15108" s="2"/>
    </row>
    <row r="15109">
      <c r="C15109" s="2"/>
    </row>
    <row r="15110">
      <c r="C15110" s="2"/>
    </row>
    <row r="15111">
      <c r="C15111" s="2"/>
    </row>
    <row r="15112">
      <c r="C15112" s="2"/>
    </row>
    <row r="15113">
      <c r="C15113" s="2"/>
    </row>
    <row r="15114">
      <c r="C15114" s="2"/>
    </row>
    <row r="15115">
      <c r="C15115" s="2"/>
    </row>
    <row r="15116">
      <c r="C15116" s="2"/>
    </row>
    <row r="15117">
      <c r="C15117" s="2"/>
    </row>
    <row r="15118">
      <c r="C15118" s="2"/>
    </row>
    <row r="15119">
      <c r="C15119" s="4"/>
    </row>
    <row r="15120">
      <c r="C15120" s="2"/>
    </row>
    <row r="15121">
      <c r="C15121" s="2"/>
      <c r="F15121" s="3"/>
    </row>
    <row r="15122">
      <c r="C15122" s="2"/>
    </row>
    <row r="15123">
      <c r="C15123" s="2"/>
    </row>
    <row r="15124">
      <c r="C15124" s="2"/>
    </row>
    <row r="15125">
      <c r="C15125" s="2"/>
    </row>
    <row r="15126">
      <c r="C15126" s="2"/>
    </row>
    <row r="15127">
      <c r="C15127" s="2"/>
    </row>
    <row r="15128">
      <c r="C15128" s="2"/>
    </row>
    <row r="15129">
      <c r="C15129" s="2"/>
    </row>
    <row r="15130">
      <c r="C15130" s="2"/>
    </row>
    <row r="15131">
      <c r="C15131" s="2"/>
    </row>
    <row r="15132">
      <c r="C15132" s="2"/>
    </row>
    <row r="15133">
      <c r="C15133" s="2"/>
    </row>
    <row r="15134">
      <c r="C15134" s="2"/>
    </row>
    <row r="15135">
      <c r="C15135" s="2"/>
    </row>
    <row r="15136">
      <c r="C15136" s="2"/>
    </row>
    <row r="15137">
      <c r="C15137" s="2"/>
    </row>
    <row r="15138">
      <c r="C15138" s="2"/>
    </row>
    <row r="15139">
      <c r="C15139" s="2"/>
      <c r="F15139" s="3"/>
    </row>
    <row r="15140">
      <c r="C15140" s="4"/>
    </row>
    <row r="15141">
      <c r="C15141" s="2"/>
    </row>
    <row r="15142">
      <c r="C15142" s="4"/>
    </row>
    <row r="15143">
      <c r="C15143" s="2"/>
    </row>
    <row r="15144">
      <c r="C15144" s="2"/>
    </row>
    <row r="15145">
      <c r="C15145" s="2"/>
    </row>
    <row r="15146">
      <c r="C15146" s="2"/>
    </row>
    <row r="15147">
      <c r="C15147" s="2"/>
    </row>
    <row r="15148">
      <c r="C15148" s="2"/>
    </row>
    <row r="15149">
      <c r="C15149" s="2"/>
    </row>
    <row r="15150">
      <c r="C15150" s="2"/>
    </row>
    <row r="15151">
      <c r="C15151" s="2"/>
    </row>
    <row r="15152">
      <c r="C15152" s="2"/>
    </row>
    <row r="15153">
      <c r="C15153" s="2"/>
    </row>
    <row r="15154">
      <c r="C15154" s="2"/>
    </row>
    <row r="15155">
      <c r="C15155" s="2"/>
    </row>
    <row r="15156">
      <c r="C15156" s="2"/>
    </row>
    <row r="15157">
      <c r="C15157" s="2"/>
    </row>
    <row r="15158">
      <c r="C15158" s="2"/>
    </row>
    <row r="15159">
      <c r="C15159" s="2"/>
    </row>
    <row r="15160">
      <c r="C15160" s="2"/>
    </row>
    <row r="15161">
      <c r="C15161" s="2"/>
    </row>
    <row r="15162">
      <c r="C15162" s="2"/>
    </row>
    <row r="15163">
      <c r="C15163" s="4"/>
    </row>
    <row r="15164">
      <c r="C15164" s="2"/>
    </row>
    <row r="15165">
      <c r="C15165" s="2"/>
    </row>
    <row r="15166">
      <c r="C15166" s="2"/>
    </row>
    <row r="15167">
      <c r="C15167" s="2"/>
    </row>
    <row r="15168">
      <c r="C15168" s="2"/>
    </row>
    <row r="15169">
      <c r="C15169" s="2"/>
    </row>
    <row r="15170">
      <c r="C15170" s="4"/>
    </row>
    <row r="15171">
      <c r="C15171" s="2"/>
    </row>
    <row r="15172">
      <c r="C15172" s="2"/>
    </row>
    <row r="15173">
      <c r="C15173" s="2"/>
    </row>
    <row r="15174">
      <c r="C15174" s="2"/>
    </row>
    <row r="15175">
      <c r="C15175" s="2"/>
    </row>
    <row r="15176">
      <c r="C15176" s="2"/>
    </row>
    <row r="15177">
      <c r="C15177" s="4"/>
    </row>
    <row r="15178">
      <c r="C15178" s="4"/>
    </row>
    <row r="15179">
      <c r="C15179" s="2"/>
    </row>
    <row r="15180">
      <c r="C15180" s="2"/>
    </row>
    <row r="15181">
      <c r="C15181" s="2"/>
    </row>
    <row r="15182">
      <c r="C15182" s="2"/>
    </row>
    <row r="15183">
      <c r="C15183" s="2"/>
    </row>
    <row r="15184">
      <c r="C15184" s="2"/>
    </row>
    <row r="15185">
      <c r="C15185" s="2"/>
    </row>
    <row r="15186">
      <c r="C15186" s="2"/>
    </row>
    <row r="15187">
      <c r="C15187" s="2"/>
    </row>
    <row r="15188">
      <c r="C15188" s="2"/>
    </row>
    <row r="15189">
      <c r="C15189" s="2"/>
    </row>
    <row r="15190">
      <c r="C15190" s="2"/>
    </row>
    <row r="15191">
      <c r="C15191" s="2"/>
    </row>
    <row r="15192">
      <c r="C15192" s="2"/>
    </row>
    <row r="15193">
      <c r="C15193" s="4"/>
    </row>
    <row r="15194">
      <c r="C15194" s="4"/>
    </row>
    <row r="15195">
      <c r="C15195" s="2"/>
    </row>
    <row r="15196">
      <c r="C15196" s="2"/>
    </row>
    <row r="15197">
      <c r="C15197" s="2"/>
    </row>
    <row r="15198">
      <c r="C15198" s="4"/>
    </row>
    <row r="15199">
      <c r="C15199" s="2"/>
    </row>
    <row r="15200">
      <c r="C15200" s="2"/>
    </row>
    <row r="15201">
      <c r="C15201" s="4"/>
    </row>
    <row r="15202">
      <c r="C15202" s="2"/>
    </row>
    <row r="15203">
      <c r="C15203" s="2"/>
    </row>
    <row r="15204">
      <c r="C15204" s="2"/>
    </row>
    <row r="15205">
      <c r="C15205" s="2"/>
    </row>
    <row r="15206">
      <c r="C15206" s="2"/>
    </row>
    <row r="15207">
      <c r="C15207" s="2"/>
    </row>
    <row r="15208">
      <c r="C15208" s="2"/>
    </row>
    <row r="15209">
      <c r="C15209" s="2"/>
    </row>
    <row r="15210">
      <c r="C15210" s="2"/>
    </row>
    <row r="15211">
      <c r="C15211" s="2"/>
    </row>
    <row r="15212">
      <c r="C15212" s="2"/>
    </row>
    <row r="15213">
      <c r="C15213" s="2"/>
    </row>
    <row r="15214">
      <c r="C15214" s="2"/>
    </row>
    <row r="15215">
      <c r="C15215" s="2"/>
    </row>
    <row r="15216">
      <c r="C15216" s="2"/>
    </row>
    <row r="15217">
      <c r="C15217" s="2"/>
    </row>
    <row r="15218">
      <c r="C15218" s="2"/>
    </row>
    <row r="15219">
      <c r="C15219" s="4"/>
    </row>
    <row r="15220">
      <c r="C15220" s="2"/>
    </row>
    <row r="15221">
      <c r="C15221" s="2"/>
    </row>
    <row r="15222">
      <c r="C15222" s="2"/>
    </row>
    <row r="15223">
      <c r="C15223" s="2"/>
    </row>
    <row r="15224">
      <c r="C15224" s="2"/>
    </row>
    <row r="15225">
      <c r="C15225" s="2"/>
    </row>
    <row r="15226">
      <c r="C15226" s="2"/>
    </row>
    <row r="15227">
      <c r="C15227" s="2"/>
    </row>
    <row r="15228">
      <c r="C15228" s="2"/>
      <c r="F15228" s="3"/>
    </row>
    <row r="15229">
      <c r="C15229" s="2"/>
    </row>
    <row r="15230">
      <c r="C15230" s="2"/>
    </row>
    <row r="15231">
      <c r="C15231" s="2"/>
    </row>
    <row r="15232">
      <c r="C15232" s="2"/>
    </row>
    <row r="15233">
      <c r="C15233" s="2"/>
    </row>
    <row r="15234">
      <c r="C15234" s="2"/>
    </row>
    <row r="15235">
      <c r="C15235" s="2"/>
    </row>
    <row r="15236">
      <c r="C15236" s="2"/>
    </row>
    <row r="15237">
      <c r="C15237" s="2"/>
    </row>
    <row r="15238">
      <c r="C15238" s="2"/>
    </row>
    <row r="15239">
      <c r="C15239" s="2"/>
    </row>
    <row r="15240">
      <c r="C15240" s="2"/>
    </row>
    <row r="15241">
      <c r="C15241" s="2"/>
    </row>
    <row r="15242">
      <c r="C15242" s="2"/>
    </row>
    <row r="15243">
      <c r="C15243" s="2"/>
    </row>
    <row r="15244">
      <c r="C15244" s="2"/>
    </row>
    <row r="15245">
      <c r="C15245" s="2"/>
    </row>
    <row r="15246">
      <c r="C15246" s="2"/>
    </row>
    <row r="15247">
      <c r="C15247" s="2"/>
    </row>
    <row r="15248">
      <c r="C15248" s="2"/>
    </row>
    <row r="15249">
      <c r="C15249" s="2"/>
    </row>
    <row r="15250">
      <c r="C15250" s="2"/>
    </row>
    <row r="15251">
      <c r="C15251" s="2"/>
    </row>
    <row r="15252">
      <c r="C15252" s="2"/>
    </row>
    <row r="15253">
      <c r="C15253" s="2"/>
    </row>
    <row r="15254">
      <c r="C15254" s="2"/>
    </row>
    <row r="15255">
      <c r="C15255" s="2"/>
    </row>
    <row r="15256">
      <c r="C15256" s="2"/>
    </row>
    <row r="15257">
      <c r="C15257" s="2"/>
    </row>
    <row r="15258">
      <c r="C15258" s="2"/>
    </row>
    <row r="15259">
      <c r="C15259" s="2"/>
    </row>
    <row r="15260">
      <c r="C15260" s="2"/>
      <c r="F15260" s="3"/>
    </row>
    <row r="15261">
      <c r="C15261" s="2"/>
    </row>
    <row r="15262">
      <c r="C15262" s="2"/>
    </row>
    <row r="15263">
      <c r="C15263" s="2"/>
    </row>
    <row r="15264">
      <c r="C15264" s="2"/>
    </row>
    <row r="15265">
      <c r="C15265" s="2"/>
    </row>
    <row r="15266">
      <c r="C15266" s="2"/>
    </row>
    <row r="15267">
      <c r="C15267" s="2"/>
    </row>
    <row r="15268">
      <c r="C15268" s="2"/>
    </row>
    <row r="15269">
      <c r="C15269" s="2"/>
    </row>
    <row r="15270">
      <c r="C15270" s="2"/>
    </row>
    <row r="15271">
      <c r="C15271" s="2"/>
    </row>
    <row r="15272">
      <c r="C15272" s="2"/>
    </row>
    <row r="15273">
      <c r="C15273" s="2"/>
    </row>
    <row r="15274">
      <c r="C15274" s="2"/>
    </row>
    <row r="15275">
      <c r="C15275" s="2"/>
    </row>
    <row r="15276">
      <c r="C15276" s="2"/>
    </row>
    <row r="15277">
      <c r="C15277" s="2"/>
    </row>
    <row r="15278">
      <c r="C15278" s="2"/>
    </row>
    <row r="15279">
      <c r="C15279" s="2"/>
    </row>
    <row r="15280">
      <c r="C15280" s="2"/>
    </row>
    <row r="15281">
      <c r="C15281" s="2"/>
    </row>
    <row r="15282">
      <c r="C15282" s="2"/>
    </row>
    <row r="15283">
      <c r="C15283" s="2"/>
    </row>
    <row r="15284">
      <c r="C15284" s="4"/>
    </row>
    <row r="15285">
      <c r="C15285" s="2"/>
    </row>
    <row r="15286">
      <c r="C15286" s="2"/>
    </row>
    <row r="15287">
      <c r="C15287" s="2"/>
    </row>
    <row r="15288">
      <c r="C15288" s="2"/>
    </row>
    <row r="15289">
      <c r="C15289" s="2"/>
    </row>
    <row r="15290">
      <c r="C15290" s="2"/>
    </row>
    <row r="15291">
      <c r="C15291" s="2"/>
    </row>
    <row r="15292">
      <c r="C15292" s="2"/>
    </row>
    <row r="15293">
      <c r="C15293" s="2"/>
    </row>
    <row r="15294">
      <c r="C15294" s="2"/>
    </row>
    <row r="15295">
      <c r="C15295" s="2"/>
    </row>
    <row r="15296">
      <c r="C15296" s="2"/>
    </row>
    <row r="15297">
      <c r="C15297" s="2"/>
    </row>
    <row r="15298">
      <c r="C15298" s="2"/>
    </row>
    <row r="15299">
      <c r="C15299" s="2"/>
    </row>
    <row r="15300">
      <c r="C15300" s="2"/>
    </row>
    <row r="15301">
      <c r="C15301" s="2"/>
    </row>
    <row r="15302">
      <c r="C15302" s="2"/>
    </row>
    <row r="15303">
      <c r="C15303" s="2"/>
    </row>
    <row r="15304">
      <c r="C15304" s="2"/>
    </row>
    <row r="15305">
      <c r="C15305" s="4"/>
    </row>
    <row r="15306">
      <c r="C15306" s="2"/>
    </row>
    <row r="15307">
      <c r="C15307" s="2"/>
    </row>
    <row r="15308">
      <c r="C15308" s="2"/>
    </row>
    <row r="15309">
      <c r="C15309" s="2"/>
    </row>
    <row r="15310">
      <c r="C15310" s="2"/>
    </row>
    <row r="15311">
      <c r="C15311" s="2"/>
    </row>
    <row r="15312">
      <c r="C15312" s="2"/>
    </row>
    <row r="15313">
      <c r="C15313" s="2"/>
    </row>
    <row r="15314">
      <c r="C15314" s="4"/>
    </row>
    <row r="15315">
      <c r="C15315" s="2"/>
    </row>
    <row r="15316">
      <c r="C15316" s="2"/>
    </row>
    <row r="15317">
      <c r="C15317" s="2"/>
    </row>
    <row r="15318">
      <c r="C15318" s="2"/>
    </row>
    <row r="15319">
      <c r="C15319" s="2"/>
    </row>
    <row r="15320">
      <c r="C15320" s="2"/>
    </row>
    <row r="15321">
      <c r="C15321" s="2"/>
    </row>
    <row r="15322">
      <c r="C15322" s="2"/>
    </row>
    <row r="15323">
      <c r="C15323" s="2"/>
    </row>
    <row r="15324">
      <c r="C15324" s="2"/>
    </row>
    <row r="15325">
      <c r="C15325" s="2"/>
    </row>
    <row r="15326">
      <c r="C15326" s="2"/>
    </row>
    <row r="15327">
      <c r="C15327" s="2"/>
    </row>
    <row r="15328">
      <c r="C15328" s="2"/>
    </row>
    <row r="15329">
      <c r="C15329" s="2"/>
    </row>
    <row r="15330">
      <c r="C15330" s="2"/>
    </row>
    <row r="15331">
      <c r="C15331" s="2"/>
    </row>
    <row r="15332">
      <c r="C15332" s="2"/>
    </row>
    <row r="15333">
      <c r="C15333" s="2"/>
    </row>
    <row r="15334">
      <c r="C15334" s="2"/>
    </row>
    <row r="15335">
      <c r="C15335" s="2"/>
    </row>
    <row r="15336">
      <c r="C15336" s="2"/>
    </row>
    <row r="15337">
      <c r="C15337" s="2"/>
    </row>
    <row r="15338">
      <c r="C15338" s="2"/>
    </row>
    <row r="15339">
      <c r="C15339" s="2"/>
    </row>
    <row r="15340">
      <c r="C15340" s="2"/>
    </row>
    <row r="15341">
      <c r="C15341" s="4"/>
    </row>
    <row r="15342">
      <c r="C15342" s="2"/>
    </row>
    <row r="15343">
      <c r="C15343" s="2"/>
    </row>
    <row r="15344">
      <c r="C15344" s="2"/>
    </row>
    <row r="15345">
      <c r="C15345" s="2"/>
    </row>
    <row r="15346">
      <c r="C15346" s="2"/>
    </row>
    <row r="15347">
      <c r="C15347" s="2"/>
    </row>
    <row r="15348">
      <c r="C15348" s="2"/>
    </row>
    <row r="15349">
      <c r="C15349" s="2"/>
    </row>
    <row r="15350">
      <c r="C15350" s="2"/>
    </row>
    <row r="15351">
      <c r="C15351" s="2"/>
    </row>
    <row r="15352">
      <c r="C15352" s="2"/>
    </row>
    <row r="15353">
      <c r="C15353" s="2"/>
    </row>
    <row r="15354">
      <c r="C15354" s="4"/>
    </row>
    <row r="15355">
      <c r="C15355" s="2"/>
    </row>
    <row r="15356">
      <c r="C15356" s="2"/>
    </row>
    <row r="15357">
      <c r="C15357" s="4"/>
    </row>
    <row r="15358">
      <c r="C15358" s="2"/>
    </row>
    <row r="15359">
      <c r="C15359" s="2"/>
    </row>
    <row r="15360">
      <c r="C15360" s="2"/>
    </row>
    <row r="15361">
      <c r="C15361" s="4"/>
    </row>
    <row r="15362">
      <c r="C15362" s="2"/>
    </row>
    <row r="15363">
      <c r="C15363" s="2"/>
    </row>
    <row r="15364">
      <c r="C15364" s="2"/>
    </row>
    <row r="15365">
      <c r="C15365" s="2"/>
    </row>
    <row r="15366">
      <c r="C15366" s="2"/>
    </row>
    <row r="15367">
      <c r="C15367" s="2"/>
    </row>
    <row r="15368">
      <c r="C15368" s="2"/>
    </row>
    <row r="15369">
      <c r="C15369" s="2"/>
    </row>
    <row r="15370">
      <c r="C15370" s="2"/>
    </row>
    <row r="15371">
      <c r="C15371" s="2"/>
    </row>
    <row r="15372">
      <c r="C15372" s="2"/>
    </row>
    <row r="15373">
      <c r="C15373" s="2"/>
    </row>
    <row r="15374">
      <c r="C15374" s="2"/>
    </row>
    <row r="15375">
      <c r="C15375" s="2"/>
    </row>
    <row r="15376">
      <c r="C15376" s="2"/>
    </row>
    <row r="15377">
      <c r="C15377" s="2"/>
    </row>
    <row r="15378">
      <c r="C15378" s="2"/>
    </row>
    <row r="15379">
      <c r="C15379" s="2"/>
    </row>
    <row r="15380">
      <c r="C15380" s="2"/>
    </row>
    <row r="15381">
      <c r="C15381" s="2"/>
    </row>
    <row r="15382">
      <c r="C15382" s="2"/>
    </row>
    <row r="15383">
      <c r="C15383" s="2"/>
    </row>
    <row r="15384">
      <c r="C15384" s="2"/>
    </row>
    <row r="15385">
      <c r="C15385" s="2"/>
    </row>
    <row r="15386">
      <c r="C15386" s="2"/>
    </row>
    <row r="15387">
      <c r="C15387" s="2"/>
    </row>
    <row r="15388">
      <c r="C15388" s="4"/>
    </row>
    <row r="15389">
      <c r="C15389" s="2"/>
    </row>
    <row r="15390">
      <c r="C15390" s="2"/>
    </row>
    <row r="15391">
      <c r="C15391" s="2"/>
    </row>
    <row r="15392">
      <c r="C15392" s="2"/>
    </row>
    <row r="15393">
      <c r="C15393" s="2"/>
    </row>
    <row r="15394">
      <c r="C15394" s="2"/>
    </row>
    <row r="15395">
      <c r="C15395" s="2"/>
    </row>
    <row r="15396">
      <c r="C15396" s="2"/>
    </row>
    <row r="15397">
      <c r="C15397" s="2"/>
    </row>
    <row r="15398">
      <c r="C15398" s="4"/>
    </row>
    <row r="15399">
      <c r="C15399" s="2"/>
    </row>
    <row r="15400">
      <c r="C15400" s="2"/>
    </row>
    <row r="15401">
      <c r="C15401" s="4"/>
    </row>
    <row r="15402">
      <c r="C15402" s="4"/>
    </row>
    <row r="15403">
      <c r="C15403" s="2"/>
    </row>
    <row r="15404">
      <c r="C15404" s="2"/>
    </row>
    <row r="15405">
      <c r="C15405" s="2"/>
    </row>
    <row r="15406">
      <c r="C15406" s="2"/>
    </row>
    <row r="15407">
      <c r="C15407" s="2"/>
    </row>
    <row r="15408">
      <c r="C15408" s="2"/>
    </row>
    <row r="15409">
      <c r="C15409" s="2"/>
    </row>
    <row r="15410">
      <c r="C15410" s="4"/>
    </row>
    <row r="15411">
      <c r="C15411" s="4"/>
    </row>
    <row r="15412">
      <c r="C15412" s="4"/>
    </row>
    <row r="15413">
      <c r="C15413" s="4"/>
    </row>
    <row r="15414">
      <c r="C15414" s="2"/>
    </row>
    <row r="15415">
      <c r="C15415" s="2"/>
    </row>
    <row r="15416">
      <c r="C15416" s="2"/>
    </row>
    <row r="15417">
      <c r="C15417" s="2"/>
    </row>
    <row r="15418">
      <c r="C15418" s="2"/>
    </row>
    <row r="15419">
      <c r="C15419" s="2"/>
    </row>
    <row r="15420">
      <c r="C15420" s="2"/>
    </row>
    <row r="15421">
      <c r="C15421" s="2"/>
    </row>
    <row r="15422">
      <c r="C15422" s="2"/>
    </row>
    <row r="15423">
      <c r="C15423" s="2"/>
    </row>
    <row r="15424">
      <c r="C15424" s="2"/>
    </row>
    <row r="15425">
      <c r="C15425" s="2"/>
    </row>
    <row r="15426">
      <c r="C15426" s="2"/>
    </row>
    <row r="15427">
      <c r="C15427" s="4"/>
    </row>
    <row r="15428">
      <c r="C15428" s="2"/>
    </row>
    <row r="15429">
      <c r="C15429" s="2"/>
    </row>
    <row r="15430">
      <c r="C15430" s="2"/>
    </row>
    <row r="15431">
      <c r="C15431" s="2"/>
    </row>
    <row r="15432">
      <c r="C15432" s="2"/>
    </row>
    <row r="15433">
      <c r="C15433" s="2"/>
    </row>
    <row r="15434">
      <c r="C15434" s="2"/>
    </row>
    <row r="15435">
      <c r="C15435" s="2"/>
    </row>
    <row r="15436">
      <c r="C15436" s="2"/>
    </row>
    <row r="15437">
      <c r="C15437" s="2"/>
    </row>
    <row r="15438">
      <c r="C15438" s="2"/>
    </row>
    <row r="15439">
      <c r="C15439" s="4"/>
    </row>
    <row r="15440">
      <c r="C15440" s="2"/>
    </row>
    <row r="15441">
      <c r="C15441" s="2"/>
    </row>
    <row r="15442">
      <c r="C15442" s="4"/>
    </row>
    <row r="15443">
      <c r="C15443" s="2"/>
    </row>
    <row r="15444">
      <c r="C15444" s="2"/>
    </row>
    <row r="15445">
      <c r="C15445" s="2"/>
    </row>
    <row r="15446">
      <c r="C15446" s="2"/>
    </row>
    <row r="15447">
      <c r="C15447" s="2"/>
    </row>
    <row r="15448">
      <c r="C15448" s="2"/>
    </row>
    <row r="15449">
      <c r="C15449" s="2"/>
    </row>
    <row r="15450">
      <c r="C15450" s="2"/>
    </row>
    <row r="15451">
      <c r="C15451" s="2"/>
    </row>
    <row r="15452">
      <c r="C15452" s="2"/>
    </row>
    <row r="15453">
      <c r="C15453" s="2"/>
    </row>
    <row r="15454">
      <c r="C15454" s="2"/>
    </row>
    <row r="15455">
      <c r="C15455" s="2"/>
    </row>
    <row r="15456">
      <c r="C15456" s="4"/>
    </row>
    <row r="15457">
      <c r="C15457" s="2"/>
    </row>
    <row r="15458">
      <c r="C15458" s="2"/>
    </row>
    <row r="15459">
      <c r="C15459" s="2"/>
    </row>
    <row r="15460">
      <c r="C15460" s="2"/>
    </row>
    <row r="15461">
      <c r="C15461" s="2"/>
    </row>
    <row r="15462">
      <c r="C15462" s="2"/>
    </row>
    <row r="15463">
      <c r="C15463" s="2"/>
    </row>
    <row r="15464">
      <c r="C15464" s="2"/>
    </row>
    <row r="15465">
      <c r="C15465" s="2"/>
    </row>
    <row r="15466">
      <c r="C15466" s="2"/>
    </row>
    <row r="15467">
      <c r="C15467" s="2"/>
    </row>
    <row r="15468">
      <c r="C15468" s="2"/>
    </row>
    <row r="15469">
      <c r="C15469" s="2"/>
    </row>
    <row r="15470">
      <c r="C15470" s="2"/>
    </row>
    <row r="15471">
      <c r="C15471" s="2"/>
    </row>
    <row r="15472">
      <c r="C15472" s="2"/>
    </row>
    <row r="15473">
      <c r="C15473" s="2"/>
    </row>
    <row r="15474">
      <c r="C15474" s="2"/>
    </row>
    <row r="15475">
      <c r="C15475" s="2"/>
    </row>
    <row r="15476">
      <c r="C15476" s="2"/>
    </row>
    <row r="15477">
      <c r="C15477" s="2"/>
    </row>
    <row r="15478">
      <c r="C15478" s="2"/>
    </row>
    <row r="15479">
      <c r="C15479" s="2"/>
    </row>
    <row r="15480">
      <c r="C15480" s="2"/>
    </row>
    <row r="15481">
      <c r="C15481" s="2"/>
    </row>
    <row r="15482">
      <c r="C15482" s="2"/>
    </row>
    <row r="15483">
      <c r="C15483" s="2"/>
    </row>
    <row r="15484">
      <c r="C15484" s="2"/>
    </row>
    <row r="15485">
      <c r="C15485" s="2"/>
    </row>
    <row r="15486">
      <c r="C15486" s="2"/>
    </row>
    <row r="15487">
      <c r="C15487" s="2"/>
    </row>
    <row r="15488">
      <c r="C15488" s="2"/>
    </row>
    <row r="15489">
      <c r="C15489" s="2"/>
    </row>
    <row r="15490">
      <c r="C15490" s="2"/>
    </row>
    <row r="15491">
      <c r="C15491" s="2"/>
    </row>
    <row r="15492">
      <c r="C15492" s="4"/>
    </row>
    <row r="15493">
      <c r="C15493" s="2"/>
    </row>
    <row r="15494">
      <c r="C15494" s="2"/>
    </row>
    <row r="15495">
      <c r="C15495" s="2"/>
    </row>
    <row r="15496">
      <c r="C15496" s="2"/>
    </row>
    <row r="15497">
      <c r="C15497" s="2"/>
    </row>
    <row r="15498">
      <c r="C15498" s="2"/>
    </row>
    <row r="15499">
      <c r="C15499" s="2"/>
    </row>
    <row r="15500">
      <c r="C15500" s="2"/>
    </row>
    <row r="15501">
      <c r="C15501" s="2"/>
    </row>
    <row r="15502">
      <c r="C15502" s="2"/>
    </row>
    <row r="15503">
      <c r="C15503" s="2"/>
    </row>
    <row r="15504">
      <c r="C15504" s="2"/>
    </row>
    <row r="15505">
      <c r="C15505" s="2"/>
    </row>
    <row r="15506">
      <c r="C15506" s="2"/>
    </row>
    <row r="15507">
      <c r="C15507" s="2"/>
    </row>
    <row r="15508">
      <c r="C15508" s="2"/>
    </row>
    <row r="15509">
      <c r="C15509" s="2"/>
    </row>
    <row r="15510">
      <c r="C15510" s="2"/>
    </row>
    <row r="15511">
      <c r="C15511" s="2"/>
    </row>
    <row r="15512">
      <c r="C15512" s="2"/>
    </row>
    <row r="15513">
      <c r="C15513" s="2"/>
    </row>
    <row r="15514">
      <c r="C15514" s="2"/>
    </row>
    <row r="15515">
      <c r="C15515" s="2"/>
    </row>
    <row r="15516">
      <c r="C15516" s="2"/>
    </row>
    <row r="15517">
      <c r="C15517" s="2"/>
    </row>
    <row r="15518">
      <c r="C15518" s="2"/>
    </row>
    <row r="15519">
      <c r="C15519" s="2"/>
    </row>
    <row r="15520">
      <c r="C15520" s="2"/>
    </row>
    <row r="15521">
      <c r="C15521" s="2"/>
    </row>
    <row r="15522">
      <c r="C15522" s="2"/>
    </row>
    <row r="15523">
      <c r="C15523" s="2"/>
    </row>
    <row r="15524">
      <c r="C15524" s="2"/>
    </row>
    <row r="15525">
      <c r="C15525" s="2"/>
    </row>
    <row r="15526">
      <c r="C15526" s="2"/>
    </row>
    <row r="15527">
      <c r="C15527" s="2"/>
    </row>
    <row r="15528">
      <c r="C15528" s="2"/>
    </row>
    <row r="15529">
      <c r="C15529" s="2"/>
    </row>
    <row r="15530">
      <c r="C15530" s="2"/>
    </row>
    <row r="15531">
      <c r="C15531" s="2"/>
    </row>
    <row r="15532">
      <c r="C15532" s="2"/>
    </row>
    <row r="15533">
      <c r="C15533" s="2"/>
    </row>
    <row r="15534">
      <c r="C15534" s="2"/>
    </row>
    <row r="15535">
      <c r="C15535" s="4"/>
    </row>
    <row r="15536">
      <c r="C15536" s="4"/>
    </row>
    <row r="15537">
      <c r="C15537" s="4"/>
    </row>
    <row r="15538">
      <c r="C15538" s="4"/>
    </row>
    <row r="15539">
      <c r="C15539" s="2"/>
    </row>
    <row r="15540">
      <c r="C15540" s="2"/>
    </row>
    <row r="15541">
      <c r="C15541" s="2"/>
    </row>
    <row r="15542">
      <c r="C15542" s="2"/>
    </row>
    <row r="15543">
      <c r="C15543" s="2"/>
    </row>
    <row r="15544">
      <c r="C15544" s="2"/>
    </row>
    <row r="15545">
      <c r="C15545" s="2"/>
    </row>
    <row r="15546">
      <c r="C15546" s="2"/>
    </row>
    <row r="15547">
      <c r="C15547" s="2"/>
    </row>
    <row r="15548">
      <c r="C15548" s="2"/>
    </row>
    <row r="15549">
      <c r="C15549" s="2"/>
    </row>
    <row r="15550">
      <c r="C15550" s="2"/>
    </row>
    <row r="15551">
      <c r="C15551" s="2"/>
    </row>
    <row r="15552">
      <c r="C15552" s="2"/>
    </row>
    <row r="15553">
      <c r="C15553" s="2"/>
    </row>
    <row r="15554">
      <c r="C15554" s="2"/>
    </row>
    <row r="15555">
      <c r="C15555" s="2"/>
    </row>
    <row r="15556">
      <c r="C15556" s="2"/>
    </row>
    <row r="15557">
      <c r="C15557" s="2"/>
    </row>
    <row r="15558">
      <c r="C15558" s="2"/>
    </row>
    <row r="15559">
      <c r="C15559" s="2"/>
    </row>
    <row r="15560">
      <c r="C15560" s="2"/>
    </row>
    <row r="15561">
      <c r="C15561" s="2"/>
    </row>
    <row r="15562">
      <c r="C15562" s="2"/>
    </row>
    <row r="15563">
      <c r="C15563" s="4"/>
    </row>
    <row r="15564">
      <c r="C15564" s="2"/>
    </row>
    <row r="15565">
      <c r="C15565" s="2"/>
    </row>
    <row r="15566">
      <c r="C15566" s="2"/>
    </row>
    <row r="15567">
      <c r="C15567" s="2"/>
    </row>
    <row r="15568">
      <c r="C15568" s="2"/>
    </row>
    <row r="15569">
      <c r="C15569" s="2"/>
    </row>
    <row r="15570">
      <c r="C15570" s="2"/>
    </row>
    <row r="15571">
      <c r="C15571" s="2"/>
    </row>
    <row r="15572">
      <c r="C15572" s="2"/>
    </row>
    <row r="15573">
      <c r="C15573" s="2"/>
    </row>
    <row r="15574">
      <c r="C15574" s="2"/>
    </row>
    <row r="15575">
      <c r="C15575" s="2"/>
    </row>
    <row r="15576">
      <c r="C15576" s="2"/>
    </row>
    <row r="15577">
      <c r="C15577" s="2"/>
    </row>
    <row r="15578">
      <c r="C15578" s="2"/>
    </row>
    <row r="15579">
      <c r="C15579" s="2"/>
    </row>
    <row r="15580">
      <c r="C15580" s="2"/>
    </row>
    <row r="15581">
      <c r="C15581" s="2"/>
    </row>
    <row r="15582">
      <c r="C15582" s="2"/>
    </row>
    <row r="15583">
      <c r="C15583" s="2"/>
    </row>
    <row r="15584">
      <c r="C15584" s="2"/>
    </row>
    <row r="15585">
      <c r="C15585" s="2"/>
    </row>
    <row r="15586">
      <c r="C15586" s="2"/>
    </row>
    <row r="15587">
      <c r="C15587" s="2"/>
    </row>
    <row r="15588">
      <c r="C15588" s="2"/>
    </row>
    <row r="15589">
      <c r="C15589" s="2"/>
    </row>
    <row r="15590">
      <c r="C15590" s="2"/>
    </row>
    <row r="15591">
      <c r="C15591" s="2"/>
    </row>
    <row r="15592">
      <c r="C15592" s="2"/>
    </row>
    <row r="15593">
      <c r="C15593" s="2"/>
    </row>
    <row r="15594">
      <c r="C15594" s="2"/>
    </row>
    <row r="15595">
      <c r="C15595" s="2"/>
    </row>
    <row r="15596">
      <c r="C15596" s="2"/>
    </row>
    <row r="15597">
      <c r="C15597" s="4"/>
    </row>
    <row r="15598">
      <c r="C15598" s="2"/>
    </row>
    <row r="15599">
      <c r="C15599" s="2"/>
    </row>
    <row r="15600">
      <c r="C15600" s="2"/>
    </row>
    <row r="15601">
      <c r="C15601" s="2"/>
    </row>
    <row r="15602">
      <c r="C15602" s="2"/>
    </row>
    <row r="15603">
      <c r="C15603" s="2"/>
      <c r="F15603" s="3"/>
    </row>
    <row r="15604">
      <c r="C15604" s="2"/>
    </row>
    <row r="15605">
      <c r="C15605" s="2"/>
    </row>
    <row r="15606">
      <c r="C15606" s="4"/>
    </row>
    <row r="15607">
      <c r="C15607" s="2"/>
    </row>
    <row r="15608">
      <c r="C15608" s="2"/>
    </row>
    <row r="15609">
      <c r="C15609" s="2"/>
    </row>
    <row r="15610">
      <c r="C15610" s="4"/>
    </row>
    <row r="15611">
      <c r="C15611" s="2"/>
    </row>
    <row r="15612">
      <c r="C15612" s="2"/>
    </row>
    <row r="15613">
      <c r="C15613" s="2"/>
    </row>
    <row r="15614">
      <c r="C15614" s="2"/>
    </row>
    <row r="15615">
      <c r="C15615" s="2"/>
    </row>
    <row r="15616">
      <c r="C15616" s="2"/>
    </row>
    <row r="15617">
      <c r="C15617" s="2"/>
    </row>
    <row r="15618">
      <c r="C15618" s="2"/>
    </row>
    <row r="15619">
      <c r="C15619" s="2"/>
    </row>
    <row r="15620">
      <c r="C15620" s="2"/>
    </row>
    <row r="15621">
      <c r="C15621" s="2"/>
    </row>
    <row r="15622">
      <c r="C15622" s="2"/>
    </row>
    <row r="15623">
      <c r="C15623" s="2"/>
    </row>
    <row r="15624">
      <c r="C15624" s="2"/>
    </row>
    <row r="15625">
      <c r="C15625" s="2"/>
    </row>
    <row r="15626">
      <c r="C15626" s="2"/>
    </row>
    <row r="15627">
      <c r="C15627" s="2"/>
    </row>
    <row r="15628">
      <c r="C15628" s="2"/>
    </row>
    <row r="15629">
      <c r="C15629" s="2"/>
    </row>
    <row r="15630">
      <c r="C15630" s="2"/>
    </row>
    <row r="15631">
      <c r="C15631" s="2"/>
    </row>
    <row r="15632">
      <c r="C15632" s="2"/>
    </row>
    <row r="15633">
      <c r="C15633" s="2"/>
    </row>
    <row r="15634">
      <c r="C15634" s="2"/>
    </row>
    <row r="15635">
      <c r="C15635" s="2"/>
    </row>
    <row r="15636">
      <c r="C15636" s="4"/>
    </row>
    <row r="15637">
      <c r="C15637" s="2"/>
    </row>
    <row r="15638">
      <c r="C15638" s="2"/>
    </row>
    <row r="15639">
      <c r="C15639" s="2"/>
    </row>
    <row r="15640">
      <c r="C15640" s="4"/>
    </row>
    <row r="15641">
      <c r="C15641" s="2"/>
    </row>
    <row r="15642">
      <c r="C15642" s="2"/>
    </row>
    <row r="15643">
      <c r="C15643" s="2"/>
    </row>
    <row r="15644">
      <c r="C15644" s="2"/>
    </row>
    <row r="15645">
      <c r="C15645" s="2"/>
    </row>
    <row r="15646">
      <c r="C15646" s="2"/>
    </row>
    <row r="15647">
      <c r="C15647" s="2"/>
    </row>
    <row r="15648">
      <c r="C15648" s="2"/>
    </row>
    <row r="15649">
      <c r="C15649" s="2"/>
    </row>
    <row r="15650">
      <c r="C15650" s="2"/>
    </row>
    <row r="15651">
      <c r="C15651" s="2"/>
    </row>
    <row r="15652">
      <c r="C15652" s="4"/>
    </row>
    <row r="15653">
      <c r="C15653" s="2"/>
    </row>
    <row r="15654">
      <c r="C15654" s="2"/>
    </row>
    <row r="15655">
      <c r="C15655" s="2"/>
    </row>
    <row r="15656">
      <c r="C15656" s="2"/>
    </row>
    <row r="15657">
      <c r="C15657" s="2"/>
    </row>
    <row r="15658">
      <c r="C15658" s="2"/>
    </row>
    <row r="15659">
      <c r="C15659" s="2"/>
    </row>
    <row r="15660">
      <c r="C15660" s="2"/>
    </row>
    <row r="15661">
      <c r="C15661" s="2"/>
    </row>
    <row r="15662">
      <c r="C15662" s="2"/>
    </row>
    <row r="15663">
      <c r="C15663" s="2"/>
    </row>
    <row r="15664">
      <c r="C15664" s="2"/>
    </row>
    <row r="15665">
      <c r="C15665" s="2"/>
    </row>
    <row r="15666">
      <c r="C15666" s="2"/>
    </row>
    <row r="15667">
      <c r="C15667" s="2"/>
    </row>
    <row r="15668">
      <c r="C15668" s="2"/>
    </row>
    <row r="15669">
      <c r="C15669" s="2"/>
    </row>
    <row r="15670">
      <c r="C15670" s="2"/>
    </row>
    <row r="15671">
      <c r="C15671" s="2"/>
    </row>
    <row r="15672">
      <c r="C15672" s="2"/>
    </row>
    <row r="15673">
      <c r="C15673" s="2"/>
    </row>
    <row r="15674">
      <c r="C15674" s="2"/>
    </row>
    <row r="15675">
      <c r="C15675" s="2"/>
    </row>
    <row r="15676">
      <c r="C15676" s="2"/>
    </row>
    <row r="15677">
      <c r="C15677" s="2"/>
    </row>
    <row r="15678">
      <c r="C15678" s="2"/>
    </row>
    <row r="15679">
      <c r="C15679" s="2"/>
    </row>
    <row r="15680">
      <c r="C15680" s="2"/>
    </row>
    <row r="15681">
      <c r="C15681" s="2"/>
    </row>
    <row r="15682">
      <c r="C15682" s="2"/>
    </row>
    <row r="15683">
      <c r="C15683" s="2"/>
    </row>
    <row r="15684">
      <c r="C15684" s="2"/>
    </row>
    <row r="15685">
      <c r="C15685" s="2"/>
    </row>
    <row r="15686">
      <c r="C15686" s="2"/>
    </row>
    <row r="15687">
      <c r="C15687" s="2"/>
    </row>
    <row r="15688">
      <c r="C15688" s="2"/>
    </row>
    <row r="15689">
      <c r="C15689" s="2"/>
    </row>
    <row r="15690">
      <c r="C15690" s="4"/>
    </row>
    <row r="15691">
      <c r="C15691" s="2"/>
    </row>
    <row r="15692">
      <c r="C15692" s="2"/>
    </row>
    <row r="15693">
      <c r="C15693" s="2"/>
    </row>
    <row r="15694">
      <c r="C15694" s="2"/>
    </row>
    <row r="15695">
      <c r="C15695" s="2"/>
    </row>
    <row r="15696">
      <c r="C15696" s="2"/>
    </row>
    <row r="15697">
      <c r="C15697" s="2"/>
    </row>
    <row r="15698">
      <c r="C15698" s="2"/>
    </row>
    <row r="15699">
      <c r="C15699" s="4"/>
    </row>
    <row r="15700">
      <c r="C15700" s="2"/>
    </row>
    <row r="15701">
      <c r="C15701" s="2"/>
    </row>
    <row r="15702">
      <c r="C15702" s="2"/>
    </row>
    <row r="15703">
      <c r="C15703" s="2"/>
    </row>
    <row r="15704">
      <c r="C15704" s="2"/>
    </row>
    <row r="15705">
      <c r="C15705" s="4"/>
    </row>
    <row r="15706">
      <c r="C15706" s="2"/>
    </row>
    <row r="15707">
      <c r="C15707" s="2"/>
    </row>
    <row r="15708">
      <c r="C15708" s="2"/>
    </row>
    <row r="15709">
      <c r="C15709" s="2"/>
    </row>
    <row r="15710">
      <c r="C15710" s="2"/>
    </row>
    <row r="15711">
      <c r="C15711" s="2"/>
    </row>
    <row r="15712">
      <c r="C15712" s="2"/>
    </row>
    <row r="15713">
      <c r="C15713" s="2"/>
    </row>
    <row r="15714">
      <c r="C15714" s="2"/>
    </row>
    <row r="15715">
      <c r="C15715" s="2"/>
    </row>
    <row r="15716">
      <c r="C15716" s="2"/>
    </row>
    <row r="15717">
      <c r="C15717" s="2"/>
    </row>
    <row r="15718">
      <c r="C15718" s="2"/>
    </row>
    <row r="15719">
      <c r="C15719" s="2"/>
    </row>
    <row r="15720">
      <c r="C15720" s="2"/>
    </row>
    <row r="15721">
      <c r="C15721" s="4"/>
    </row>
    <row r="15722">
      <c r="C15722" s="2"/>
    </row>
    <row r="15723">
      <c r="C15723" s="2"/>
    </row>
    <row r="15724">
      <c r="C15724" s="2"/>
    </row>
    <row r="15725">
      <c r="C15725" s="2"/>
    </row>
    <row r="15726">
      <c r="C15726" s="2"/>
    </row>
    <row r="15727">
      <c r="C15727" s="2"/>
    </row>
    <row r="15728">
      <c r="C15728" s="2"/>
    </row>
    <row r="15729">
      <c r="C15729" s="2"/>
    </row>
    <row r="15730">
      <c r="C15730" s="2"/>
    </row>
    <row r="15731">
      <c r="C15731" s="2"/>
    </row>
    <row r="15732">
      <c r="C15732" s="2"/>
    </row>
    <row r="15733">
      <c r="C15733" s="2"/>
    </row>
    <row r="15734">
      <c r="C15734" s="2"/>
    </row>
    <row r="15735">
      <c r="C15735" s="4"/>
    </row>
    <row r="15736">
      <c r="C15736" s="2"/>
    </row>
    <row r="15737">
      <c r="C15737" s="2"/>
    </row>
    <row r="15738">
      <c r="C15738" s="2"/>
    </row>
    <row r="15739">
      <c r="C15739" s="2"/>
    </row>
    <row r="15740">
      <c r="C15740" s="2"/>
    </row>
    <row r="15741">
      <c r="C15741" s="2"/>
    </row>
    <row r="15742">
      <c r="C15742" s="2"/>
    </row>
    <row r="15743">
      <c r="C15743" s="2"/>
    </row>
    <row r="15744">
      <c r="C15744" s="2"/>
    </row>
    <row r="15745">
      <c r="C15745" s="2"/>
    </row>
    <row r="15746">
      <c r="C15746" s="2"/>
    </row>
    <row r="15747">
      <c r="C15747" s="2"/>
    </row>
    <row r="15748">
      <c r="C15748" s="2"/>
    </row>
    <row r="15749">
      <c r="C15749" s="4"/>
    </row>
    <row r="15750">
      <c r="C15750" s="2"/>
    </row>
    <row r="15751">
      <c r="C15751" s="4"/>
    </row>
    <row r="15752">
      <c r="C15752" s="4"/>
    </row>
    <row r="15753">
      <c r="C15753" s="2"/>
    </row>
    <row r="15754">
      <c r="C15754" s="2"/>
    </row>
    <row r="15755">
      <c r="C15755" s="2"/>
    </row>
    <row r="15756">
      <c r="C15756" s="2"/>
    </row>
    <row r="15757">
      <c r="C15757" s="2"/>
    </row>
    <row r="15758">
      <c r="C15758" s="2"/>
      <c r="F15758" s="3"/>
    </row>
    <row r="15759">
      <c r="C15759" s="2"/>
    </row>
    <row r="15760">
      <c r="C15760" s="2"/>
    </row>
    <row r="15761">
      <c r="C15761" s="2"/>
    </row>
    <row r="15762">
      <c r="C15762" s="2"/>
    </row>
    <row r="15763">
      <c r="C15763" s="2"/>
    </row>
    <row r="15764">
      <c r="C15764" s="2"/>
    </row>
    <row r="15765">
      <c r="C15765" s="2"/>
    </row>
    <row r="15766">
      <c r="C15766" s="2"/>
    </row>
    <row r="15767">
      <c r="C15767" s="2"/>
    </row>
    <row r="15768">
      <c r="C15768" s="2"/>
    </row>
    <row r="15769">
      <c r="C15769" s="2"/>
    </row>
    <row r="15770">
      <c r="C15770" s="2"/>
    </row>
    <row r="15771">
      <c r="C15771" s="2"/>
    </row>
    <row r="15772">
      <c r="C15772" s="2"/>
    </row>
    <row r="15773">
      <c r="C15773" s="2"/>
    </row>
    <row r="15774">
      <c r="C15774" s="2"/>
    </row>
    <row r="15775">
      <c r="C15775" s="2"/>
    </row>
    <row r="15776">
      <c r="C15776" s="2"/>
    </row>
    <row r="15777">
      <c r="C15777" s="2"/>
    </row>
    <row r="15778">
      <c r="C15778" s="2"/>
    </row>
    <row r="15779">
      <c r="C15779" s="2"/>
    </row>
    <row r="15780">
      <c r="C15780" s="2"/>
    </row>
    <row r="15781">
      <c r="C15781" s="2"/>
    </row>
    <row r="15782">
      <c r="C15782" s="2"/>
    </row>
    <row r="15783">
      <c r="C15783" s="2"/>
    </row>
    <row r="15784">
      <c r="C15784" s="2"/>
    </row>
    <row r="15785">
      <c r="C15785" s="4"/>
    </row>
    <row r="15786">
      <c r="C15786" s="2"/>
    </row>
    <row r="15787">
      <c r="C15787" s="2"/>
    </row>
    <row r="15788">
      <c r="C15788" s="4"/>
    </row>
    <row r="15789">
      <c r="C15789" s="2"/>
    </row>
    <row r="15790">
      <c r="C15790" s="2"/>
    </row>
    <row r="15791">
      <c r="C15791" s="2"/>
    </row>
    <row r="15792">
      <c r="C15792" s="2"/>
    </row>
    <row r="15793">
      <c r="C15793" s="2"/>
    </row>
    <row r="15794">
      <c r="C15794" s="2"/>
    </row>
    <row r="15795">
      <c r="C15795" s="2"/>
    </row>
    <row r="15796">
      <c r="C15796" s="2"/>
    </row>
    <row r="15797">
      <c r="C15797" s="2"/>
    </row>
    <row r="15798">
      <c r="C15798" s="2"/>
    </row>
    <row r="15799">
      <c r="C15799" s="2"/>
    </row>
    <row r="15800">
      <c r="C15800" s="4"/>
    </row>
    <row r="15801">
      <c r="C15801" s="2"/>
    </row>
    <row r="15802">
      <c r="C15802" s="2"/>
    </row>
    <row r="15803">
      <c r="C15803" s="2"/>
    </row>
    <row r="15804">
      <c r="C15804" s="2"/>
    </row>
    <row r="15805">
      <c r="C15805" s="2"/>
    </row>
    <row r="15806">
      <c r="C15806" s="2"/>
    </row>
    <row r="15807">
      <c r="C15807" s="2"/>
    </row>
    <row r="15808">
      <c r="C15808" s="4"/>
    </row>
    <row r="15809">
      <c r="C15809" s="2"/>
    </row>
    <row r="15810">
      <c r="C15810" s="2"/>
    </row>
    <row r="15811">
      <c r="C15811" s="2"/>
    </row>
    <row r="15812">
      <c r="C15812" s="2"/>
    </row>
    <row r="15813">
      <c r="C15813" s="2"/>
    </row>
    <row r="15814">
      <c r="C15814" s="2"/>
    </row>
    <row r="15815">
      <c r="C15815" s="4"/>
    </row>
    <row r="15816">
      <c r="C15816" s="2"/>
    </row>
    <row r="15817">
      <c r="C15817" s="2"/>
    </row>
    <row r="15818">
      <c r="C15818" s="4"/>
    </row>
    <row r="15819">
      <c r="C15819" s="2"/>
    </row>
    <row r="15820">
      <c r="C15820" s="2"/>
    </row>
    <row r="15821">
      <c r="C15821" s="2"/>
    </row>
    <row r="15822">
      <c r="C15822" s="2"/>
    </row>
    <row r="15823">
      <c r="C15823" s="2"/>
    </row>
    <row r="15824">
      <c r="C15824" s="2"/>
    </row>
    <row r="15825">
      <c r="C15825" s="2"/>
    </row>
    <row r="15826">
      <c r="C15826" s="2"/>
    </row>
    <row r="15827">
      <c r="C15827" s="4"/>
    </row>
    <row r="15828">
      <c r="C15828" s="2"/>
    </row>
    <row r="15829">
      <c r="C15829" s="4"/>
    </row>
    <row r="15830">
      <c r="C15830" s="2"/>
    </row>
    <row r="15831">
      <c r="C15831" s="2"/>
    </row>
    <row r="15832">
      <c r="C15832" s="2"/>
    </row>
    <row r="15833">
      <c r="C15833" s="2"/>
    </row>
    <row r="15834">
      <c r="C15834" s="4"/>
    </row>
    <row r="15835">
      <c r="C15835" s="4"/>
    </row>
    <row r="15836">
      <c r="C15836" s="2"/>
    </row>
    <row r="15837">
      <c r="C15837" s="2"/>
    </row>
    <row r="15838">
      <c r="C15838" s="2"/>
    </row>
    <row r="15839">
      <c r="C15839" s="2"/>
    </row>
    <row r="15840">
      <c r="C15840" s="2"/>
    </row>
    <row r="15841">
      <c r="C15841" s="2"/>
    </row>
    <row r="15842">
      <c r="C15842" s="4"/>
    </row>
    <row r="15843">
      <c r="C15843" s="4"/>
    </row>
    <row r="15844">
      <c r="C15844" s="4"/>
    </row>
    <row r="15845">
      <c r="C15845" s="4"/>
    </row>
    <row r="15846">
      <c r="C15846" s="2"/>
    </row>
    <row r="15847">
      <c r="C15847" s="2"/>
    </row>
    <row r="15848">
      <c r="C15848" s="2"/>
    </row>
    <row r="15849">
      <c r="C15849" s="2"/>
    </row>
    <row r="15850">
      <c r="C15850" s="2"/>
    </row>
    <row r="15851">
      <c r="C15851" s="2"/>
    </row>
    <row r="15852">
      <c r="C15852" s="2"/>
    </row>
    <row r="15853">
      <c r="C15853" s="2"/>
    </row>
    <row r="15854">
      <c r="C15854" s="2"/>
    </row>
    <row r="15855">
      <c r="C15855" s="2"/>
    </row>
    <row r="15856">
      <c r="C15856" s="2"/>
    </row>
    <row r="15857">
      <c r="C15857" s="2"/>
    </row>
    <row r="15858">
      <c r="C15858" s="2"/>
    </row>
    <row r="15859">
      <c r="C15859" s="4"/>
    </row>
    <row r="15860">
      <c r="C15860" s="2"/>
    </row>
    <row r="15861">
      <c r="C15861" s="2"/>
    </row>
    <row r="15862">
      <c r="C15862" s="2"/>
    </row>
    <row r="15863">
      <c r="C15863" s="2"/>
    </row>
    <row r="15864">
      <c r="C15864" s="2"/>
    </row>
    <row r="15865">
      <c r="C15865" s="2"/>
    </row>
    <row r="15866">
      <c r="C15866" s="2"/>
    </row>
    <row r="15867">
      <c r="C15867" s="2"/>
    </row>
    <row r="15868">
      <c r="C15868" s="4"/>
    </row>
    <row r="15869">
      <c r="C15869" s="2"/>
    </row>
    <row r="15870">
      <c r="C15870" s="2"/>
    </row>
    <row r="15871">
      <c r="C15871" s="2"/>
    </row>
    <row r="15872">
      <c r="C15872" s="2"/>
    </row>
    <row r="15873">
      <c r="C15873" s="2"/>
    </row>
    <row r="15874">
      <c r="C15874" s="2"/>
    </row>
    <row r="15875">
      <c r="C15875" s="2"/>
    </row>
    <row r="15876">
      <c r="C15876" s="2"/>
    </row>
    <row r="15877">
      <c r="C15877" s="4"/>
    </row>
    <row r="15878">
      <c r="C15878" s="4"/>
    </row>
    <row r="15879">
      <c r="C15879" s="4"/>
    </row>
    <row r="15880">
      <c r="C15880" s="2"/>
    </row>
    <row r="15881">
      <c r="C15881" s="2"/>
    </row>
    <row r="15882">
      <c r="C15882" s="2"/>
    </row>
    <row r="15883">
      <c r="C15883" s="2"/>
    </row>
    <row r="15884">
      <c r="C15884" s="2"/>
    </row>
    <row r="15885">
      <c r="C15885" s="2"/>
    </row>
    <row r="15886">
      <c r="C15886" s="2"/>
    </row>
    <row r="15887">
      <c r="C15887" s="2"/>
    </row>
    <row r="15888">
      <c r="C15888" s="2"/>
    </row>
    <row r="15889">
      <c r="C15889" s="2"/>
    </row>
    <row r="15890">
      <c r="C15890" s="4"/>
    </row>
    <row r="15891">
      <c r="C15891" s="2"/>
    </row>
    <row r="15892">
      <c r="C15892" s="2"/>
    </row>
    <row r="15893">
      <c r="C15893" s="2"/>
    </row>
    <row r="15894">
      <c r="C15894" s="2"/>
    </row>
    <row r="15895">
      <c r="C15895" s="2"/>
    </row>
    <row r="15896">
      <c r="C15896" s="2"/>
    </row>
    <row r="15897">
      <c r="C15897" s="2"/>
    </row>
    <row r="15898">
      <c r="C15898" s="2"/>
    </row>
    <row r="15899">
      <c r="C15899" s="2"/>
    </row>
    <row r="15900">
      <c r="C15900" s="2"/>
    </row>
    <row r="15901">
      <c r="C15901" s="2"/>
    </row>
    <row r="15902">
      <c r="C15902" s="2"/>
    </row>
    <row r="15903">
      <c r="C15903" s="2"/>
    </row>
    <row r="15904">
      <c r="C15904" s="2"/>
    </row>
    <row r="15905">
      <c r="C15905" s="2"/>
    </row>
    <row r="15906">
      <c r="C15906" s="2"/>
    </row>
    <row r="15907">
      <c r="C15907" s="2"/>
    </row>
    <row r="15908">
      <c r="C15908" s="2"/>
    </row>
    <row r="15909">
      <c r="C15909" s="2"/>
    </row>
    <row r="15910">
      <c r="C15910" s="2"/>
    </row>
    <row r="15911">
      <c r="C15911" s="2"/>
    </row>
    <row r="15912">
      <c r="C15912" s="2"/>
    </row>
    <row r="15913">
      <c r="C15913" s="2"/>
    </row>
    <row r="15914">
      <c r="C15914" s="2"/>
    </row>
    <row r="15915">
      <c r="C15915" s="2"/>
    </row>
    <row r="15916">
      <c r="C15916" s="2"/>
    </row>
    <row r="15917">
      <c r="C15917" s="2"/>
    </row>
    <row r="15918">
      <c r="C15918" s="2"/>
    </row>
    <row r="15919">
      <c r="C15919" s="2"/>
    </row>
    <row r="15920">
      <c r="C15920" s="2"/>
    </row>
    <row r="15921">
      <c r="C15921" s="2"/>
    </row>
    <row r="15922">
      <c r="C15922" s="2"/>
    </row>
    <row r="15923">
      <c r="C15923" s="2"/>
    </row>
    <row r="15924">
      <c r="C15924" s="2"/>
    </row>
    <row r="15925">
      <c r="C15925" s="4"/>
    </row>
    <row r="15926">
      <c r="C15926" s="2"/>
    </row>
    <row r="15927">
      <c r="C15927" s="2"/>
    </row>
    <row r="15928">
      <c r="C15928" s="4"/>
    </row>
    <row r="15929">
      <c r="C15929" s="2"/>
    </row>
    <row r="15930">
      <c r="C15930" s="4"/>
    </row>
    <row r="15931">
      <c r="C15931" s="2"/>
    </row>
    <row r="15932">
      <c r="C15932" s="2"/>
    </row>
    <row r="15933">
      <c r="C15933" s="2"/>
    </row>
    <row r="15934">
      <c r="C15934" s="2"/>
    </row>
    <row r="15935">
      <c r="C15935" s="2"/>
    </row>
    <row r="15936">
      <c r="C15936" s="2"/>
    </row>
    <row r="15937">
      <c r="C15937" s="2"/>
    </row>
    <row r="15938">
      <c r="C15938" s="2"/>
    </row>
    <row r="15939">
      <c r="C15939" s="2"/>
    </row>
    <row r="15940">
      <c r="C15940" s="2"/>
    </row>
    <row r="15941">
      <c r="C15941" s="2"/>
    </row>
    <row r="15942">
      <c r="C15942" s="2"/>
    </row>
    <row r="15943">
      <c r="C15943" s="2"/>
    </row>
    <row r="15944">
      <c r="C15944" s="2"/>
    </row>
    <row r="15945">
      <c r="C15945" s="2"/>
    </row>
    <row r="15946">
      <c r="C15946" s="2"/>
    </row>
    <row r="15947">
      <c r="C15947" s="2"/>
    </row>
    <row r="15948">
      <c r="C15948" s="2"/>
    </row>
    <row r="15949">
      <c r="C15949" s="2"/>
    </row>
    <row r="15950">
      <c r="C15950" s="2"/>
    </row>
    <row r="15951">
      <c r="C15951" s="2"/>
    </row>
    <row r="15952">
      <c r="C15952" s="2"/>
    </row>
    <row r="15953">
      <c r="C15953" s="2"/>
    </row>
    <row r="15954">
      <c r="C15954" s="2"/>
    </row>
    <row r="15955">
      <c r="C15955" s="2"/>
    </row>
    <row r="15956">
      <c r="C15956" s="2"/>
    </row>
    <row r="15957">
      <c r="C15957" s="2"/>
    </row>
    <row r="15958">
      <c r="C15958" s="2"/>
    </row>
    <row r="15959">
      <c r="C15959" s="2"/>
    </row>
    <row r="15960">
      <c r="C15960" s="2"/>
    </row>
    <row r="15961">
      <c r="C15961" s="2"/>
    </row>
    <row r="15962">
      <c r="C15962" s="4"/>
    </row>
    <row r="15963">
      <c r="C15963" s="2"/>
    </row>
    <row r="15964">
      <c r="C15964" s="2"/>
    </row>
    <row r="15965">
      <c r="C15965" s="2"/>
    </row>
    <row r="15966">
      <c r="C15966" s="2"/>
    </row>
    <row r="15967">
      <c r="C15967" s="2"/>
    </row>
    <row r="15968">
      <c r="C15968" s="2"/>
    </row>
    <row r="15969">
      <c r="C15969" s="2"/>
    </row>
    <row r="15970">
      <c r="C15970" s="2"/>
    </row>
    <row r="15971">
      <c r="C15971" s="2"/>
    </row>
    <row r="15972">
      <c r="C15972" s="2"/>
    </row>
    <row r="15973">
      <c r="C15973" s="2"/>
    </row>
    <row r="15974">
      <c r="C15974" s="2"/>
    </row>
    <row r="15975">
      <c r="C15975" s="2"/>
    </row>
    <row r="15976">
      <c r="C15976" s="2"/>
    </row>
    <row r="15977">
      <c r="C15977" s="2"/>
    </row>
    <row r="15978">
      <c r="C15978" s="2"/>
    </row>
    <row r="15979">
      <c r="C15979" s="2"/>
    </row>
    <row r="15980">
      <c r="C15980" s="2"/>
    </row>
    <row r="15981">
      <c r="C15981" s="2"/>
    </row>
    <row r="15982">
      <c r="C15982" s="2"/>
    </row>
    <row r="15983">
      <c r="C15983" s="4"/>
    </row>
    <row r="15984">
      <c r="C15984" s="2"/>
    </row>
    <row r="15985">
      <c r="C15985" s="2"/>
    </row>
    <row r="15986">
      <c r="C15986" s="2"/>
    </row>
    <row r="15987">
      <c r="C15987" s="2"/>
    </row>
    <row r="15988">
      <c r="C15988" s="2"/>
    </row>
    <row r="15989">
      <c r="C15989" s="2"/>
    </row>
    <row r="15990">
      <c r="C15990" s="2"/>
    </row>
    <row r="15991">
      <c r="C15991" s="2"/>
    </row>
    <row r="15992">
      <c r="C15992" s="2"/>
    </row>
    <row r="15993">
      <c r="C15993" s="2"/>
    </row>
    <row r="15994">
      <c r="C15994" s="4"/>
    </row>
    <row r="15995">
      <c r="C15995" s="2"/>
    </row>
    <row r="15996">
      <c r="C15996" s="2"/>
    </row>
    <row r="15997">
      <c r="C15997" s="2"/>
    </row>
    <row r="15998">
      <c r="C15998" s="2"/>
    </row>
    <row r="15999">
      <c r="C15999" s="2"/>
    </row>
    <row r="16000">
      <c r="C16000" s="2"/>
    </row>
    <row r="16001">
      <c r="C16001" s="2"/>
    </row>
    <row r="16002">
      <c r="C16002" s="2"/>
    </row>
    <row r="16003">
      <c r="C16003" s="2"/>
    </row>
    <row r="16004">
      <c r="C16004" s="4"/>
    </row>
    <row r="16005">
      <c r="C16005" s="4"/>
    </row>
    <row r="16006">
      <c r="C16006" s="2"/>
    </row>
    <row r="16007">
      <c r="C16007" s="2"/>
    </row>
    <row r="16008">
      <c r="C16008" s="4"/>
    </row>
    <row r="16009">
      <c r="C16009" s="2"/>
    </row>
    <row r="16010">
      <c r="C16010" s="2"/>
    </row>
    <row r="16011">
      <c r="C16011" s="2"/>
    </row>
    <row r="16012">
      <c r="C16012" s="2"/>
    </row>
    <row r="16013">
      <c r="C16013" s="2"/>
    </row>
    <row r="16014">
      <c r="C16014" s="2"/>
    </row>
    <row r="16015">
      <c r="C16015" s="2"/>
    </row>
    <row r="16016">
      <c r="C16016" s="2"/>
    </row>
    <row r="16017">
      <c r="C16017" s="2"/>
    </row>
    <row r="16018">
      <c r="C16018" s="2"/>
    </row>
    <row r="16019">
      <c r="C16019" s="2"/>
    </row>
    <row r="16020">
      <c r="C16020" s="2"/>
    </row>
    <row r="16021">
      <c r="C16021" s="2"/>
    </row>
    <row r="16022">
      <c r="C16022" s="2"/>
    </row>
    <row r="16023">
      <c r="C16023" s="2"/>
    </row>
    <row r="16024">
      <c r="C16024" s="2"/>
    </row>
    <row r="16025">
      <c r="C16025" s="2"/>
    </row>
    <row r="16026">
      <c r="C16026" s="2"/>
    </row>
    <row r="16027">
      <c r="C16027" s="2"/>
    </row>
    <row r="16028">
      <c r="C16028" s="2"/>
    </row>
    <row r="16029">
      <c r="C16029" s="2"/>
    </row>
    <row r="16030">
      <c r="C16030" s="2"/>
    </row>
    <row r="16031">
      <c r="C16031" s="2"/>
    </row>
    <row r="16032">
      <c r="C16032" s="2"/>
    </row>
    <row r="16033">
      <c r="C16033" s="2"/>
    </row>
    <row r="16034">
      <c r="C16034" s="2"/>
    </row>
    <row r="16035">
      <c r="C16035" s="2"/>
    </row>
    <row r="16036">
      <c r="C16036" s="4"/>
    </row>
    <row r="16037">
      <c r="C16037" s="4"/>
    </row>
    <row r="16038">
      <c r="C16038" s="2"/>
    </row>
    <row r="16039">
      <c r="C16039" s="2"/>
    </row>
    <row r="16040">
      <c r="C16040" s="2"/>
    </row>
    <row r="16041">
      <c r="C16041" s="2"/>
    </row>
    <row r="16042">
      <c r="C16042" s="2"/>
    </row>
    <row r="16043">
      <c r="C16043" s="2"/>
    </row>
    <row r="16044">
      <c r="C16044" s="2"/>
    </row>
    <row r="16045">
      <c r="C16045" s="2"/>
    </row>
    <row r="16046">
      <c r="C16046" s="2"/>
    </row>
    <row r="16047">
      <c r="C16047" s="2"/>
    </row>
    <row r="16048">
      <c r="C16048" s="4"/>
    </row>
    <row r="16049">
      <c r="C16049" s="2"/>
    </row>
    <row r="16050">
      <c r="C16050" s="2"/>
    </row>
    <row r="16051">
      <c r="C16051" s="2"/>
    </row>
    <row r="16052">
      <c r="C16052" s="2"/>
    </row>
    <row r="16053">
      <c r="C16053" s="2"/>
    </row>
    <row r="16054">
      <c r="C16054" s="2"/>
    </row>
    <row r="16055">
      <c r="C16055" s="2"/>
    </row>
    <row r="16056">
      <c r="C16056" s="2"/>
    </row>
    <row r="16057">
      <c r="C16057" s="2"/>
    </row>
    <row r="16058">
      <c r="C16058" s="2"/>
    </row>
    <row r="16059">
      <c r="C16059" s="2"/>
    </row>
    <row r="16060">
      <c r="C16060" s="2"/>
    </row>
    <row r="16061">
      <c r="C16061" s="2"/>
    </row>
    <row r="16062">
      <c r="C16062" s="2"/>
    </row>
    <row r="16063">
      <c r="C16063" s="2"/>
    </row>
    <row r="16064">
      <c r="C16064" s="2"/>
    </row>
    <row r="16065">
      <c r="C16065" s="2"/>
    </row>
    <row r="16066">
      <c r="C16066" s="2"/>
    </row>
    <row r="16067">
      <c r="C16067" s="2"/>
    </row>
    <row r="16068">
      <c r="C16068" s="2"/>
    </row>
    <row r="16069">
      <c r="C16069" s="2"/>
    </row>
    <row r="16070">
      <c r="C16070" s="2"/>
    </row>
    <row r="16071">
      <c r="C16071" s="2"/>
    </row>
    <row r="16072">
      <c r="C16072" s="2"/>
    </row>
    <row r="16073">
      <c r="C16073" s="2"/>
    </row>
    <row r="16074">
      <c r="C16074" s="2"/>
    </row>
    <row r="16075">
      <c r="C16075" s="2"/>
    </row>
    <row r="16076">
      <c r="C16076" s="2"/>
    </row>
    <row r="16077">
      <c r="C16077" s="2"/>
    </row>
    <row r="16078">
      <c r="C16078" s="2"/>
    </row>
    <row r="16079">
      <c r="C16079" s="2"/>
    </row>
    <row r="16080">
      <c r="C16080" s="2"/>
    </row>
    <row r="16081">
      <c r="C16081" s="2"/>
    </row>
    <row r="16082">
      <c r="C16082" s="2"/>
    </row>
    <row r="16083">
      <c r="C16083" s="2"/>
    </row>
    <row r="16084">
      <c r="C16084" s="2"/>
    </row>
    <row r="16085">
      <c r="C16085" s="2"/>
    </row>
    <row r="16086">
      <c r="C16086" s="2"/>
    </row>
    <row r="16087">
      <c r="C16087" s="2"/>
    </row>
    <row r="16088">
      <c r="C16088" s="2"/>
    </row>
    <row r="16089">
      <c r="C16089" s="2"/>
    </row>
    <row r="16090">
      <c r="C16090" s="2"/>
    </row>
    <row r="16091">
      <c r="C16091" s="2"/>
    </row>
    <row r="16092">
      <c r="C16092" s="2"/>
    </row>
    <row r="16093">
      <c r="C16093" s="2"/>
    </row>
    <row r="16094">
      <c r="C16094" s="2"/>
    </row>
    <row r="16095">
      <c r="C16095" s="2"/>
    </row>
    <row r="16096">
      <c r="C16096" s="2"/>
    </row>
    <row r="16097">
      <c r="C16097" s="2"/>
    </row>
    <row r="16098">
      <c r="C16098" s="2"/>
    </row>
    <row r="16099">
      <c r="C16099" s="2"/>
    </row>
    <row r="16100">
      <c r="C16100" s="2"/>
    </row>
    <row r="16101">
      <c r="C16101" s="2"/>
    </row>
    <row r="16102">
      <c r="C16102" s="2"/>
    </row>
    <row r="16103">
      <c r="C16103" s="2"/>
    </row>
    <row r="16104">
      <c r="C16104" s="2"/>
    </row>
    <row r="16105">
      <c r="C16105" s="2"/>
    </row>
    <row r="16106">
      <c r="C16106" s="2"/>
    </row>
    <row r="16107">
      <c r="C16107" s="2"/>
    </row>
    <row r="16108">
      <c r="C16108" s="2"/>
    </row>
    <row r="16109">
      <c r="C16109" s="2"/>
    </row>
    <row r="16110">
      <c r="C16110" s="2"/>
    </row>
    <row r="16111">
      <c r="C16111" s="2"/>
    </row>
    <row r="16112">
      <c r="C16112" s="2"/>
    </row>
    <row r="16113">
      <c r="C16113" s="2"/>
    </row>
    <row r="16114">
      <c r="C16114" s="2"/>
    </row>
    <row r="16115">
      <c r="C16115" s="2"/>
    </row>
    <row r="16116">
      <c r="C16116" s="2"/>
    </row>
    <row r="16117">
      <c r="C16117" s="2"/>
    </row>
    <row r="16118">
      <c r="C16118" s="2"/>
    </row>
    <row r="16119">
      <c r="C16119" s="2"/>
    </row>
    <row r="16120">
      <c r="C16120" s="2"/>
    </row>
    <row r="16121">
      <c r="C16121" s="2"/>
    </row>
    <row r="16122">
      <c r="C16122" s="2"/>
    </row>
    <row r="16123">
      <c r="C16123" s="2"/>
    </row>
    <row r="16124">
      <c r="C16124" s="2"/>
    </row>
    <row r="16125">
      <c r="C16125" s="2"/>
    </row>
    <row r="16126">
      <c r="C16126" s="2"/>
    </row>
    <row r="16127">
      <c r="C16127" s="2"/>
    </row>
    <row r="16128">
      <c r="C16128" s="2"/>
    </row>
    <row r="16129">
      <c r="C16129" s="2"/>
    </row>
    <row r="16130">
      <c r="C16130" s="2"/>
    </row>
    <row r="16131">
      <c r="C16131" s="2"/>
    </row>
    <row r="16132">
      <c r="C16132" s="2"/>
    </row>
    <row r="16133">
      <c r="C16133" s="2"/>
    </row>
    <row r="16134">
      <c r="C16134" s="2"/>
    </row>
    <row r="16135">
      <c r="C16135" s="2"/>
    </row>
    <row r="16136">
      <c r="C16136" s="2"/>
    </row>
    <row r="16137">
      <c r="C16137" s="2"/>
    </row>
    <row r="16138">
      <c r="C16138" s="2"/>
    </row>
    <row r="16139">
      <c r="C16139" s="2"/>
    </row>
    <row r="16140">
      <c r="C16140" s="2"/>
    </row>
    <row r="16141">
      <c r="C16141" s="2"/>
    </row>
    <row r="16142">
      <c r="C16142" s="2"/>
    </row>
    <row r="16143">
      <c r="C16143" s="2"/>
    </row>
    <row r="16144">
      <c r="C16144" s="2"/>
    </row>
    <row r="16145">
      <c r="C16145" s="2"/>
    </row>
    <row r="16146">
      <c r="C16146" s="2"/>
    </row>
    <row r="16147">
      <c r="C16147" s="4"/>
    </row>
    <row r="16148">
      <c r="C16148" s="2"/>
    </row>
    <row r="16149">
      <c r="C16149" s="2"/>
    </row>
    <row r="16150">
      <c r="C16150" s="2"/>
    </row>
    <row r="16151">
      <c r="C16151" s="2"/>
    </row>
    <row r="16152">
      <c r="C16152" s="4"/>
    </row>
    <row r="16153">
      <c r="C16153" s="2"/>
    </row>
    <row r="16154">
      <c r="C16154" s="4"/>
    </row>
    <row r="16155">
      <c r="C16155" s="2"/>
    </row>
    <row r="16156">
      <c r="C16156" s="2"/>
    </row>
    <row r="16157">
      <c r="C16157" s="2"/>
    </row>
    <row r="16158">
      <c r="C16158" s="2"/>
    </row>
    <row r="16159">
      <c r="C16159" s="2"/>
    </row>
    <row r="16160">
      <c r="C16160" s="2"/>
    </row>
    <row r="16161">
      <c r="C16161" s="2"/>
    </row>
    <row r="16162">
      <c r="C16162" s="2"/>
    </row>
    <row r="16163">
      <c r="C16163" s="2"/>
    </row>
    <row r="16164">
      <c r="C16164" s="2"/>
    </row>
    <row r="16165">
      <c r="C16165" s="2"/>
    </row>
    <row r="16166">
      <c r="C16166" s="4"/>
    </row>
    <row r="16167">
      <c r="C16167" s="2"/>
    </row>
    <row r="16168">
      <c r="C16168" s="2"/>
    </row>
    <row r="16169">
      <c r="C16169" s="2"/>
    </row>
    <row r="16170">
      <c r="C16170" s="2"/>
    </row>
    <row r="16171">
      <c r="C16171" s="2"/>
    </row>
    <row r="16172">
      <c r="C16172" s="2"/>
    </row>
    <row r="16173">
      <c r="C16173" s="2"/>
    </row>
    <row r="16174">
      <c r="C16174" s="2"/>
    </row>
    <row r="16175">
      <c r="C16175" s="2"/>
    </row>
    <row r="16176">
      <c r="C16176" s="2"/>
    </row>
    <row r="16177">
      <c r="C16177" s="2"/>
    </row>
    <row r="16178">
      <c r="C16178" s="2"/>
    </row>
    <row r="16179">
      <c r="C16179" s="2"/>
    </row>
    <row r="16180">
      <c r="C16180" s="2"/>
    </row>
    <row r="16181">
      <c r="C16181" s="2"/>
    </row>
    <row r="16182">
      <c r="C16182" s="2"/>
    </row>
    <row r="16183">
      <c r="C16183" s="2"/>
    </row>
    <row r="16184">
      <c r="C16184" s="2"/>
    </row>
    <row r="16185">
      <c r="C16185" s="2"/>
    </row>
    <row r="16186">
      <c r="C16186" s="2"/>
    </row>
    <row r="16187">
      <c r="C16187" s="4"/>
    </row>
    <row r="16188">
      <c r="C16188" s="2"/>
    </row>
    <row r="16189">
      <c r="C16189" s="4"/>
    </row>
    <row r="16190">
      <c r="C16190" s="2"/>
    </row>
    <row r="16191">
      <c r="C16191" s="2"/>
    </row>
    <row r="16192">
      <c r="C16192" s="2"/>
    </row>
    <row r="16193">
      <c r="C16193" s="2"/>
    </row>
    <row r="16194">
      <c r="C16194" s="2"/>
    </row>
    <row r="16195">
      <c r="C16195" s="2"/>
    </row>
    <row r="16196">
      <c r="C16196" s="2"/>
    </row>
    <row r="16197">
      <c r="C16197" s="2"/>
    </row>
    <row r="16198">
      <c r="C16198" s="2"/>
    </row>
    <row r="16199">
      <c r="C16199" s="2"/>
    </row>
    <row r="16200">
      <c r="C16200" s="2"/>
    </row>
    <row r="16201">
      <c r="C16201" s="2"/>
    </row>
    <row r="16202">
      <c r="C16202" s="2"/>
    </row>
    <row r="16203">
      <c r="C16203" s="2"/>
    </row>
    <row r="16204">
      <c r="C16204" s="2"/>
    </row>
    <row r="16205">
      <c r="C16205" s="2"/>
    </row>
    <row r="16206">
      <c r="C16206" s="2"/>
    </row>
    <row r="16207">
      <c r="C16207" s="2"/>
    </row>
    <row r="16208">
      <c r="C16208" s="2"/>
    </row>
    <row r="16209">
      <c r="C16209" s="2"/>
    </row>
    <row r="16210">
      <c r="C16210" s="2"/>
    </row>
    <row r="16211">
      <c r="C16211" s="2"/>
    </row>
    <row r="16212">
      <c r="C16212" s="4"/>
    </row>
    <row r="16213">
      <c r="C16213" s="2"/>
    </row>
    <row r="16214">
      <c r="C16214" s="2"/>
    </row>
    <row r="16215">
      <c r="C16215" s="2"/>
    </row>
    <row r="16216">
      <c r="C16216" s="2"/>
    </row>
    <row r="16217">
      <c r="C16217" s="2"/>
    </row>
    <row r="16218">
      <c r="C16218" s="4"/>
    </row>
    <row r="16219">
      <c r="C16219" s="2"/>
    </row>
    <row r="16220">
      <c r="C16220" s="2"/>
    </row>
    <row r="16221">
      <c r="C16221" s="2"/>
    </row>
    <row r="16222">
      <c r="C16222" s="2"/>
    </row>
    <row r="16223">
      <c r="C16223" s="2"/>
    </row>
    <row r="16224">
      <c r="C16224" s="2"/>
    </row>
    <row r="16225">
      <c r="C16225" s="2"/>
    </row>
    <row r="16226">
      <c r="C16226" s="2"/>
    </row>
    <row r="16227">
      <c r="C16227" s="2"/>
    </row>
    <row r="16228">
      <c r="C16228" s="4"/>
    </row>
    <row r="16229">
      <c r="C16229" s="2"/>
    </row>
    <row r="16230">
      <c r="C16230" s="2"/>
    </row>
    <row r="16231">
      <c r="C16231" s="2"/>
    </row>
    <row r="16232">
      <c r="C16232" s="2"/>
    </row>
    <row r="16233">
      <c r="C16233" s="2"/>
    </row>
    <row r="16234">
      <c r="C16234" s="2"/>
    </row>
    <row r="16235">
      <c r="C16235" s="2"/>
    </row>
    <row r="16236">
      <c r="C16236" s="2"/>
    </row>
    <row r="16237">
      <c r="C16237" s="2"/>
    </row>
    <row r="16238">
      <c r="C16238" s="2"/>
    </row>
    <row r="16239">
      <c r="C16239" s="2"/>
    </row>
    <row r="16240">
      <c r="C16240" s="2"/>
    </row>
    <row r="16241">
      <c r="C16241" s="2"/>
    </row>
    <row r="16242">
      <c r="C16242" s="2"/>
    </row>
    <row r="16243">
      <c r="C16243" s="2"/>
    </row>
    <row r="16244">
      <c r="C16244" s="2"/>
    </row>
    <row r="16245">
      <c r="C16245" s="2"/>
    </row>
    <row r="16246">
      <c r="C16246" s="2"/>
    </row>
    <row r="16247">
      <c r="C16247" s="2"/>
    </row>
    <row r="16248">
      <c r="C16248" s="2"/>
    </row>
    <row r="16249">
      <c r="C16249" s="2"/>
      <c r="F16249" s="3"/>
    </row>
    <row r="16250">
      <c r="C16250" s="2"/>
    </row>
    <row r="16251">
      <c r="C16251" s="2"/>
    </row>
    <row r="16252">
      <c r="C16252" s="2"/>
    </row>
    <row r="16253">
      <c r="C16253" s="2"/>
    </row>
    <row r="16254">
      <c r="C16254" s="2"/>
    </row>
    <row r="16255">
      <c r="C16255" s="4"/>
    </row>
    <row r="16256">
      <c r="C16256" s="2"/>
    </row>
    <row r="16257">
      <c r="C16257" s="2"/>
    </row>
    <row r="16258">
      <c r="C16258" s="2"/>
    </row>
    <row r="16259">
      <c r="C16259" s="2"/>
    </row>
    <row r="16260">
      <c r="C16260" s="2"/>
    </row>
    <row r="16261">
      <c r="C16261" s="2"/>
    </row>
    <row r="16262">
      <c r="C16262" s="2"/>
    </row>
    <row r="16263">
      <c r="C16263" s="2"/>
    </row>
    <row r="16264">
      <c r="C16264" s="2"/>
    </row>
    <row r="16265">
      <c r="C16265" s="2"/>
    </row>
    <row r="16266">
      <c r="C16266" s="2"/>
    </row>
    <row r="16267">
      <c r="C16267" s="2"/>
    </row>
    <row r="16268">
      <c r="C16268" s="2"/>
    </row>
    <row r="16269">
      <c r="C16269" s="2"/>
    </row>
    <row r="16270">
      <c r="C16270" s="2"/>
    </row>
    <row r="16271">
      <c r="C16271" s="4"/>
    </row>
    <row r="16272">
      <c r="C16272" s="2"/>
    </row>
    <row r="16273">
      <c r="C16273" s="2"/>
    </row>
    <row r="16274">
      <c r="C16274" s="4"/>
    </row>
    <row r="16275">
      <c r="C16275" s="2"/>
    </row>
    <row r="16276">
      <c r="C16276" s="2"/>
    </row>
    <row r="16277">
      <c r="C16277" s="2"/>
    </row>
    <row r="16278">
      <c r="C16278" s="2"/>
    </row>
    <row r="16279">
      <c r="C16279" s="2"/>
    </row>
    <row r="16280">
      <c r="C16280" s="2"/>
    </row>
    <row r="16281">
      <c r="C16281" s="2"/>
    </row>
    <row r="16282">
      <c r="C16282" s="2"/>
    </row>
    <row r="16283">
      <c r="C16283" s="2"/>
    </row>
    <row r="16284">
      <c r="C16284" s="2"/>
    </row>
    <row r="16285">
      <c r="C16285" s="2"/>
    </row>
    <row r="16286">
      <c r="C16286" s="2"/>
    </row>
    <row r="16287">
      <c r="C16287" s="2"/>
    </row>
    <row r="16288">
      <c r="C16288" s="2"/>
    </row>
    <row r="16289">
      <c r="C16289" s="2"/>
    </row>
    <row r="16290">
      <c r="C16290" s="2"/>
    </row>
    <row r="16291">
      <c r="C16291" s="2"/>
    </row>
  </sheetData>
  <hyperlinks>
    <hyperlink r:id="rId1" ref="I35"/>
  </hyperlinks>
  <drawing r:id="rId2"/>
</worksheet>
</file>