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2791" documentId="8_{DDE69595-AFB4-4123-BB98-2CC2CEAC48BB}" xr6:coauthVersionLast="46" xr6:coauthVersionMax="46" xr10:uidLastSave="{08E6820F-A08E-4240-944C-19E245FD2216}"/>
  <bookViews>
    <workbookView xWindow="-120" yWindow="-120" windowWidth="29040" windowHeight="15840" activeTab="3" xr2:uid="{EF627D34-B3C1-4C69-93C1-3362B4C646B4}"/>
    <workbookView xWindow="-120" yWindow="-120" windowWidth="29040" windowHeight="15840" xr2:uid="{FE14DA27-A8C1-45F9-9C11-8787018CF8AD}"/>
  </bookViews>
  <sheets>
    <sheet name="Problem 3" sheetId="4" r:id="rId1"/>
    <sheet name="Problem 4" sheetId="2" r:id="rId2"/>
    <sheet name="P4 Scratch" sheetId="3" r:id="rId3"/>
    <sheet name="P3 Scratch" sheetId="5" r:id="rId4"/>
    <sheet name="P4 V1" sheetId="1" state="hidden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8" i="4" l="1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sharedStrings.xml><?xml version="1.0" encoding="utf-8"?>
<sst xmlns="http://schemas.openxmlformats.org/spreadsheetml/2006/main" count="465" uniqueCount="189">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</sst>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</numFmts>
  <fonts count="3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6" fillId="0" borderId="0" xfId="0" applyFont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765051"/>
          <a:ext cx="1281219" cy="3682230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765051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765051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765051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workbookViewId="0">
      <selection activeCell="C31" sqref="C31"/>
    </sheetView>
    <sheetView showGridLines="0" tabSelected="1" zoomScale="85" zoomScaleNormal="85" workbookViewId="1"/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1" x14ac:dyDescent="0.35">
      <c r="B2" s="70" t="s">
        <v>176</v>
      </c>
      <c r="C2" s="70"/>
      <c r="D2" s="70"/>
      <c r="E2" s="70"/>
      <c r="F2" s="70"/>
      <c r="G2" s="143"/>
      <c r="I2" s="70" t="s">
        <v>177</v>
      </c>
      <c r="J2" s="70"/>
      <c r="K2" s="70"/>
      <c r="L2" s="70"/>
      <c r="P2" s="70" t="s">
        <v>178</v>
      </c>
      <c r="Q2" s="70"/>
      <c r="R2" s="70"/>
      <c r="S2" s="70"/>
      <c r="T2" s="70"/>
      <c r="X2" s="70" t="s">
        <v>179</v>
      </c>
      <c r="Y2" s="70"/>
      <c r="Z2" s="70"/>
      <c r="AA2" s="70"/>
      <c r="AB2" s="70"/>
      <c r="AC2" s="70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2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2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2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2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2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2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2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2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2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2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2" x14ac:dyDescent="0.3"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2" x14ac:dyDescent="0.3"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2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2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2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2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70" zoomScaleNormal="70" workbookViewId="0"/>
    <sheetView showGridLines="0" zoomScale="81" zoomScaleNormal="81" workbookViewId="1">
      <selection activeCell="N27" sqref="N27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topLeftCell="B4" zoomScale="160" zoomScaleNormal="160" workbookViewId="0">
      <selection activeCell="L15" sqref="L15"/>
    </sheetView>
    <sheetView workbookViewId="1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tabSelected="1" topLeftCell="H1" zoomScale="160" zoomScaleNormal="160" workbookViewId="0">
      <selection activeCell="W9" sqref="N1:W9"/>
    </sheetView>
    <sheetView workbookViewId="1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  <sheetView showGridLines="0" zoomScale="77" zoomScaleNormal="77" workbookViewId="1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3</vt:lpstr>
      <vt:lpstr>Problem 4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2022-02-17T23:01:15Z</dcterms:modified>
</cp:coreProperties>
</file>