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2/"/>
    </mc:Choice>
  </mc:AlternateContent>
  <xr:revisionPtr revIDLastSave="4145" documentId="8_{DDE69595-AFB4-4123-BB98-2CC2CEAC48BB}" xr6:coauthVersionLast="46" xr6:coauthVersionMax="46" xr10:uidLastSave="{025D1311-3638-4691-987F-A366E0BFD589}"/>
  <bookViews>
    <workbookView xWindow="5400" yWindow="-420" windowWidth="15075" windowHeight="14805" xr2:uid="{EF627D34-B3C1-4C69-93C1-3362B4C646B4}"/>
  </bookViews>
  <sheets>
    <sheet name="Problem 1(b) Scratch" sheetId="6" r:id="rId1"/>
    <sheet name="Problem 3" sheetId="4" r:id="rId2"/>
    <sheet name="Problem 4" sheetId="2" r:id="rId3"/>
    <sheet name="Sheet1" sheetId="7" r:id="rId4"/>
    <sheet name="Sheet2" sheetId="8" r:id="rId5"/>
    <sheet name="P4 Scratch" sheetId="3" state="hidden" r:id="rId6"/>
    <sheet name="P3 Scratch" sheetId="5" state="hidden" r:id="rId7"/>
    <sheet name="P4 V1" sheetId="1" state="hidden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6" l="1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<sst xmlns="http://schemas.openxmlformats.org/spreadsheetml/2006/main" count="544" uniqueCount="240">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</sst>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</numFmts>
  <fonts count="3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1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tabSelected="1" zoomScale="85" zoomScaleNormal="85" workbookViewId="0">
      <selection activeCell="P6" sqref="P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B42" sqref="B41:B42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 1(b) Scratch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2022-02-22T14:33:57Z</dcterms:modified>
</cp:coreProperties>
</file>