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2806" documentId="8_{DDE69595-AFB4-4123-BB98-2CC2CEAC48BB}" xr6:coauthVersionLast="46" xr6:coauthVersionMax="46" xr10:uidLastSave="{200A3365-6053-49D6-A9CD-904151679AC3}"/>
  <bookViews>
    <workbookView minimized="1" xWindow="6060" yWindow="795" windowWidth="15075" windowHeight="14805" xr2:uid="{EF627D34-B3C1-4C69-93C1-3362B4C646B4}"/>
    <workbookView xWindow="-120" yWindow="-120" windowWidth="29040" windowHeight="15840" xr2:uid="{FE14DA27-A8C1-45F9-9C11-8787018CF8AD}"/>
  </bookViews>
  <sheets>
    <sheet name="Problem 3" sheetId="4" r:id="rId1"/>
    <sheet name="Problem 4" sheetId="2" r:id="rId2"/>
    <sheet name="P4 Scratch" sheetId="3" r:id="rId3"/>
    <sheet name="P3 Scratch" sheetId="5" r:id="rId4"/>
    <sheet name="P4 V1" sheetId="1" state="hidden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8" i="4" l="1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sharedStrings.xml><?xml version="1.0" encoding="utf-8"?>
<sst xmlns="http://schemas.openxmlformats.org/spreadsheetml/2006/main" count="468" uniqueCount="190">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</sst>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</numFmts>
  <fonts count="3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tabSelected="1" zoomScale="85" zoomScaleNormal="85" workbookViewId="0">
      <selection activeCell="B31" sqref="B31"/>
    </sheetView>
    <sheetView showGridLines="0" tabSelected="1" zoomScale="85" zoomScaleNormal="85" workbookViewId="1"/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70" zoomScaleNormal="70" workbookViewId="0">
      <selection activeCell="D34" sqref="A34:D35"/>
    </sheetView>
    <sheetView showGridLines="0" zoomScale="81" zoomScaleNormal="81" workbookViewId="1">
      <selection activeCell="N27" sqref="N27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  <sheetView workbookViewId="1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  <sheetView workbookViewId="1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  <sheetView showGridLines="0" zoomScale="77" zoomScaleNormal="77" workbookViewId="1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3</vt:lpstr>
      <vt:lpstr>Problem 4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2022-02-17T23:38:25Z</dcterms:modified>
</cp:coreProperties>
</file>