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bern/Documents/programming/CS320-Machine-Learning/clustering/"/>
    </mc:Choice>
  </mc:AlternateContent>
  <xr:revisionPtr revIDLastSave="0" documentId="8_{C0F2FBDF-D4B4-4849-9973-D6096B825A8C}" xr6:coauthVersionLast="36" xr6:coauthVersionMax="36" xr10:uidLastSave="{00000000-0000-0000-0000-000000000000}"/>
  <bookViews>
    <workbookView xWindow="380" yWindow="460" windowWidth="28040" windowHeight="17040"/>
  </bookViews>
  <sheets>
    <sheet name="Kmeansed" sheetId="1" r:id="rId1"/>
  </sheets>
  <calcPr calcId="0"/>
</workbook>
</file>

<file path=xl/sharedStrings.xml><?xml version="1.0" encoding="utf-8"?>
<sst xmlns="http://schemas.openxmlformats.org/spreadsheetml/2006/main" count="1" uniqueCount="1">
  <si>
    <t>for some reason theres only 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</si>
</sst>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theme="1"/>
      <name val="Calibri (Body)_x0000_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Kmeansed!$A$943:$A$1616</c:f>
              <c:numCache>
                <c:formatCode>General</c:formatCode>
                <c:ptCount val="674"/>
                <c:pt idx="0">
                  <c:v>344.09699999999998</c:v>
                </c:pt>
                <c:pt idx="1">
                  <c:v>338.87400000000002</c:v>
                </c:pt>
                <c:pt idx="2">
                  <c:v>389.74599999999998</c:v>
                </c:pt>
                <c:pt idx="3">
                  <c:v>375.32299999999998</c:v>
                </c:pt>
                <c:pt idx="4">
                  <c:v>393.233</c:v>
                </c:pt>
                <c:pt idx="5">
                  <c:v>341.70600000000002</c:v>
                </c:pt>
                <c:pt idx="6">
                  <c:v>330.43700000000001</c:v>
                </c:pt>
                <c:pt idx="7">
                  <c:v>325.71300000000002</c:v>
                </c:pt>
                <c:pt idx="8">
                  <c:v>376.41800000000001</c:v>
                </c:pt>
                <c:pt idx="9">
                  <c:v>399.93200000000002</c:v>
                </c:pt>
                <c:pt idx="10">
                  <c:v>417.19900000000001</c:v>
                </c:pt>
                <c:pt idx="11">
                  <c:v>321.92899999999997</c:v>
                </c:pt>
                <c:pt idx="12">
                  <c:v>429.12200000000001</c:v>
                </c:pt>
                <c:pt idx="13">
                  <c:v>344.58600000000001</c:v>
                </c:pt>
                <c:pt idx="14">
                  <c:v>335.29199999999997</c:v>
                </c:pt>
                <c:pt idx="15">
                  <c:v>380.952</c:v>
                </c:pt>
                <c:pt idx="16">
                  <c:v>267.85399999999998</c:v>
                </c:pt>
                <c:pt idx="17">
                  <c:v>276.59100000000001</c:v>
                </c:pt>
                <c:pt idx="18">
                  <c:v>383.47399999999999</c:v>
                </c:pt>
                <c:pt idx="19">
                  <c:v>273.745</c:v>
                </c:pt>
                <c:pt idx="20">
                  <c:v>278.10000000000002</c:v>
                </c:pt>
                <c:pt idx="21">
                  <c:v>337.43400000000003</c:v>
                </c:pt>
                <c:pt idx="22">
                  <c:v>313.42</c:v>
                </c:pt>
                <c:pt idx="23">
                  <c:v>273.38900000000001</c:v>
                </c:pt>
                <c:pt idx="24">
                  <c:v>266.08100000000002</c:v>
                </c:pt>
                <c:pt idx="25">
                  <c:v>317.01400000000001</c:v>
                </c:pt>
                <c:pt idx="26">
                  <c:v>51.8155</c:v>
                </c:pt>
                <c:pt idx="27">
                  <c:v>-19.110399999999998</c:v>
                </c:pt>
                <c:pt idx="28">
                  <c:v>81.778599999999997</c:v>
                </c:pt>
                <c:pt idx="29">
                  <c:v>123.82599999999999</c:v>
                </c:pt>
                <c:pt idx="30">
                  <c:v>47.764299999999999</c:v>
                </c:pt>
                <c:pt idx="31">
                  <c:v>86.181200000000004</c:v>
                </c:pt>
                <c:pt idx="32">
                  <c:v>108.568</c:v>
                </c:pt>
                <c:pt idx="33">
                  <c:v>32.959899999999998</c:v>
                </c:pt>
                <c:pt idx="34">
                  <c:v>46.854900000000001</c:v>
                </c:pt>
                <c:pt idx="35">
                  <c:v>71.879800000000003</c:v>
                </c:pt>
                <c:pt idx="36">
                  <c:v>153.10300000000001</c:v>
                </c:pt>
                <c:pt idx="37">
                  <c:v>128.75899999999999</c:v>
                </c:pt>
                <c:pt idx="38">
                  <c:v>101.404</c:v>
                </c:pt>
                <c:pt idx="39">
                  <c:v>42.757800000000003</c:v>
                </c:pt>
                <c:pt idx="40">
                  <c:v>144.37899999999999</c:v>
                </c:pt>
                <c:pt idx="41">
                  <c:v>-36.813699999999997</c:v>
                </c:pt>
                <c:pt idx="42">
                  <c:v>72.096800000000002</c:v>
                </c:pt>
                <c:pt idx="43">
                  <c:v>145.59200000000001</c:v>
                </c:pt>
                <c:pt idx="44">
                  <c:v>-10.431100000000001</c:v>
                </c:pt>
                <c:pt idx="45">
                  <c:v>-18.954999999999998</c:v>
                </c:pt>
                <c:pt idx="46">
                  <c:v>29.3446</c:v>
                </c:pt>
                <c:pt idx="47">
                  <c:v>53.455199999999998</c:v>
                </c:pt>
                <c:pt idx="48">
                  <c:v>-37.553800000000003</c:v>
                </c:pt>
                <c:pt idx="49">
                  <c:v>112.248</c:v>
                </c:pt>
                <c:pt idx="50">
                  <c:v>54.430700000000002</c:v>
                </c:pt>
                <c:pt idx="51">
                  <c:v>130.63900000000001</c:v>
                </c:pt>
                <c:pt idx="52">
                  <c:v>81.3108</c:v>
                </c:pt>
                <c:pt idx="53">
                  <c:v>133.20400000000001</c:v>
                </c:pt>
                <c:pt idx="54">
                  <c:v>-23.438500000000001</c:v>
                </c:pt>
                <c:pt idx="55">
                  <c:v>124.47799999999999</c:v>
                </c:pt>
                <c:pt idx="56">
                  <c:v>-26.482199999999999</c:v>
                </c:pt>
                <c:pt idx="57">
                  <c:v>40.254300000000001</c:v>
                </c:pt>
                <c:pt idx="58">
                  <c:v>62.325400000000002</c:v>
                </c:pt>
                <c:pt idx="59">
                  <c:v>93.339799999999997</c:v>
                </c:pt>
                <c:pt idx="60">
                  <c:v>25.8491</c:v>
                </c:pt>
                <c:pt idx="61">
                  <c:v>-31.851400000000002</c:v>
                </c:pt>
                <c:pt idx="62">
                  <c:v>-13.7683</c:v>
                </c:pt>
                <c:pt idx="63">
                  <c:v>-15.3895</c:v>
                </c:pt>
                <c:pt idx="64">
                  <c:v>90.567999999999998</c:v>
                </c:pt>
                <c:pt idx="65">
                  <c:v>42.777799999999999</c:v>
                </c:pt>
                <c:pt idx="66">
                  <c:v>25.168399999999998</c:v>
                </c:pt>
                <c:pt idx="67">
                  <c:v>102.039</c:v>
                </c:pt>
                <c:pt idx="68">
                  <c:v>131.75</c:v>
                </c:pt>
                <c:pt idx="69">
                  <c:v>26.558599999999998</c:v>
                </c:pt>
                <c:pt idx="70">
                  <c:v>-30.521599999999999</c:v>
                </c:pt>
                <c:pt idx="71">
                  <c:v>43.384</c:v>
                </c:pt>
                <c:pt idx="72">
                  <c:v>85.071700000000007</c:v>
                </c:pt>
                <c:pt idx="73">
                  <c:v>103.57299999999999</c:v>
                </c:pt>
                <c:pt idx="74">
                  <c:v>-26.782699999999998</c:v>
                </c:pt>
                <c:pt idx="75">
                  <c:v>21.1873</c:v>
                </c:pt>
                <c:pt idx="76">
                  <c:v>151.309</c:v>
                </c:pt>
                <c:pt idx="77">
                  <c:v>23.254999999999999</c:v>
                </c:pt>
                <c:pt idx="78">
                  <c:v>-19.398</c:v>
                </c:pt>
                <c:pt idx="79">
                  <c:v>127.417</c:v>
                </c:pt>
                <c:pt idx="80">
                  <c:v>97.589399999999998</c:v>
                </c:pt>
                <c:pt idx="81">
                  <c:v>121.66</c:v>
                </c:pt>
                <c:pt idx="82">
                  <c:v>-21.075099999999999</c:v>
                </c:pt>
                <c:pt idx="83">
                  <c:v>50.180300000000003</c:v>
                </c:pt>
                <c:pt idx="84">
                  <c:v>54.228700000000003</c:v>
                </c:pt>
                <c:pt idx="85">
                  <c:v>48.290500000000002</c:v>
                </c:pt>
                <c:pt idx="86">
                  <c:v>73.663600000000002</c:v>
                </c:pt>
                <c:pt idx="87">
                  <c:v>52.599600000000002</c:v>
                </c:pt>
                <c:pt idx="88">
                  <c:v>107.93899999999999</c:v>
                </c:pt>
                <c:pt idx="89">
                  <c:v>145.393</c:v>
                </c:pt>
                <c:pt idx="90">
                  <c:v>129.94499999999999</c:v>
                </c:pt>
                <c:pt idx="91">
                  <c:v>-23.229099999999999</c:v>
                </c:pt>
                <c:pt idx="92">
                  <c:v>-8.3016500000000004</c:v>
                </c:pt>
                <c:pt idx="93">
                  <c:v>90.984700000000004</c:v>
                </c:pt>
                <c:pt idx="94">
                  <c:v>78.162099999999995</c:v>
                </c:pt>
                <c:pt idx="95">
                  <c:v>83.835599999999999</c:v>
                </c:pt>
                <c:pt idx="96">
                  <c:v>-5.1654600000000004</c:v>
                </c:pt>
                <c:pt idx="97">
                  <c:v>128.63800000000001</c:v>
                </c:pt>
                <c:pt idx="98">
                  <c:v>60.777200000000001</c:v>
                </c:pt>
                <c:pt idx="99">
                  <c:v>13.8612</c:v>
                </c:pt>
                <c:pt idx="100">
                  <c:v>127.77500000000001</c:v>
                </c:pt>
                <c:pt idx="101">
                  <c:v>32.665700000000001</c:v>
                </c:pt>
                <c:pt idx="102">
                  <c:v>144.209</c:v>
                </c:pt>
                <c:pt idx="103">
                  <c:v>116.729</c:v>
                </c:pt>
                <c:pt idx="104">
                  <c:v>15.2334</c:v>
                </c:pt>
                <c:pt idx="105">
                  <c:v>-31.313099999999999</c:v>
                </c:pt>
                <c:pt idx="106">
                  <c:v>54.729399999999998</c:v>
                </c:pt>
                <c:pt idx="107">
                  <c:v>36.260199999999998</c:v>
                </c:pt>
                <c:pt idx="108">
                  <c:v>-39.853200000000001</c:v>
                </c:pt>
                <c:pt idx="109">
                  <c:v>-31.5992</c:v>
                </c:pt>
                <c:pt idx="110">
                  <c:v>106.782</c:v>
                </c:pt>
                <c:pt idx="111">
                  <c:v>-34.925699999999999</c:v>
                </c:pt>
                <c:pt idx="112">
                  <c:v>88.927999999999997</c:v>
                </c:pt>
                <c:pt idx="113">
                  <c:v>88.748500000000007</c:v>
                </c:pt>
                <c:pt idx="114">
                  <c:v>49.491100000000003</c:v>
                </c:pt>
                <c:pt idx="115">
                  <c:v>131.53100000000001</c:v>
                </c:pt>
                <c:pt idx="116">
                  <c:v>24.151800000000001</c:v>
                </c:pt>
                <c:pt idx="117">
                  <c:v>108.82</c:v>
                </c:pt>
                <c:pt idx="118">
                  <c:v>-40.8277</c:v>
                </c:pt>
                <c:pt idx="119">
                  <c:v>-22.045100000000001</c:v>
                </c:pt>
                <c:pt idx="120">
                  <c:v>143.96</c:v>
                </c:pt>
                <c:pt idx="121">
                  <c:v>53.388199999999998</c:v>
                </c:pt>
                <c:pt idx="122">
                  <c:v>-18.0228</c:v>
                </c:pt>
                <c:pt idx="123">
                  <c:v>-25.968699999999998</c:v>
                </c:pt>
                <c:pt idx="124">
                  <c:v>83.4452</c:v>
                </c:pt>
                <c:pt idx="125">
                  <c:v>30.197199999999999</c:v>
                </c:pt>
                <c:pt idx="126">
                  <c:v>15.8301</c:v>
                </c:pt>
                <c:pt idx="127">
                  <c:v>148.102</c:v>
                </c:pt>
                <c:pt idx="128">
                  <c:v>27.026700000000002</c:v>
                </c:pt>
                <c:pt idx="129">
                  <c:v>32.417000000000002</c:v>
                </c:pt>
                <c:pt idx="130">
                  <c:v>2.6654900000000001</c:v>
                </c:pt>
                <c:pt idx="131">
                  <c:v>118.724</c:v>
                </c:pt>
                <c:pt idx="132">
                  <c:v>43.031799999999997</c:v>
                </c:pt>
                <c:pt idx="133">
                  <c:v>40.364699999999999</c:v>
                </c:pt>
                <c:pt idx="134">
                  <c:v>-34.831299999999999</c:v>
                </c:pt>
                <c:pt idx="135">
                  <c:v>-16.9496</c:v>
                </c:pt>
                <c:pt idx="136">
                  <c:v>26.858599999999999</c:v>
                </c:pt>
                <c:pt idx="137">
                  <c:v>119.01300000000001</c:v>
                </c:pt>
                <c:pt idx="138">
                  <c:v>0.67848900000000001</c:v>
                </c:pt>
                <c:pt idx="139">
                  <c:v>79.063000000000002</c:v>
                </c:pt>
                <c:pt idx="140">
                  <c:v>-12.943099999999999</c:v>
                </c:pt>
                <c:pt idx="141">
                  <c:v>111.629</c:v>
                </c:pt>
                <c:pt idx="142">
                  <c:v>123.003</c:v>
                </c:pt>
                <c:pt idx="143">
                  <c:v>118.57599999999999</c:v>
                </c:pt>
                <c:pt idx="144">
                  <c:v>-39.488599999999998</c:v>
                </c:pt>
                <c:pt idx="145">
                  <c:v>152.78200000000001</c:v>
                </c:pt>
                <c:pt idx="146">
                  <c:v>82.806299999999993</c:v>
                </c:pt>
                <c:pt idx="147">
                  <c:v>79.703500000000005</c:v>
                </c:pt>
                <c:pt idx="148">
                  <c:v>149.55799999999999</c:v>
                </c:pt>
                <c:pt idx="149">
                  <c:v>1.94232</c:v>
                </c:pt>
                <c:pt idx="150">
                  <c:v>-34.881100000000004</c:v>
                </c:pt>
                <c:pt idx="151">
                  <c:v>-10.3247</c:v>
                </c:pt>
                <c:pt idx="152">
                  <c:v>75.001300000000001</c:v>
                </c:pt>
                <c:pt idx="153">
                  <c:v>118.423</c:v>
                </c:pt>
                <c:pt idx="154">
                  <c:v>2.18018</c:v>
                </c:pt>
                <c:pt idx="155">
                  <c:v>94.235600000000005</c:v>
                </c:pt>
                <c:pt idx="156">
                  <c:v>-2.6901899999999999</c:v>
                </c:pt>
                <c:pt idx="157">
                  <c:v>142.99</c:v>
                </c:pt>
                <c:pt idx="158">
                  <c:v>32.828400000000002</c:v>
                </c:pt>
                <c:pt idx="159">
                  <c:v>113.033</c:v>
                </c:pt>
                <c:pt idx="160">
                  <c:v>-14.1577</c:v>
                </c:pt>
                <c:pt idx="161">
                  <c:v>112.786</c:v>
                </c:pt>
                <c:pt idx="162">
                  <c:v>56.242600000000003</c:v>
                </c:pt>
                <c:pt idx="163">
                  <c:v>150.87200000000001</c:v>
                </c:pt>
                <c:pt idx="164">
                  <c:v>125.324</c:v>
                </c:pt>
                <c:pt idx="165">
                  <c:v>-14.2746</c:v>
                </c:pt>
                <c:pt idx="166">
                  <c:v>117.745</c:v>
                </c:pt>
                <c:pt idx="167">
                  <c:v>-28.097999999999999</c:v>
                </c:pt>
                <c:pt idx="168">
                  <c:v>148.03</c:v>
                </c:pt>
                <c:pt idx="169">
                  <c:v>-36.892400000000002</c:v>
                </c:pt>
                <c:pt idx="170">
                  <c:v>111.426</c:v>
                </c:pt>
                <c:pt idx="171">
                  <c:v>79.379300000000001</c:v>
                </c:pt>
                <c:pt idx="172">
                  <c:v>91.095799999999997</c:v>
                </c:pt>
                <c:pt idx="173">
                  <c:v>78.096800000000002</c:v>
                </c:pt>
                <c:pt idx="174">
                  <c:v>76.034199999999998</c:v>
                </c:pt>
                <c:pt idx="175">
                  <c:v>59.37</c:v>
                </c:pt>
                <c:pt idx="176">
                  <c:v>139.55199999999999</c:v>
                </c:pt>
                <c:pt idx="177">
                  <c:v>149.81800000000001</c:v>
                </c:pt>
                <c:pt idx="178">
                  <c:v>8.7661800000000003</c:v>
                </c:pt>
                <c:pt idx="179">
                  <c:v>75.869699999999995</c:v>
                </c:pt>
                <c:pt idx="180">
                  <c:v>78.957899999999995</c:v>
                </c:pt>
                <c:pt idx="181">
                  <c:v>29.975899999999999</c:v>
                </c:pt>
                <c:pt idx="182">
                  <c:v>130.18199999999999</c:v>
                </c:pt>
                <c:pt idx="183">
                  <c:v>-24.906700000000001</c:v>
                </c:pt>
                <c:pt idx="184">
                  <c:v>25.9161</c:v>
                </c:pt>
                <c:pt idx="185">
                  <c:v>5.7497800000000003</c:v>
                </c:pt>
                <c:pt idx="186">
                  <c:v>70.827399999999997</c:v>
                </c:pt>
                <c:pt idx="187">
                  <c:v>11.2209</c:v>
                </c:pt>
                <c:pt idx="188">
                  <c:v>-23.1953</c:v>
                </c:pt>
                <c:pt idx="189">
                  <c:v>147.298</c:v>
                </c:pt>
                <c:pt idx="190">
                  <c:v>52.826999999999998</c:v>
                </c:pt>
                <c:pt idx="191">
                  <c:v>112.93</c:v>
                </c:pt>
                <c:pt idx="192">
                  <c:v>-28.081399999999999</c:v>
                </c:pt>
                <c:pt idx="193">
                  <c:v>124.425</c:v>
                </c:pt>
                <c:pt idx="194">
                  <c:v>76.712400000000002</c:v>
                </c:pt>
                <c:pt idx="195">
                  <c:v>6.2026300000000001</c:v>
                </c:pt>
                <c:pt idx="196">
                  <c:v>153.94999999999999</c:v>
                </c:pt>
                <c:pt idx="197">
                  <c:v>106.627</c:v>
                </c:pt>
                <c:pt idx="198">
                  <c:v>92.051599999999993</c:v>
                </c:pt>
                <c:pt idx="199">
                  <c:v>34.863500000000002</c:v>
                </c:pt>
                <c:pt idx="200">
                  <c:v>2.6995399999999998</c:v>
                </c:pt>
                <c:pt idx="201">
                  <c:v>61.949300000000001</c:v>
                </c:pt>
                <c:pt idx="202">
                  <c:v>-2.1924899999999998</c:v>
                </c:pt>
                <c:pt idx="203">
                  <c:v>104.024</c:v>
                </c:pt>
                <c:pt idx="204">
                  <c:v>-26.419799999999999</c:v>
                </c:pt>
                <c:pt idx="205">
                  <c:v>-24.231400000000001</c:v>
                </c:pt>
                <c:pt idx="206">
                  <c:v>-21.798100000000002</c:v>
                </c:pt>
                <c:pt idx="207">
                  <c:v>100.361</c:v>
                </c:pt>
                <c:pt idx="208">
                  <c:v>65.954400000000007</c:v>
                </c:pt>
                <c:pt idx="209">
                  <c:v>141.18600000000001</c:v>
                </c:pt>
                <c:pt idx="210">
                  <c:v>37.463799999999999</c:v>
                </c:pt>
                <c:pt idx="211">
                  <c:v>122.621</c:v>
                </c:pt>
                <c:pt idx="212">
                  <c:v>103.839</c:v>
                </c:pt>
                <c:pt idx="213">
                  <c:v>148.464</c:v>
                </c:pt>
                <c:pt idx="214">
                  <c:v>30.142600000000002</c:v>
                </c:pt>
                <c:pt idx="215">
                  <c:v>144.523</c:v>
                </c:pt>
                <c:pt idx="216">
                  <c:v>107.116</c:v>
                </c:pt>
                <c:pt idx="217">
                  <c:v>104.581</c:v>
                </c:pt>
                <c:pt idx="218">
                  <c:v>-11.117800000000001</c:v>
                </c:pt>
                <c:pt idx="219">
                  <c:v>62.315199999999997</c:v>
                </c:pt>
                <c:pt idx="220">
                  <c:v>140.435</c:v>
                </c:pt>
                <c:pt idx="221">
                  <c:v>132.91200000000001</c:v>
                </c:pt>
                <c:pt idx="222">
                  <c:v>-9.0968300000000006</c:v>
                </c:pt>
                <c:pt idx="223">
                  <c:v>33.977699999999999</c:v>
                </c:pt>
                <c:pt idx="224">
                  <c:v>25.534500000000001</c:v>
                </c:pt>
                <c:pt idx="225">
                  <c:v>37.853499999999997</c:v>
                </c:pt>
                <c:pt idx="226">
                  <c:v>128.58600000000001</c:v>
                </c:pt>
                <c:pt idx="227">
                  <c:v>86.506900000000002</c:v>
                </c:pt>
                <c:pt idx="228">
                  <c:v>6.59544</c:v>
                </c:pt>
                <c:pt idx="229">
                  <c:v>129.61199999999999</c:v>
                </c:pt>
                <c:pt idx="230">
                  <c:v>19.328199999999999</c:v>
                </c:pt>
                <c:pt idx="231">
                  <c:v>109.66200000000001</c:v>
                </c:pt>
                <c:pt idx="232">
                  <c:v>132.57499999999999</c:v>
                </c:pt>
                <c:pt idx="233">
                  <c:v>48.966799999999999</c:v>
                </c:pt>
                <c:pt idx="234">
                  <c:v>-30.187100000000001</c:v>
                </c:pt>
                <c:pt idx="235">
                  <c:v>37.858400000000003</c:v>
                </c:pt>
                <c:pt idx="236">
                  <c:v>131.86799999999999</c:v>
                </c:pt>
                <c:pt idx="237">
                  <c:v>30.753399999999999</c:v>
                </c:pt>
                <c:pt idx="238">
                  <c:v>61.856400000000001</c:v>
                </c:pt>
                <c:pt idx="239">
                  <c:v>113.678</c:v>
                </c:pt>
                <c:pt idx="240">
                  <c:v>141.108</c:v>
                </c:pt>
                <c:pt idx="241">
                  <c:v>119.255</c:v>
                </c:pt>
                <c:pt idx="242">
                  <c:v>126.589</c:v>
                </c:pt>
                <c:pt idx="243">
                  <c:v>100.548</c:v>
                </c:pt>
                <c:pt idx="244">
                  <c:v>44.795000000000002</c:v>
                </c:pt>
                <c:pt idx="245">
                  <c:v>83.058000000000007</c:v>
                </c:pt>
                <c:pt idx="246">
                  <c:v>27.8184</c:v>
                </c:pt>
                <c:pt idx="247">
                  <c:v>-27.514399999999998</c:v>
                </c:pt>
                <c:pt idx="248">
                  <c:v>-34.288499999999999</c:v>
                </c:pt>
                <c:pt idx="249">
                  <c:v>136.08600000000001</c:v>
                </c:pt>
                <c:pt idx="250">
                  <c:v>-45.250700000000002</c:v>
                </c:pt>
                <c:pt idx="251">
                  <c:v>-30.125399999999999</c:v>
                </c:pt>
                <c:pt idx="252">
                  <c:v>-25.751799999999999</c:v>
                </c:pt>
                <c:pt idx="253">
                  <c:v>2.5733899999999998</c:v>
                </c:pt>
                <c:pt idx="254">
                  <c:v>-9.1680100000000007</c:v>
                </c:pt>
                <c:pt idx="255">
                  <c:v>-22.170200000000001</c:v>
                </c:pt>
                <c:pt idx="256">
                  <c:v>-14.0501</c:v>
                </c:pt>
                <c:pt idx="257">
                  <c:v>151.05600000000001</c:v>
                </c:pt>
                <c:pt idx="258">
                  <c:v>113.521</c:v>
                </c:pt>
                <c:pt idx="259">
                  <c:v>129.608</c:v>
                </c:pt>
                <c:pt idx="260">
                  <c:v>-1.40825</c:v>
                </c:pt>
                <c:pt idx="261">
                  <c:v>-45.139600000000002</c:v>
                </c:pt>
                <c:pt idx="262">
                  <c:v>121.017</c:v>
                </c:pt>
                <c:pt idx="263">
                  <c:v>35.741300000000003</c:v>
                </c:pt>
                <c:pt idx="264">
                  <c:v>43.096699999999998</c:v>
                </c:pt>
                <c:pt idx="265">
                  <c:v>90.464399999999998</c:v>
                </c:pt>
                <c:pt idx="266">
                  <c:v>7.2445199999999996</c:v>
                </c:pt>
                <c:pt idx="267">
                  <c:v>152.661</c:v>
                </c:pt>
                <c:pt idx="268">
                  <c:v>95.345799999999997</c:v>
                </c:pt>
                <c:pt idx="269">
                  <c:v>87.440100000000001</c:v>
                </c:pt>
                <c:pt idx="270">
                  <c:v>81.731999999999999</c:v>
                </c:pt>
                <c:pt idx="271">
                  <c:v>124.786</c:v>
                </c:pt>
                <c:pt idx="272">
                  <c:v>77.056200000000004</c:v>
                </c:pt>
                <c:pt idx="273">
                  <c:v>-28.651399999999999</c:v>
                </c:pt>
                <c:pt idx="274">
                  <c:v>18.497499999999999</c:v>
                </c:pt>
                <c:pt idx="275">
                  <c:v>103.26</c:v>
                </c:pt>
                <c:pt idx="276">
                  <c:v>2.7330100000000002</c:v>
                </c:pt>
                <c:pt idx="277">
                  <c:v>-12.2994</c:v>
                </c:pt>
                <c:pt idx="278">
                  <c:v>35.450000000000003</c:v>
                </c:pt>
                <c:pt idx="279">
                  <c:v>140.00299999999999</c:v>
                </c:pt>
                <c:pt idx="280">
                  <c:v>83.245099999999994</c:v>
                </c:pt>
                <c:pt idx="281">
                  <c:v>5.6201600000000003</c:v>
                </c:pt>
                <c:pt idx="282">
                  <c:v>-4.0400099999999997</c:v>
                </c:pt>
                <c:pt idx="283">
                  <c:v>88.349900000000005</c:v>
                </c:pt>
                <c:pt idx="284">
                  <c:v>68.331000000000003</c:v>
                </c:pt>
                <c:pt idx="285">
                  <c:v>74.493399999999994</c:v>
                </c:pt>
                <c:pt idx="286">
                  <c:v>150.54900000000001</c:v>
                </c:pt>
                <c:pt idx="287">
                  <c:v>46.348799999999997</c:v>
                </c:pt>
                <c:pt idx="288">
                  <c:v>-9.6188199999999995</c:v>
                </c:pt>
                <c:pt idx="289">
                  <c:v>145.91</c:v>
                </c:pt>
                <c:pt idx="290">
                  <c:v>78.882300000000001</c:v>
                </c:pt>
                <c:pt idx="291">
                  <c:v>2.54711</c:v>
                </c:pt>
                <c:pt idx="292">
                  <c:v>82.691299999999998</c:v>
                </c:pt>
                <c:pt idx="293">
                  <c:v>-22.1173</c:v>
                </c:pt>
                <c:pt idx="294">
                  <c:v>139.88200000000001</c:v>
                </c:pt>
                <c:pt idx="295">
                  <c:v>37.788699999999999</c:v>
                </c:pt>
                <c:pt idx="296">
                  <c:v>99.545299999999997</c:v>
                </c:pt>
                <c:pt idx="297">
                  <c:v>75.404799999999994</c:v>
                </c:pt>
                <c:pt idx="298">
                  <c:v>2.95248</c:v>
                </c:pt>
                <c:pt idx="299">
                  <c:v>-21.0534</c:v>
                </c:pt>
                <c:pt idx="300">
                  <c:v>-41.594900000000003</c:v>
                </c:pt>
                <c:pt idx="301">
                  <c:v>-8.5665800000000001</c:v>
                </c:pt>
                <c:pt idx="302">
                  <c:v>123.48399999999999</c:v>
                </c:pt>
                <c:pt idx="303">
                  <c:v>150.33699999999999</c:v>
                </c:pt>
                <c:pt idx="304">
                  <c:v>77.749799999999993</c:v>
                </c:pt>
                <c:pt idx="305">
                  <c:v>27.239599999999999</c:v>
                </c:pt>
                <c:pt idx="306">
                  <c:v>86.289400000000001</c:v>
                </c:pt>
                <c:pt idx="307">
                  <c:v>8.0998400000000004</c:v>
                </c:pt>
                <c:pt idx="308">
                  <c:v>109.93300000000001</c:v>
                </c:pt>
                <c:pt idx="309">
                  <c:v>102.721</c:v>
                </c:pt>
                <c:pt idx="310">
                  <c:v>105.124</c:v>
                </c:pt>
                <c:pt idx="311">
                  <c:v>3.38618</c:v>
                </c:pt>
                <c:pt idx="312">
                  <c:v>54.840699999999998</c:v>
                </c:pt>
                <c:pt idx="313">
                  <c:v>-33.6248</c:v>
                </c:pt>
                <c:pt idx="314">
                  <c:v>84.640600000000006</c:v>
                </c:pt>
                <c:pt idx="315">
                  <c:v>70.292500000000004</c:v>
                </c:pt>
                <c:pt idx="316">
                  <c:v>11.601000000000001</c:v>
                </c:pt>
                <c:pt idx="317">
                  <c:v>-18.131799999999998</c:v>
                </c:pt>
                <c:pt idx="318">
                  <c:v>-7.89</c:v>
                </c:pt>
                <c:pt idx="319">
                  <c:v>74.156700000000001</c:v>
                </c:pt>
                <c:pt idx="320">
                  <c:v>98.584100000000007</c:v>
                </c:pt>
                <c:pt idx="321">
                  <c:v>32.059800000000003</c:v>
                </c:pt>
                <c:pt idx="322">
                  <c:v>150.923</c:v>
                </c:pt>
                <c:pt idx="323">
                  <c:v>64.964799999999997</c:v>
                </c:pt>
                <c:pt idx="324">
                  <c:v>-33.318300000000001</c:v>
                </c:pt>
                <c:pt idx="325">
                  <c:v>-25.5672</c:v>
                </c:pt>
                <c:pt idx="326">
                  <c:v>572.65499999999997</c:v>
                </c:pt>
                <c:pt idx="327">
                  <c:v>535.28200000000004</c:v>
                </c:pt>
                <c:pt idx="328">
                  <c:v>486.72899999999998</c:v>
                </c:pt>
                <c:pt idx="329">
                  <c:v>492.81099999999998</c:v>
                </c:pt>
                <c:pt idx="330">
                  <c:v>582.21799999999996</c:v>
                </c:pt>
                <c:pt idx="331">
                  <c:v>515.42899999999997</c:v>
                </c:pt>
                <c:pt idx="332">
                  <c:v>587.03599999999994</c:v>
                </c:pt>
                <c:pt idx="333">
                  <c:v>424.60500000000002</c:v>
                </c:pt>
                <c:pt idx="334">
                  <c:v>419.09300000000002</c:v>
                </c:pt>
                <c:pt idx="335">
                  <c:v>552.49199999999996</c:v>
                </c:pt>
                <c:pt idx="336">
                  <c:v>562.58100000000002</c:v>
                </c:pt>
                <c:pt idx="337">
                  <c:v>508.91399999999999</c:v>
                </c:pt>
                <c:pt idx="338">
                  <c:v>583.36500000000001</c:v>
                </c:pt>
                <c:pt idx="339">
                  <c:v>498.887</c:v>
                </c:pt>
                <c:pt idx="340">
                  <c:v>575.28800000000001</c:v>
                </c:pt>
                <c:pt idx="341">
                  <c:v>593.298</c:v>
                </c:pt>
                <c:pt idx="342">
                  <c:v>479.35300000000001</c:v>
                </c:pt>
                <c:pt idx="343">
                  <c:v>423.21800000000002</c:v>
                </c:pt>
                <c:pt idx="344">
                  <c:v>574.66499999999996</c:v>
                </c:pt>
                <c:pt idx="345">
                  <c:v>558.21299999999997</c:v>
                </c:pt>
                <c:pt idx="346">
                  <c:v>433.577</c:v>
                </c:pt>
                <c:pt idx="347">
                  <c:v>425.30099999999999</c:v>
                </c:pt>
                <c:pt idx="348">
                  <c:v>518.26</c:v>
                </c:pt>
                <c:pt idx="349">
                  <c:v>482.82799999999997</c:v>
                </c:pt>
                <c:pt idx="350">
                  <c:v>598.44200000000001</c:v>
                </c:pt>
                <c:pt idx="351">
                  <c:v>434.69900000000001</c:v>
                </c:pt>
                <c:pt idx="352">
                  <c:v>466.57900000000001</c:v>
                </c:pt>
                <c:pt idx="353">
                  <c:v>546.58399999999995</c:v>
                </c:pt>
                <c:pt idx="354">
                  <c:v>467.93799999999999</c:v>
                </c:pt>
                <c:pt idx="355">
                  <c:v>536.27200000000005</c:v>
                </c:pt>
                <c:pt idx="356">
                  <c:v>412.334</c:v>
                </c:pt>
                <c:pt idx="357">
                  <c:v>555.81700000000001</c:v>
                </c:pt>
                <c:pt idx="358">
                  <c:v>587.779</c:v>
                </c:pt>
                <c:pt idx="359">
                  <c:v>563.88599999999997</c:v>
                </c:pt>
                <c:pt idx="360">
                  <c:v>569.98800000000006</c:v>
                </c:pt>
                <c:pt idx="361">
                  <c:v>589.42899999999997</c:v>
                </c:pt>
                <c:pt idx="362">
                  <c:v>469.74900000000002</c:v>
                </c:pt>
                <c:pt idx="363">
                  <c:v>426.23</c:v>
                </c:pt>
                <c:pt idx="364">
                  <c:v>442.12900000000002</c:v>
                </c:pt>
                <c:pt idx="365">
                  <c:v>488.97300000000001</c:v>
                </c:pt>
                <c:pt idx="366">
                  <c:v>466.03300000000002</c:v>
                </c:pt>
                <c:pt idx="367">
                  <c:v>598.90700000000004</c:v>
                </c:pt>
                <c:pt idx="368">
                  <c:v>538.33799999999997</c:v>
                </c:pt>
                <c:pt idx="369">
                  <c:v>441.71899999999999</c:v>
                </c:pt>
                <c:pt idx="370">
                  <c:v>516.41899999999998</c:v>
                </c:pt>
                <c:pt idx="371">
                  <c:v>449.322</c:v>
                </c:pt>
                <c:pt idx="372">
                  <c:v>537.69899999999996</c:v>
                </c:pt>
                <c:pt idx="373">
                  <c:v>483.47399999999999</c:v>
                </c:pt>
                <c:pt idx="374">
                  <c:v>475.31799999999998</c:v>
                </c:pt>
                <c:pt idx="375">
                  <c:v>538.05700000000002</c:v>
                </c:pt>
                <c:pt idx="376">
                  <c:v>532.81500000000005</c:v>
                </c:pt>
                <c:pt idx="377">
                  <c:v>590.62599999999998</c:v>
                </c:pt>
                <c:pt idx="378">
                  <c:v>587.11099999999999</c:v>
                </c:pt>
                <c:pt idx="379">
                  <c:v>469.45699999999999</c:v>
                </c:pt>
                <c:pt idx="380">
                  <c:v>583.16399999999999</c:v>
                </c:pt>
                <c:pt idx="381">
                  <c:v>478.66300000000001</c:v>
                </c:pt>
                <c:pt idx="382">
                  <c:v>554.76800000000003</c:v>
                </c:pt>
                <c:pt idx="383">
                  <c:v>586.928</c:v>
                </c:pt>
                <c:pt idx="384">
                  <c:v>593.154</c:v>
                </c:pt>
                <c:pt idx="385">
                  <c:v>487.56299999999999</c:v>
                </c:pt>
                <c:pt idx="386">
                  <c:v>509.10700000000003</c:v>
                </c:pt>
                <c:pt idx="387">
                  <c:v>537.11699999999996</c:v>
                </c:pt>
                <c:pt idx="388">
                  <c:v>469.36</c:v>
                </c:pt>
                <c:pt idx="389">
                  <c:v>535.08600000000001</c:v>
                </c:pt>
                <c:pt idx="390">
                  <c:v>499.09100000000001</c:v>
                </c:pt>
                <c:pt idx="391">
                  <c:v>581.26199999999994</c:v>
                </c:pt>
                <c:pt idx="392">
                  <c:v>546.68100000000004</c:v>
                </c:pt>
                <c:pt idx="393">
                  <c:v>436.60599999999999</c:v>
                </c:pt>
                <c:pt idx="394">
                  <c:v>575.42999999999995</c:v>
                </c:pt>
                <c:pt idx="395">
                  <c:v>447.94200000000001</c:v>
                </c:pt>
                <c:pt idx="396">
                  <c:v>452.94400000000002</c:v>
                </c:pt>
                <c:pt idx="397">
                  <c:v>507.33</c:v>
                </c:pt>
                <c:pt idx="398">
                  <c:v>560.19100000000003</c:v>
                </c:pt>
                <c:pt idx="399">
                  <c:v>461.90699999999998</c:v>
                </c:pt>
                <c:pt idx="400">
                  <c:v>503.553</c:v>
                </c:pt>
                <c:pt idx="401">
                  <c:v>487.19499999999999</c:v>
                </c:pt>
                <c:pt idx="402">
                  <c:v>448.00299999999999</c:v>
                </c:pt>
                <c:pt idx="403">
                  <c:v>447.62799999999999</c:v>
                </c:pt>
                <c:pt idx="404">
                  <c:v>593.226</c:v>
                </c:pt>
                <c:pt idx="405">
                  <c:v>415.50200000000001</c:v>
                </c:pt>
                <c:pt idx="406">
                  <c:v>583.87300000000005</c:v>
                </c:pt>
                <c:pt idx="407">
                  <c:v>484.02800000000002</c:v>
                </c:pt>
                <c:pt idx="408">
                  <c:v>603.31200000000001</c:v>
                </c:pt>
                <c:pt idx="409">
                  <c:v>426.88499999999999</c:v>
                </c:pt>
                <c:pt idx="410">
                  <c:v>411.31700000000001</c:v>
                </c:pt>
                <c:pt idx="411">
                  <c:v>575.46100000000001</c:v>
                </c:pt>
                <c:pt idx="412">
                  <c:v>487.49299999999999</c:v>
                </c:pt>
                <c:pt idx="413">
                  <c:v>492.91300000000001</c:v>
                </c:pt>
                <c:pt idx="414">
                  <c:v>559.94299999999998</c:v>
                </c:pt>
                <c:pt idx="415">
                  <c:v>412.48700000000002</c:v>
                </c:pt>
                <c:pt idx="416">
                  <c:v>567.56399999999996</c:v>
                </c:pt>
                <c:pt idx="417">
                  <c:v>409.26900000000001</c:v>
                </c:pt>
                <c:pt idx="418">
                  <c:v>479.39800000000002</c:v>
                </c:pt>
                <c:pt idx="419">
                  <c:v>554.67700000000002</c:v>
                </c:pt>
                <c:pt idx="420">
                  <c:v>452.55</c:v>
                </c:pt>
                <c:pt idx="421">
                  <c:v>423.03899999999999</c:v>
                </c:pt>
                <c:pt idx="422">
                  <c:v>505.09100000000001</c:v>
                </c:pt>
                <c:pt idx="423">
                  <c:v>557.40599999999995</c:v>
                </c:pt>
                <c:pt idx="424">
                  <c:v>592.27</c:v>
                </c:pt>
                <c:pt idx="425">
                  <c:v>465.33600000000001</c:v>
                </c:pt>
                <c:pt idx="426">
                  <c:v>550.62099999999998</c:v>
                </c:pt>
                <c:pt idx="427">
                  <c:v>562.899</c:v>
                </c:pt>
                <c:pt idx="428">
                  <c:v>521.25599999999997</c:v>
                </c:pt>
                <c:pt idx="429">
                  <c:v>590.57600000000002</c:v>
                </c:pt>
                <c:pt idx="430">
                  <c:v>446.94499999999999</c:v>
                </c:pt>
                <c:pt idx="431">
                  <c:v>435.60399999999998</c:v>
                </c:pt>
                <c:pt idx="432">
                  <c:v>514.64200000000005</c:v>
                </c:pt>
                <c:pt idx="433">
                  <c:v>509.959</c:v>
                </c:pt>
                <c:pt idx="434">
                  <c:v>441.60199999999998</c:v>
                </c:pt>
                <c:pt idx="435">
                  <c:v>410.524</c:v>
                </c:pt>
                <c:pt idx="436">
                  <c:v>435.09800000000001</c:v>
                </c:pt>
                <c:pt idx="437">
                  <c:v>491.28300000000002</c:v>
                </c:pt>
                <c:pt idx="438">
                  <c:v>473.57</c:v>
                </c:pt>
                <c:pt idx="439">
                  <c:v>487.73</c:v>
                </c:pt>
                <c:pt idx="440">
                  <c:v>492.07299999999998</c:v>
                </c:pt>
                <c:pt idx="441">
                  <c:v>561.31600000000003</c:v>
                </c:pt>
                <c:pt idx="442">
                  <c:v>474.99700000000001</c:v>
                </c:pt>
                <c:pt idx="443">
                  <c:v>486.37799999999999</c:v>
                </c:pt>
                <c:pt idx="444">
                  <c:v>572.53</c:v>
                </c:pt>
                <c:pt idx="445">
                  <c:v>569.03399999999999</c:v>
                </c:pt>
                <c:pt idx="446">
                  <c:v>544.34299999999996</c:v>
                </c:pt>
                <c:pt idx="447">
                  <c:v>452.72800000000001</c:v>
                </c:pt>
                <c:pt idx="448">
                  <c:v>459.017</c:v>
                </c:pt>
                <c:pt idx="449">
                  <c:v>504.28800000000001</c:v>
                </c:pt>
                <c:pt idx="450">
                  <c:v>546.97799999999995</c:v>
                </c:pt>
                <c:pt idx="451">
                  <c:v>512.99</c:v>
                </c:pt>
                <c:pt idx="452">
                  <c:v>545.70399999999995</c:v>
                </c:pt>
                <c:pt idx="453">
                  <c:v>462.76299999999998</c:v>
                </c:pt>
                <c:pt idx="454">
                  <c:v>443.12700000000001</c:v>
                </c:pt>
                <c:pt idx="455">
                  <c:v>451.40199999999999</c:v>
                </c:pt>
                <c:pt idx="456">
                  <c:v>406.12799999999999</c:v>
                </c:pt>
                <c:pt idx="457">
                  <c:v>572.221</c:v>
                </c:pt>
                <c:pt idx="458">
                  <c:v>580.25300000000004</c:v>
                </c:pt>
                <c:pt idx="459">
                  <c:v>464.93</c:v>
                </c:pt>
                <c:pt idx="460">
                  <c:v>592.30399999999997</c:v>
                </c:pt>
                <c:pt idx="461">
                  <c:v>583.19799999999998</c:v>
                </c:pt>
                <c:pt idx="462">
                  <c:v>450.142</c:v>
                </c:pt>
                <c:pt idx="463">
                  <c:v>568.47400000000005</c:v>
                </c:pt>
                <c:pt idx="464">
                  <c:v>542.49</c:v>
                </c:pt>
                <c:pt idx="465">
                  <c:v>453.834</c:v>
                </c:pt>
                <c:pt idx="466">
                  <c:v>603.46799999999996</c:v>
                </c:pt>
                <c:pt idx="467">
                  <c:v>429.29300000000001</c:v>
                </c:pt>
                <c:pt idx="468">
                  <c:v>511.89100000000002</c:v>
                </c:pt>
                <c:pt idx="469">
                  <c:v>534.41099999999994</c:v>
                </c:pt>
                <c:pt idx="470">
                  <c:v>419.22199999999998</c:v>
                </c:pt>
                <c:pt idx="471">
                  <c:v>550.351</c:v>
                </c:pt>
                <c:pt idx="472">
                  <c:v>483.48899999999998</c:v>
                </c:pt>
                <c:pt idx="473">
                  <c:v>506.786</c:v>
                </c:pt>
                <c:pt idx="474">
                  <c:v>442.339</c:v>
                </c:pt>
                <c:pt idx="475">
                  <c:v>481.71300000000002</c:v>
                </c:pt>
                <c:pt idx="476">
                  <c:v>495.88400000000001</c:v>
                </c:pt>
                <c:pt idx="477">
                  <c:v>462.85399999999998</c:v>
                </c:pt>
                <c:pt idx="478">
                  <c:v>567.34</c:v>
                </c:pt>
                <c:pt idx="479">
                  <c:v>520.84100000000001</c:v>
                </c:pt>
                <c:pt idx="480">
                  <c:v>440.24700000000001</c:v>
                </c:pt>
                <c:pt idx="481">
                  <c:v>598.23400000000004</c:v>
                </c:pt>
                <c:pt idx="482">
                  <c:v>420.495</c:v>
                </c:pt>
                <c:pt idx="483">
                  <c:v>435.05599999999998</c:v>
                </c:pt>
                <c:pt idx="484">
                  <c:v>436.202</c:v>
                </c:pt>
                <c:pt idx="485">
                  <c:v>500.916</c:v>
                </c:pt>
                <c:pt idx="486">
                  <c:v>421.16199999999998</c:v>
                </c:pt>
                <c:pt idx="487">
                  <c:v>515.87699999999995</c:v>
                </c:pt>
                <c:pt idx="488">
                  <c:v>440.01799999999997</c:v>
                </c:pt>
                <c:pt idx="489">
                  <c:v>430.86099999999999</c:v>
                </c:pt>
                <c:pt idx="490">
                  <c:v>574.09199999999998</c:v>
                </c:pt>
                <c:pt idx="491">
                  <c:v>538.4</c:v>
                </c:pt>
                <c:pt idx="492">
                  <c:v>537.78800000000001</c:v>
                </c:pt>
                <c:pt idx="493">
                  <c:v>541.68799999999999</c:v>
                </c:pt>
                <c:pt idx="494">
                  <c:v>504.32299999999998</c:v>
                </c:pt>
                <c:pt idx="495">
                  <c:v>535.649</c:v>
                </c:pt>
                <c:pt idx="496">
                  <c:v>423.54500000000002</c:v>
                </c:pt>
                <c:pt idx="497">
                  <c:v>420.37299999999999</c:v>
                </c:pt>
                <c:pt idx="498">
                  <c:v>504.57</c:v>
                </c:pt>
                <c:pt idx="499">
                  <c:v>520.447</c:v>
                </c:pt>
                <c:pt idx="500">
                  <c:v>552.03300000000002</c:v>
                </c:pt>
                <c:pt idx="501">
                  <c:v>514.75900000000001</c:v>
                </c:pt>
                <c:pt idx="502">
                  <c:v>592.43700000000001</c:v>
                </c:pt>
                <c:pt idx="503">
                  <c:v>567.77200000000005</c:v>
                </c:pt>
                <c:pt idx="504">
                  <c:v>446.96499999999997</c:v>
                </c:pt>
                <c:pt idx="505">
                  <c:v>574.32000000000005</c:v>
                </c:pt>
                <c:pt idx="506">
                  <c:v>485.65899999999999</c:v>
                </c:pt>
                <c:pt idx="507">
                  <c:v>589.69200000000001</c:v>
                </c:pt>
                <c:pt idx="508">
                  <c:v>458.08199999999999</c:v>
                </c:pt>
                <c:pt idx="509">
                  <c:v>433.51100000000002</c:v>
                </c:pt>
                <c:pt idx="510">
                  <c:v>444.85199999999998</c:v>
                </c:pt>
                <c:pt idx="511">
                  <c:v>486.62099999999998</c:v>
                </c:pt>
                <c:pt idx="512">
                  <c:v>583.226</c:v>
                </c:pt>
                <c:pt idx="513">
                  <c:v>567.58699999999999</c:v>
                </c:pt>
                <c:pt idx="514">
                  <c:v>527.14800000000002</c:v>
                </c:pt>
                <c:pt idx="515">
                  <c:v>477.26100000000002</c:v>
                </c:pt>
                <c:pt idx="516">
                  <c:v>459.79700000000003</c:v>
                </c:pt>
                <c:pt idx="517">
                  <c:v>412.26600000000002</c:v>
                </c:pt>
                <c:pt idx="518">
                  <c:v>602.70600000000002</c:v>
                </c:pt>
                <c:pt idx="519">
                  <c:v>447.08699999999999</c:v>
                </c:pt>
                <c:pt idx="520">
                  <c:v>460.36200000000002</c:v>
                </c:pt>
                <c:pt idx="521">
                  <c:v>576.36099999999999</c:v>
                </c:pt>
                <c:pt idx="522">
                  <c:v>589.96900000000005</c:v>
                </c:pt>
                <c:pt idx="523">
                  <c:v>498.99</c:v>
                </c:pt>
                <c:pt idx="524">
                  <c:v>551.11699999999996</c:v>
                </c:pt>
                <c:pt idx="525">
                  <c:v>523.70699999999999</c:v>
                </c:pt>
                <c:pt idx="526">
                  <c:v>510.49</c:v>
                </c:pt>
                <c:pt idx="527">
                  <c:v>483.98</c:v>
                </c:pt>
                <c:pt idx="528">
                  <c:v>551.53599999999994</c:v>
                </c:pt>
                <c:pt idx="529">
                  <c:v>590.51800000000003</c:v>
                </c:pt>
                <c:pt idx="530">
                  <c:v>477.53199999999998</c:v>
                </c:pt>
                <c:pt idx="531">
                  <c:v>548.52300000000002</c:v>
                </c:pt>
                <c:pt idx="532">
                  <c:v>572.86</c:v>
                </c:pt>
                <c:pt idx="533">
                  <c:v>595.59900000000005</c:v>
                </c:pt>
                <c:pt idx="534">
                  <c:v>558.43600000000004</c:v>
                </c:pt>
                <c:pt idx="535">
                  <c:v>531.85799999999995</c:v>
                </c:pt>
                <c:pt idx="536">
                  <c:v>450.86900000000003</c:v>
                </c:pt>
                <c:pt idx="537">
                  <c:v>487.14699999999999</c:v>
                </c:pt>
                <c:pt idx="538">
                  <c:v>599.94299999999998</c:v>
                </c:pt>
                <c:pt idx="539">
                  <c:v>594.697</c:v>
                </c:pt>
                <c:pt idx="540">
                  <c:v>485.05</c:v>
                </c:pt>
                <c:pt idx="541">
                  <c:v>526.38300000000004</c:v>
                </c:pt>
                <c:pt idx="542">
                  <c:v>561.88800000000003</c:v>
                </c:pt>
                <c:pt idx="543">
                  <c:v>564.89099999999996</c:v>
                </c:pt>
                <c:pt idx="544">
                  <c:v>563.57899999999995</c:v>
                </c:pt>
                <c:pt idx="545">
                  <c:v>455.97800000000001</c:v>
                </c:pt>
                <c:pt idx="546">
                  <c:v>537.09799999999996</c:v>
                </c:pt>
                <c:pt idx="547">
                  <c:v>407.28899999999999</c:v>
                </c:pt>
                <c:pt idx="548">
                  <c:v>476.70499999999998</c:v>
                </c:pt>
                <c:pt idx="549">
                  <c:v>432.78300000000002</c:v>
                </c:pt>
                <c:pt idx="550">
                  <c:v>534.84299999999996</c:v>
                </c:pt>
                <c:pt idx="551">
                  <c:v>546.49699999999996</c:v>
                </c:pt>
                <c:pt idx="552">
                  <c:v>565.83900000000006</c:v>
                </c:pt>
                <c:pt idx="553">
                  <c:v>454.56799999999998</c:v>
                </c:pt>
                <c:pt idx="554">
                  <c:v>442.76</c:v>
                </c:pt>
                <c:pt idx="555">
                  <c:v>597.57500000000005</c:v>
                </c:pt>
                <c:pt idx="556">
                  <c:v>439.12299999999999</c:v>
                </c:pt>
                <c:pt idx="557">
                  <c:v>548.07799999999997</c:v>
                </c:pt>
                <c:pt idx="558">
                  <c:v>510.72</c:v>
                </c:pt>
                <c:pt idx="559">
                  <c:v>513.09100000000001</c:v>
                </c:pt>
                <c:pt idx="560">
                  <c:v>495.46199999999999</c:v>
                </c:pt>
                <c:pt idx="561">
                  <c:v>414.87299999999999</c:v>
                </c:pt>
                <c:pt idx="562">
                  <c:v>418.303</c:v>
                </c:pt>
                <c:pt idx="563">
                  <c:v>528.12800000000004</c:v>
                </c:pt>
                <c:pt idx="564">
                  <c:v>513.17499999999995</c:v>
                </c:pt>
                <c:pt idx="565">
                  <c:v>510.46</c:v>
                </c:pt>
                <c:pt idx="566">
                  <c:v>543.79899999999998</c:v>
                </c:pt>
                <c:pt idx="567">
                  <c:v>602.09299999999996</c:v>
                </c:pt>
                <c:pt idx="568">
                  <c:v>456.83600000000001</c:v>
                </c:pt>
                <c:pt idx="569">
                  <c:v>511.995</c:v>
                </c:pt>
                <c:pt idx="570">
                  <c:v>507.971</c:v>
                </c:pt>
                <c:pt idx="571">
                  <c:v>480.77499999999998</c:v>
                </c:pt>
                <c:pt idx="572">
                  <c:v>441.51400000000001</c:v>
                </c:pt>
                <c:pt idx="573">
                  <c:v>533.70500000000004</c:v>
                </c:pt>
                <c:pt idx="574">
                  <c:v>514.12199999999996</c:v>
                </c:pt>
                <c:pt idx="575">
                  <c:v>453.738</c:v>
                </c:pt>
                <c:pt idx="576">
                  <c:v>586.90200000000004</c:v>
                </c:pt>
                <c:pt idx="577">
                  <c:v>520.83699999999999</c:v>
                </c:pt>
                <c:pt idx="578">
                  <c:v>476.71100000000001</c:v>
                </c:pt>
                <c:pt idx="579">
                  <c:v>471.45800000000003</c:v>
                </c:pt>
                <c:pt idx="580">
                  <c:v>497.21100000000001</c:v>
                </c:pt>
                <c:pt idx="581">
                  <c:v>480.35199999999998</c:v>
                </c:pt>
                <c:pt idx="582">
                  <c:v>506.77</c:v>
                </c:pt>
                <c:pt idx="583">
                  <c:v>546.42499999999995</c:v>
                </c:pt>
                <c:pt idx="584">
                  <c:v>520.89499999999998</c:v>
                </c:pt>
                <c:pt idx="585">
                  <c:v>434.05700000000002</c:v>
                </c:pt>
                <c:pt idx="586">
                  <c:v>572.03300000000002</c:v>
                </c:pt>
                <c:pt idx="587">
                  <c:v>425.81799999999998</c:v>
                </c:pt>
                <c:pt idx="588">
                  <c:v>528.95799999999997</c:v>
                </c:pt>
                <c:pt idx="589">
                  <c:v>580.91999999999996</c:v>
                </c:pt>
                <c:pt idx="590">
                  <c:v>529.04</c:v>
                </c:pt>
                <c:pt idx="591">
                  <c:v>470.79700000000003</c:v>
                </c:pt>
                <c:pt idx="592">
                  <c:v>422.58199999999999</c:v>
                </c:pt>
                <c:pt idx="593">
                  <c:v>531.03700000000003</c:v>
                </c:pt>
                <c:pt idx="594">
                  <c:v>537.28599999999994</c:v>
                </c:pt>
                <c:pt idx="595">
                  <c:v>512.23800000000006</c:v>
                </c:pt>
                <c:pt idx="596">
                  <c:v>571.80700000000002</c:v>
                </c:pt>
                <c:pt idx="597">
                  <c:v>515.68499999999995</c:v>
                </c:pt>
                <c:pt idx="598">
                  <c:v>523.73699999999997</c:v>
                </c:pt>
                <c:pt idx="599">
                  <c:v>515.30499999999995</c:v>
                </c:pt>
                <c:pt idx="600">
                  <c:v>428.32100000000003</c:v>
                </c:pt>
                <c:pt idx="601">
                  <c:v>424.71199999999999</c:v>
                </c:pt>
                <c:pt idx="602">
                  <c:v>490.214</c:v>
                </c:pt>
                <c:pt idx="603">
                  <c:v>500.66300000000001</c:v>
                </c:pt>
                <c:pt idx="604">
                  <c:v>589.86300000000006</c:v>
                </c:pt>
                <c:pt idx="605">
                  <c:v>474.84800000000001</c:v>
                </c:pt>
                <c:pt idx="606">
                  <c:v>436.04599999999999</c:v>
                </c:pt>
                <c:pt idx="607">
                  <c:v>559.649</c:v>
                </c:pt>
                <c:pt idx="608">
                  <c:v>458.084</c:v>
                </c:pt>
                <c:pt idx="609">
                  <c:v>502.68799999999999</c:v>
                </c:pt>
                <c:pt idx="610">
                  <c:v>602.94399999999996</c:v>
                </c:pt>
                <c:pt idx="611">
                  <c:v>443.51499999999999</c:v>
                </c:pt>
                <c:pt idx="612">
                  <c:v>527.93100000000004</c:v>
                </c:pt>
                <c:pt idx="613">
                  <c:v>541.73500000000001</c:v>
                </c:pt>
                <c:pt idx="614">
                  <c:v>458.733</c:v>
                </c:pt>
                <c:pt idx="615">
                  <c:v>542.94200000000001</c:v>
                </c:pt>
                <c:pt idx="616">
                  <c:v>563.20699999999999</c:v>
                </c:pt>
                <c:pt idx="617">
                  <c:v>496.35300000000001</c:v>
                </c:pt>
                <c:pt idx="618">
                  <c:v>511.63600000000002</c:v>
                </c:pt>
                <c:pt idx="619">
                  <c:v>515.923</c:v>
                </c:pt>
                <c:pt idx="620">
                  <c:v>449.93200000000002</c:v>
                </c:pt>
                <c:pt idx="621">
                  <c:v>425.29</c:v>
                </c:pt>
                <c:pt idx="622">
                  <c:v>435.15499999999997</c:v>
                </c:pt>
                <c:pt idx="623">
                  <c:v>551.01800000000003</c:v>
                </c:pt>
                <c:pt idx="624">
                  <c:v>512.45699999999999</c:v>
                </c:pt>
                <c:pt idx="625">
                  <c:v>518.95299999999997</c:v>
                </c:pt>
                <c:pt idx="626">
                  <c:v>84.1</c:v>
                </c:pt>
                <c:pt idx="627">
                  <c:v>767.10699999999997</c:v>
                </c:pt>
                <c:pt idx="628">
                  <c:v>299.209</c:v>
                </c:pt>
                <c:pt idx="629">
                  <c:v>277.13099999999997</c:v>
                </c:pt>
                <c:pt idx="630">
                  <c:v>609.79200000000003</c:v>
                </c:pt>
                <c:pt idx="631">
                  <c:v>762.40300000000002</c:v>
                </c:pt>
                <c:pt idx="632">
                  <c:v>233.291</c:v>
                </c:pt>
                <c:pt idx="633">
                  <c:v>694.09799999999996</c:v>
                </c:pt>
                <c:pt idx="634">
                  <c:v>113.07899999999999</c:v>
                </c:pt>
                <c:pt idx="635">
                  <c:v>942.45100000000002</c:v>
                </c:pt>
                <c:pt idx="636">
                  <c:v>336.99099999999999</c:v>
                </c:pt>
                <c:pt idx="637">
                  <c:v>657.92600000000004</c:v>
                </c:pt>
                <c:pt idx="638">
                  <c:v>513.40899999999999</c:v>
                </c:pt>
                <c:pt idx="639">
                  <c:v>542.67200000000003</c:v>
                </c:pt>
                <c:pt idx="640">
                  <c:v>484.779</c:v>
                </c:pt>
                <c:pt idx="641">
                  <c:v>500.19299999999998</c:v>
                </c:pt>
                <c:pt idx="642">
                  <c:v>235.429</c:v>
                </c:pt>
                <c:pt idx="643">
                  <c:v>248.68100000000001</c:v>
                </c:pt>
                <c:pt idx="644">
                  <c:v>324.20299999999997</c:v>
                </c:pt>
                <c:pt idx="645">
                  <c:v>666.20299999999997</c:v>
                </c:pt>
                <c:pt idx="646">
                  <c:v>257.125</c:v>
                </c:pt>
                <c:pt idx="647">
                  <c:v>542.07600000000002</c:v>
                </c:pt>
                <c:pt idx="648">
                  <c:v>74.0749</c:v>
                </c:pt>
                <c:pt idx="649">
                  <c:v>884.07899999999995</c:v>
                </c:pt>
                <c:pt idx="650">
                  <c:v>900.08399999999995</c:v>
                </c:pt>
                <c:pt idx="651">
                  <c:v>183.12200000000001</c:v>
                </c:pt>
                <c:pt idx="652">
                  <c:v>908.42399999999998</c:v>
                </c:pt>
                <c:pt idx="653">
                  <c:v>19.545500000000001</c:v>
                </c:pt>
                <c:pt idx="654">
                  <c:v>163.65899999999999</c:v>
                </c:pt>
                <c:pt idx="655">
                  <c:v>893.89099999999996</c:v>
                </c:pt>
                <c:pt idx="656">
                  <c:v>554.86599999999999</c:v>
                </c:pt>
                <c:pt idx="657">
                  <c:v>334.71199999999999</c:v>
                </c:pt>
                <c:pt idx="658">
                  <c:v>134.91499999999999</c:v>
                </c:pt>
                <c:pt idx="659">
                  <c:v>456.03500000000003</c:v>
                </c:pt>
                <c:pt idx="660">
                  <c:v>550.70299999999997</c:v>
                </c:pt>
                <c:pt idx="661">
                  <c:v>350.24099999999999</c:v>
                </c:pt>
                <c:pt idx="662">
                  <c:v>376.62099999999998</c:v>
                </c:pt>
                <c:pt idx="663">
                  <c:v>269.27800000000002</c:v>
                </c:pt>
                <c:pt idx="664">
                  <c:v>614.53899999999999</c:v>
                </c:pt>
                <c:pt idx="665">
                  <c:v>374.66</c:v>
                </c:pt>
                <c:pt idx="666">
                  <c:v>680.23299999999995</c:v>
                </c:pt>
                <c:pt idx="667">
                  <c:v>132.62200000000001</c:v>
                </c:pt>
                <c:pt idx="668">
                  <c:v>531.07600000000002</c:v>
                </c:pt>
                <c:pt idx="669">
                  <c:v>749.61599999999999</c:v>
                </c:pt>
                <c:pt idx="670">
                  <c:v>187.512</c:v>
                </c:pt>
                <c:pt idx="671">
                  <c:v>626.80600000000004</c:v>
                </c:pt>
                <c:pt idx="672">
                  <c:v>445.99900000000002</c:v>
                </c:pt>
                <c:pt idx="673">
                  <c:v>146.898</c:v>
                </c:pt>
              </c:numCache>
            </c:numRef>
          </c:xVal>
          <c:yVal>
            <c:numRef>
              <c:f>Kmeansed!$B$943:$B$1616</c:f>
              <c:numCache>
                <c:formatCode>General</c:formatCode>
                <c:ptCount val="674"/>
                <c:pt idx="0">
                  <c:v>470.10599999999999</c:v>
                </c:pt>
                <c:pt idx="1">
                  <c:v>488.02699999999999</c:v>
                </c:pt>
                <c:pt idx="2">
                  <c:v>493.87299999999999</c:v>
                </c:pt>
                <c:pt idx="3">
                  <c:v>486.84899999999999</c:v>
                </c:pt>
                <c:pt idx="4">
                  <c:v>493.94099999999997</c:v>
                </c:pt>
                <c:pt idx="5">
                  <c:v>481.24200000000002</c:v>
                </c:pt>
                <c:pt idx="6">
                  <c:v>482.12900000000002</c:v>
                </c:pt>
                <c:pt idx="7">
                  <c:v>485.19799999999998</c:v>
                </c:pt>
                <c:pt idx="8">
                  <c:v>486.68200000000002</c:v>
                </c:pt>
                <c:pt idx="9">
                  <c:v>496.92099999999999</c:v>
                </c:pt>
                <c:pt idx="10">
                  <c:v>490.74700000000001</c:v>
                </c:pt>
                <c:pt idx="11">
                  <c:v>491.63099999999997</c:v>
                </c:pt>
                <c:pt idx="12">
                  <c:v>493.60899999999998</c:v>
                </c:pt>
                <c:pt idx="13">
                  <c:v>488.19200000000001</c:v>
                </c:pt>
                <c:pt idx="14">
                  <c:v>494.01400000000001</c:v>
                </c:pt>
                <c:pt idx="15">
                  <c:v>490.89400000000001</c:v>
                </c:pt>
                <c:pt idx="16">
                  <c:v>460.17599999999999</c:v>
                </c:pt>
                <c:pt idx="17">
                  <c:v>495.48599999999999</c:v>
                </c:pt>
                <c:pt idx="18">
                  <c:v>482.88900000000001</c:v>
                </c:pt>
                <c:pt idx="19">
                  <c:v>469.91899999999998</c:v>
                </c:pt>
                <c:pt idx="20">
                  <c:v>464.363</c:v>
                </c:pt>
                <c:pt idx="21">
                  <c:v>491.10500000000002</c:v>
                </c:pt>
                <c:pt idx="22">
                  <c:v>482.96699999999998</c:v>
                </c:pt>
                <c:pt idx="23">
                  <c:v>480.03699999999998</c:v>
                </c:pt>
                <c:pt idx="24">
                  <c:v>454.471</c:v>
                </c:pt>
                <c:pt idx="25">
                  <c:v>483.82900000000001</c:v>
                </c:pt>
                <c:pt idx="26">
                  <c:v>936.69799999999998</c:v>
                </c:pt>
                <c:pt idx="27">
                  <c:v>883.91700000000003</c:v>
                </c:pt>
                <c:pt idx="28">
                  <c:v>925.10400000000004</c:v>
                </c:pt>
                <c:pt idx="29">
                  <c:v>824.85599999999999</c:v>
                </c:pt>
                <c:pt idx="30">
                  <c:v>847.48</c:v>
                </c:pt>
                <c:pt idx="31">
                  <c:v>919.83199999999999</c:v>
                </c:pt>
                <c:pt idx="32">
                  <c:v>772.24599999999998</c:v>
                </c:pt>
                <c:pt idx="33">
                  <c:v>830.49599999999998</c:v>
                </c:pt>
                <c:pt idx="34">
                  <c:v>763.25199999999995</c:v>
                </c:pt>
                <c:pt idx="35">
                  <c:v>756.52099999999996</c:v>
                </c:pt>
                <c:pt idx="36">
                  <c:v>869.00900000000001</c:v>
                </c:pt>
                <c:pt idx="37">
                  <c:v>931.45699999999999</c:v>
                </c:pt>
                <c:pt idx="38">
                  <c:v>766.28499999999997</c:v>
                </c:pt>
                <c:pt idx="39">
                  <c:v>903.66200000000003</c:v>
                </c:pt>
                <c:pt idx="40">
                  <c:v>844.87800000000004</c:v>
                </c:pt>
                <c:pt idx="41">
                  <c:v>945.22400000000005</c:v>
                </c:pt>
                <c:pt idx="42">
                  <c:v>803.79899999999998</c:v>
                </c:pt>
                <c:pt idx="43">
                  <c:v>834.80100000000004</c:v>
                </c:pt>
                <c:pt idx="44">
                  <c:v>757.05899999999997</c:v>
                </c:pt>
                <c:pt idx="45">
                  <c:v>895.92</c:v>
                </c:pt>
                <c:pt idx="46">
                  <c:v>867.755</c:v>
                </c:pt>
                <c:pt idx="47">
                  <c:v>893.73900000000003</c:v>
                </c:pt>
                <c:pt idx="48">
                  <c:v>905.87300000000005</c:v>
                </c:pt>
                <c:pt idx="49">
                  <c:v>819.50099999999998</c:v>
                </c:pt>
                <c:pt idx="50">
                  <c:v>889.596</c:v>
                </c:pt>
                <c:pt idx="51">
                  <c:v>928.96900000000005</c:v>
                </c:pt>
                <c:pt idx="52">
                  <c:v>863.178</c:v>
                </c:pt>
                <c:pt idx="53">
                  <c:v>836.56100000000004</c:v>
                </c:pt>
                <c:pt idx="54">
                  <c:v>941.95399999999995</c:v>
                </c:pt>
                <c:pt idx="55">
                  <c:v>770.51700000000005</c:v>
                </c:pt>
                <c:pt idx="56">
                  <c:v>786.97799999999995</c:v>
                </c:pt>
                <c:pt idx="57">
                  <c:v>826.36800000000005</c:v>
                </c:pt>
                <c:pt idx="58">
                  <c:v>775.37900000000002</c:v>
                </c:pt>
                <c:pt idx="59">
                  <c:v>834.577</c:v>
                </c:pt>
                <c:pt idx="60">
                  <c:v>919.05</c:v>
                </c:pt>
                <c:pt idx="61">
                  <c:v>946.71799999999996</c:v>
                </c:pt>
                <c:pt idx="62">
                  <c:v>869.548</c:v>
                </c:pt>
                <c:pt idx="63">
                  <c:v>822.12099999999998</c:v>
                </c:pt>
                <c:pt idx="64">
                  <c:v>848.95299999999997</c:v>
                </c:pt>
                <c:pt idx="65">
                  <c:v>839.57399999999996</c:v>
                </c:pt>
                <c:pt idx="66">
                  <c:v>878.67</c:v>
                </c:pt>
                <c:pt idx="67">
                  <c:v>834.71400000000006</c:v>
                </c:pt>
                <c:pt idx="68">
                  <c:v>786.95399999999995</c:v>
                </c:pt>
                <c:pt idx="69">
                  <c:v>844.11699999999996</c:v>
                </c:pt>
                <c:pt idx="70">
                  <c:v>896.32600000000002</c:v>
                </c:pt>
                <c:pt idx="71">
                  <c:v>827.15499999999997</c:v>
                </c:pt>
                <c:pt idx="72">
                  <c:v>873.20799999999997</c:v>
                </c:pt>
                <c:pt idx="73">
                  <c:v>827.99300000000005</c:v>
                </c:pt>
                <c:pt idx="74">
                  <c:v>935.65300000000002</c:v>
                </c:pt>
                <c:pt idx="75">
                  <c:v>768.01700000000005</c:v>
                </c:pt>
                <c:pt idx="76">
                  <c:v>920.49300000000005</c:v>
                </c:pt>
                <c:pt idx="77">
                  <c:v>919.61</c:v>
                </c:pt>
                <c:pt idx="78">
                  <c:v>851.46799999999996</c:v>
                </c:pt>
                <c:pt idx="79">
                  <c:v>778.55700000000002</c:v>
                </c:pt>
                <c:pt idx="80">
                  <c:v>858.19200000000001</c:v>
                </c:pt>
                <c:pt idx="81">
                  <c:v>810.47699999999998</c:v>
                </c:pt>
                <c:pt idx="82">
                  <c:v>863.11400000000003</c:v>
                </c:pt>
                <c:pt idx="83">
                  <c:v>853.28499999999997</c:v>
                </c:pt>
                <c:pt idx="84">
                  <c:v>894.58900000000006</c:v>
                </c:pt>
                <c:pt idx="85">
                  <c:v>891.77</c:v>
                </c:pt>
                <c:pt idx="86">
                  <c:v>937.04700000000003</c:v>
                </c:pt>
                <c:pt idx="87">
                  <c:v>914.85799999999995</c:v>
                </c:pt>
                <c:pt idx="88">
                  <c:v>810.62900000000002</c:v>
                </c:pt>
                <c:pt idx="89">
                  <c:v>897.52099999999996</c:v>
                </c:pt>
                <c:pt idx="90">
                  <c:v>864.71600000000001</c:v>
                </c:pt>
                <c:pt idx="91">
                  <c:v>860.93299999999999</c:v>
                </c:pt>
                <c:pt idx="92">
                  <c:v>947.14099999999996</c:v>
                </c:pt>
                <c:pt idx="93">
                  <c:v>852.70299999999997</c:v>
                </c:pt>
                <c:pt idx="94">
                  <c:v>944.20100000000002</c:v>
                </c:pt>
                <c:pt idx="95">
                  <c:v>897.63199999999995</c:v>
                </c:pt>
                <c:pt idx="96">
                  <c:v>857.18</c:v>
                </c:pt>
                <c:pt idx="97">
                  <c:v>898.58799999999997</c:v>
                </c:pt>
                <c:pt idx="98">
                  <c:v>755.14499999999998</c:v>
                </c:pt>
                <c:pt idx="99">
                  <c:v>838.26</c:v>
                </c:pt>
                <c:pt idx="100">
                  <c:v>784.58600000000001</c:v>
                </c:pt>
                <c:pt idx="101">
                  <c:v>885.13400000000001</c:v>
                </c:pt>
                <c:pt idx="102">
                  <c:v>796.47900000000004</c:v>
                </c:pt>
                <c:pt idx="103">
                  <c:v>943.81600000000003</c:v>
                </c:pt>
                <c:pt idx="104">
                  <c:v>900.51</c:v>
                </c:pt>
                <c:pt idx="105">
                  <c:v>793.774</c:v>
                </c:pt>
                <c:pt idx="106">
                  <c:v>909.45100000000002</c:v>
                </c:pt>
                <c:pt idx="107">
                  <c:v>898.32</c:v>
                </c:pt>
                <c:pt idx="108">
                  <c:v>861.00300000000004</c:v>
                </c:pt>
                <c:pt idx="109">
                  <c:v>785.12599999999998</c:v>
                </c:pt>
                <c:pt idx="110">
                  <c:v>758.68799999999999</c:v>
                </c:pt>
                <c:pt idx="111">
                  <c:v>876.82500000000005</c:v>
                </c:pt>
                <c:pt idx="112">
                  <c:v>886.678</c:v>
                </c:pt>
                <c:pt idx="113">
                  <c:v>868.77800000000002</c:v>
                </c:pt>
                <c:pt idx="114">
                  <c:v>869.54499999999996</c:v>
                </c:pt>
                <c:pt idx="115">
                  <c:v>906.53499999999997</c:v>
                </c:pt>
                <c:pt idx="116">
                  <c:v>792.02800000000002</c:v>
                </c:pt>
                <c:pt idx="117">
                  <c:v>814.58100000000002</c:v>
                </c:pt>
                <c:pt idx="118">
                  <c:v>882.38699999999994</c:v>
                </c:pt>
                <c:pt idx="119">
                  <c:v>760.55499999999995</c:v>
                </c:pt>
                <c:pt idx="120">
                  <c:v>801.23500000000001</c:v>
                </c:pt>
                <c:pt idx="121">
                  <c:v>769.149</c:v>
                </c:pt>
                <c:pt idx="122">
                  <c:v>763.67399999999998</c:v>
                </c:pt>
                <c:pt idx="123">
                  <c:v>816.51599999999996</c:v>
                </c:pt>
                <c:pt idx="124">
                  <c:v>935.78499999999997</c:v>
                </c:pt>
                <c:pt idx="125">
                  <c:v>798.10299999999995</c:v>
                </c:pt>
                <c:pt idx="126">
                  <c:v>929.25900000000001</c:v>
                </c:pt>
                <c:pt idx="127">
                  <c:v>831.66099999999994</c:v>
                </c:pt>
                <c:pt idx="128">
                  <c:v>911.30700000000002</c:v>
                </c:pt>
                <c:pt idx="129">
                  <c:v>904.76</c:v>
                </c:pt>
                <c:pt idx="130">
                  <c:v>871.92399999999998</c:v>
                </c:pt>
                <c:pt idx="131">
                  <c:v>864.73199999999997</c:v>
                </c:pt>
                <c:pt idx="132">
                  <c:v>908.02300000000002</c:v>
                </c:pt>
                <c:pt idx="133">
                  <c:v>883.279</c:v>
                </c:pt>
                <c:pt idx="134">
                  <c:v>863.18100000000004</c:v>
                </c:pt>
                <c:pt idx="135">
                  <c:v>800.73400000000004</c:v>
                </c:pt>
                <c:pt idx="136">
                  <c:v>884.64499999999998</c:v>
                </c:pt>
                <c:pt idx="137">
                  <c:v>921.57500000000005</c:v>
                </c:pt>
                <c:pt idx="138">
                  <c:v>876.36</c:v>
                </c:pt>
                <c:pt idx="139">
                  <c:v>885.42200000000003</c:v>
                </c:pt>
                <c:pt idx="140">
                  <c:v>938.25300000000004</c:v>
                </c:pt>
                <c:pt idx="141">
                  <c:v>824.34900000000005</c:v>
                </c:pt>
                <c:pt idx="142">
                  <c:v>779.58100000000002</c:v>
                </c:pt>
                <c:pt idx="143">
                  <c:v>776.46600000000001</c:v>
                </c:pt>
                <c:pt idx="144">
                  <c:v>787.75800000000004</c:v>
                </c:pt>
                <c:pt idx="145">
                  <c:v>877.52599999999995</c:v>
                </c:pt>
                <c:pt idx="146">
                  <c:v>798.98699999999997</c:v>
                </c:pt>
                <c:pt idx="147">
                  <c:v>848.95899999999995</c:v>
                </c:pt>
                <c:pt idx="148">
                  <c:v>888.54100000000005</c:v>
                </c:pt>
                <c:pt idx="149">
                  <c:v>917.61</c:v>
                </c:pt>
                <c:pt idx="150">
                  <c:v>826.26800000000003</c:v>
                </c:pt>
                <c:pt idx="151">
                  <c:v>945.60500000000002</c:v>
                </c:pt>
                <c:pt idx="152">
                  <c:v>820.11199999999997</c:v>
                </c:pt>
                <c:pt idx="153">
                  <c:v>805.54</c:v>
                </c:pt>
                <c:pt idx="154">
                  <c:v>915.202</c:v>
                </c:pt>
                <c:pt idx="155">
                  <c:v>890.76599999999996</c:v>
                </c:pt>
                <c:pt idx="156">
                  <c:v>858.96600000000001</c:v>
                </c:pt>
                <c:pt idx="157">
                  <c:v>904.40499999999997</c:v>
                </c:pt>
                <c:pt idx="158">
                  <c:v>820.19500000000005</c:v>
                </c:pt>
                <c:pt idx="159">
                  <c:v>823.85199999999998</c:v>
                </c:pt>
                <c:pt idx="160">
                  <c:v>925.08</c:v>
                </c:pt>
                <c:pt idx="161">
                  <c:v>860.22199999999998</c:v>
                </c:pt>
                <c:pt idx="162">
                  <c:v>942.55100000000004</c:v>
                </c:pt>
                <c:pt idx="163">
                  <c:v>783.36599999999999</c:v>
                </c:pt>
                <c:pt idx="164">
                  <c:v>797.31600000000003</c:v>
                </c:pt>
                <c:pt idx="165">
                  <c:v>759.601</c:v>
                </c:pt>
                <c:pt idx="166">
                  <c:v>815.39099999999996</c:v>
                </c:pt>
                <c:pt idx="167">
                  <c:v>829.27700000000004</c:v>
                </c:pt>
                <c:pt idx="168">
                  <c:v>814.85500000000002</c:v>
                </c:pt>
                <c:pt idx="169">
                  <c:v>822.71799999999996</c:v>
                </c:pt>
                <c:pt idx="170">
                  <c:v>811.97</c:v>
                </c:pt>
                <c:pt idx="171">
                  <c:v>800.80899999999997</c:v>
                </c:pt>
                <c:pt idx="172">
                  <c:v>920.17499999999995</c:v>
                </c:pt>
                <c:pt idx="173">
                  <c:v>845.82500000000005</c:v>
                </c:pt>
                <c:pt idx="174">
                  <c:v>779.899</c:v>
                </c:pt>
                <c:pt idx="175">
                  <c:v>904.78</c:v>
                </c:pt>
                <c:pt idx="176">
                  <c:v>916.01400000000001</c:v>
                </c:pt>
                <c:pt idx="177">
                  <c:v>859.66</c:v>
                </c:pt>
                <c:pt idx="178">
                  <c:v>806.19899999999996</c:v>
                </c:pt>
                <c:pt idx="179">
                  <c:v>815.01599999999996</c:v>
                </c:pt>
                <c:pt idx="180">
                  <c:v>918.88699999999994</c:v>
                </c:pt>
                <c:pt idx="181">
                  <c:v>878.46900000000005</c:v>
                </c:pt>
                <c:pt idx="182">
                  <c:v>841.14200000000005</c:v>
                </c:pt>
                <c:pt idx="183">
                  <c:v>866.39700000000005</c:v>
                </c:pt>
                <c:pt idx="184">
                  <c:v>844.78499999999997</c:v>
                </c:pt>
                <c:pt idx="185">
                  <c:v>909.53599999999994</c:v>
                </c:pt>
                <c:pt idx="186">
                  <c:v>869.65599999999995</c:v>
                </c:pt>
                <c:pt idx="187">
                  <c:v>863.26400000000001</c:v>
                </c:pt>
                <c:pt idx="188">
                  <c:v>828.81200000000001</c:v>
                </c:pt>
                <c:pt idx="189">
                  <c:v>918.19799999999998</c:v>
                </c:pt>
                <c:pt idx="190">
                  <c:v>936.89599999999996</c:v>
                </c:pt>
                <c:pt idx="191">
                  <c:v>892.14499999999998</c:v>
                </c:pt>
                <c:pt idx="192">
                  <c:v>908.98</c:v>
                </c:pt>
                <c:pt idx="193">
                  <c:v>891.22299999999996</c:v>
                </c:pt>
                <c:pt idx="194">
                  <c:v>777.90899999999999</c:v>
                </c:pt>
                <c:pt idx="195">
                  <c:v>920.69100000000003</c:v>
                </c:pt>
                <c:pt idx="196">
                  <c:v>903.33799999999997</c:v>
                </c:pt>
                <c:pt idx="197">
                  <c:v>947.52200000000005</c:v>
                </c:pt>
                <c:pt idx="198">
                  <c:v>783.94299999999998</c:v>
                </c:pt>
                <c:pt idx="199">
                  <c:v>823.88900000000001</c:v>
                </c:pt>
                <c:pt idx="200">
                  <c:v>844.15800000000002</c:v>
                </c:pt>
                <c:pt idx="201">
                  <c:v>854.59</c:v>
                </c:pt>
                <c:pt idx="202">
                  <c:v>823.90700000000004</c:v>
                </c:pt>
                <c:pt idx="203">
                  <c:v>806.84699999999998</c:v>
                </c:pt>
                <c:pt idx="204">
                  <c:v>835.05</c:v>
                </c:pt>
                <c:pt idx="205">
                  <c:v>815.33199999999999</c:v>
                </c:pt>
                <c:pt idx="206">
                  <c:v>913.08399999999995</c:v>
                </c:pt>
                <c:pt idx="207">
                  <c:v>833.17499999999995</c:v>
                </c:pt>
                <c:pt idx="208">
                  <c:v>768.95600000000002</c:v>
                </c:pt>
                <c:pt idx="209">
                  <c:v>780.82600000000002</c:v>
                </c:pt>
                <c:pt idx="210">
                  <c:v>926.25800000000004</c:v>
                </c:pt>
                <c:pt idx="211">
                  <c:v>758.36300000000006</c:v>
                </c:pt>
                <c:pt idx="212">
                  <c:v>887.18100000000004</c:v>
                </c:pt>
                <c:pt idx="213">
                  <c:v>899.81200000000001</c:v>
                </c:pt>
                <c:pt idx="214">
                  <c:v>879.93399999999997</c:v>
                </c:pt>
                <c:pt idx="215">
                  <c:v>877.43299999999999</c:v>
                </c:pt>
                <c:pt idx="216">
                  <c:v>764.56299999999999</c:v>
                </c:pt>
                <c:pt idx="217">
                  <c:v>759.24900000000002</c:v>
                </c:pt>
                <c:pt idx="218">
                  <c:v>816.59799999999996</c:v>
                </c:pt>
                <c:pt idx="219">
                  <c:v>805.298</c:v>
                </c:pt>
                <c:pt idx="220">
                  <c:v>770.83600000000001</c:v>
                </c:pt>
                <c:pt idx="221">
                  <c:v>928</c:v>
                </c:pt>
                <c:pt idx="222">
                  <c:v>782.52700000000004</c:v>
                </c:pt>
                <c:pt idx="223">
                  <c:v>935.91499999999996</c:v>
                </c:pt>
                <c:pt idx="224">
                  <c:v>831.67399999999998</c:v>
                </c:pt>
                <c:pt idx="225">
                  <c:v>876.24400000000003</c:v>
                </c:pt>
                <c:pt idx="226">
                  <c:v>822.01400000000001</c:v>
                </c:pt>
                <c:pt idx="227">
                  <c:v>794.48500000000001</c:v>
                </c:pt>
                <c:pt idx="228">
                  <c:v>922.47500000000002</c:v>
                </c:pt>
                <c:pt idx="229">
                  <c:v>865.25400000000002</c:v>
                </c:pt>
                <c:pt idx="230">
                  <c:v>921.51</c:v>
                </c:pt>
                <c:pt idx="231">
                  <c:v>766.69500000000005</c:v>
                </c:pt>
                <c:pt idx="232">
                  <c:v>864.54200000000003</c:v>
                </c:pt>
                <c:pt idx="233">
                  <c:v>858.38499999999999</c:v>
                </c:pt>
                <c:pt idx="234">
                  <c:v>917.76900000000001</c:v>
                </c:pt>
                <c:pt idx="235">
                  <c:v>759.68600000000004</c:v>
                </c:pt>
                <c:pt idx="236">
                  <c:v>783.71699999999998</c:v>
                </c:pt>
                <c:pt idx="237">
                  <c:v>945.66300000000001</c:v>
                </c:pt>
                <c:pt idx="238">
                  <c:v>893.35500000000002</c:v>
                </c:pt>
                <c:pt idx="239">
                  <c:v>851.81399999999996</c:v>
                </c:pt>
                <c:pt idx="240">
                  <c:v>867.25900000000001</c:v>
                </c:pt>
                <c:pt idx="241">
                  <c:v>786.82899999999995</c:v>
                </c:pt>
                <c:pt idx="242">
                  <c:v>851.11</c:v>
                </c:pt>
                <c:pt idx="243">
                  <c:v>784.65800000000002</c:v>
                </c:pt>
                <c:pt idx="244">
                  <c:v>942.07100000000003</c:v>
                </c:pt>
                <c:pt idx="245">
                  <c:v>828.15099999999995</c:v>
                </c:pt>
                <c:pt idx="246">
                  <c:v>817.09299999999996</c:v>
                </c:pt>
                <c:pt idx="247">
                  <c:v>838.58299999999997</c:v>
                </c:pt>
                <c:pt idx="248">
                  <c:v>786.23400000000004</c:v>
                </c:pt>
                <c:pt idx="249">
                  <c:v>870.55700000000002</c:v>
                </c:pt>
                <c:pt idx="250">
                  <c:v>943.82500000000005</c:v>
                </c:pt>
                <c:pt idx="251">
                  <c:v>755.66600000000005</c:v>
                </c:pt>
                <c:pt idx="252">
                  <c:v>861.73099999999999</c:v>
                </c:pt>
                <c:pt idx="253">
                  <c:v>924.01300000000003</c:v>
                </c:pt>
                <c:pt idx="254">
                  <c:v>786.26099999999997</c:v>
                </c:pt>
                <c:pt idx="255">
                  <c:v>857.93399999999997</c:v>
                </c:pt>
                <c:pt idx="256">
                  <c:v>933.22199999999998</c:v>
                </c:pt>
                <c:pt idx="257">
                  <c:v>869.02</c:v>
                </c:pt>
                <c:pt idx="258">
                  <c:v>822.94500000000005</c:v>
                </c:pt>
                <c:pt idx="259">
                  <c:v>795.13900000000001</c:v>
                </c:pt>
                <c:pt idx="260">
                  <c:v>804.54899999999998</c:v>
                </c:pt>
                <c:pt idx="261">
                  <c:v>811.56799999999998</c:v>
                </c:pt>
                <c:pt idx="262">
                  <c:v>801.23400000000004</c:v>
                </c:pt>
                <c:pt idx="263">
                  <c:v>777.74400000000003</c:v>
                </c:pt>
                <c:pt idx="264">
                  <c:v>799.35699999999997</c:v>
                </c:pt>
                <c:pt idx="265">
                  <c:v>907.34299999999996</c:v>
                </c:pt>
                <c:pt idx="266">
                  <c:v>831.62099999999998</c:v>
                </c:pt>
                <c:pt idx="267">
                  <c:v>852.56100000000004</c:v>
                </c:pt>
                <c:pt idx="268">
                  <c:v>949.22299999999996</c:v>
                </c:pt>
                <c:pt idx="269">
                  <c:v>878.46600000000001</c:v>
                </c:pt>
                <c:pt idx="270">
                  <c:v>943.31100000000004</c:v>
                </c:pt>
                <c:pt idx="271">
                  <c:v>946.89</c:v>
                </c:pt>
                <c:pt idx="272">
                  <c:v>756.04700000000003</c:v>
                </c:pt>
                <c:pt idx="273">
                  <c:v>929.62</c:v>
                </c:pt>
                <c:pt idx="274">
                  <c:v>759.81500000000005</c:v>
                </c:pt>
                <c:pt idx="275">
                  <c:v>764.27099999999996</c:v>
                </c:pt>
                <c:pt idx="276">
                  <c:v>806.70500000000004</c:v>
                </c:pt>
                <c:pt idx="277">
                  <c:v>756.18100000000004</c:v>
                </c:pt>
                <c:pt idx="278">
                  <c:v>880.505</c:v>
                </c:pt>
                <c:pt idx="279">
                  <c:v>898.58900000000006</c:v>
                </c:pt>
                <c:pt idx="280">
                  <c:v>773.827</c:v>
                </c:pt>
                <c:pt idx="281">
                  <c:v>931.05799999999999</c:v>
                </c:pt>
                <c:pt idx="282">
                  <c:v>772.61800000000005</c:v>
                </c:pt>
                <c:pt idx="283">
                  <c:v>769.96299999999997</c:v>
                </c:pt>
                <c:pt idx="284">
                  <c:v>912.84400000000005</c:v>
                </c:pt>
                <c:pt idx="285">
                  <c:v>884.33699999999999</c:v>
                </c:pt>
                <c:pt idx="286">
                  <c:v>950.125</c:v>
                </c:pt>
                <c:pt idx="287">
                  <c:v>857.08900000000006</c:v>
                </c:pt>
                <c:pt idx="288">
                  <c:v>809.404</c:v>
                </c:pt>
                <c:pt idx="289">
                  <c:v>789.01499999999999</c:v>
                </c:pt>
                <c:pt idx="290">
                  <c:v>848.10500000000002</c:v>
                </c:pt>
                <c:pt idx="291">
                  <c:v>882.21500000000003</c:v>
                </c:pt>
                <c:pt idx="292">
                  <c:v>865.82299999999998</c:v>
                </c:pt>
                <c:pt idx="293">
                  <c:v>947.38199999999995</c:v>
                </c:pt>
                <c:pt idx="294">
                  <c:v>864.63599999999997</c:v>
                </c:pt>
                <c:pt idx="295">
                  <c:v>786.91</c:v>
                </c:pt>
                <c:pt idx="296">
                  <c:v>930.67</c:v>
                </c:pt>
                <c:pt idx="297">
                  <c:v>801.351</c:v>
                </c:pt>
                <c:pt idx="298">
                  <c:v>895.25099999999998</c:v>
                </c:pt>
                <c:pt idx="299">
                  <c:v>828.83699999999999</c:v>
                </c:pt>
                <c:pt idx="300">
                  <c:v>787.74900000000002</c:v>
                </c:pt>
                <c:pt idx="301">
                  <c:v>894.48599999999999</c:v>
                </c:pt>
                <c:pt idx="302">
                  <c:v>867.86800000000005</c:v>
                </c:pt>
                <c:pt idx="303">
                  <c:v>786.37400000000002</c:v>
                </c:pt>
                <c:pt idx="304">
                  <c:v>813.53800000000001</c:v>
                </c:pt>
                <c:pt idx="305">
                  <c:v>888.86699999999996</c:v>
                </c:pt>
                <c:pt idx="306">
                  <c:v>938.34199999999998</c:v>
                </c:pt>
                <c:pt idx="307">
                  <c:v>806.97400000000005</c:v>
                </c:pt>
                <c:pt idx="308">
                  <c:v>920.92600000000004</c:v>
                </c:pt>
                <c:pt idx="309">
                  <c:v>899.73299999999995</c:v>
                </c:pt>
                <c:pt idx="310">
                  <c:v>895.63300000000004</c:v>
                </c:pt>
                <c:pt idx="311">
                  <c:v>784.52800000000002</c:v>
                </c:pt>
                <c:pt idx="312">
                  <c:v>780.19100000000003</c:v>
                </c:pt>
                <c:pt idx="313">
                  <c:v>940.726</c:v>
                </c:pt>
                <c:pt idx="314">
                  <c:v>826.86800000000005</c:v>
                </c:pt>
                <c:pt idx="315">
                  <c:v>878.55700000000002</c:v>
                </c:pt>
                <c:pt idx="316">
                  <c:v>850.29399999999998</c:v>
                </c:pt>
                <c:pt idx="317">
                  <c:v>931.80799999999999</c:v>
                </c:pt>
                <c:pt idx="318">
                  <c:v>865.745</c:v>
                </c:pt>
                <c:pt idx="319">
                  <c:v>824.78700000000003</c:v>
                </c:pt>
                <c:pt idx="320">
                  <c:v>775.28</c:v>
                </c:pt>
                <c:pt idx="321">
                  <c:v>902.90099999999995</c:v>
                </c:pt>
                <c:pt idx="322">
                  <c:v>831.49699999999996</c:v>
                </c:pt>
                <c:pt idx="323">
                  <c:v>937.11400000000003</c:v>
                </c:pt>
                <c:pt idx="324">
                  <c:v>892.69200000000001</c:v>
                </c:pt>
                <c:pt idx="325">
                  <c:v>765.17899999999997</c:v>
                </c:pt>
                <c:pt idx="326">
                  <c:v>784.38900000000001</c:v>
                </c:pt>
                <c:pt idx="327">
                  <c:v>670.73099999999999</c:v>
                </c:pt>
                <c:pt idx="328">
                  <c:v>626.82100000000003</c:v>
                </c:pt>
                <c:pt idx="329">
                  <c:v>648.72199999999998</c:v>
                </c:pt>
                <c:pt idx="330">
                  <c:v>723.78200000000004</c:v>
                </c:pt>
                <c:pt idx="331">
                  <c:v>795.899</c:v>
                </c:pt>
                <c:pt idx="332">
                  <c:v>699.32299999999998</c:v>
                </c:pt>
                <c:pt idx="333">
                  <c:v>719.83799999999997</c:v>
                </c:pt>
                <c:pt idx="334">
                  <c:v>667.08199999999999</c:v>
                </c:pt>
                <c:pt idx="335">
                  <c:v>707.36300000000006</c:v>
                </c:pt>
                <c:pt idx="336">
                  <c:v>681.08500000000004</c:v>
                </c:pt>
                <c:pt idx="337">
                  <c:v>689.01499999999999</c:v>
                </c:pt>
                <c:pt idx="338">
                  <c:v>797.98800000000006</c:v>
                </c:pt>
                <c:pt idx="339">
                  <c:v>770.85</c:v>
                </c:pt>
                <c:pt idx="340">
                  <c:v>639.95299999999997</c:v>
                </c:pt>
                <c:pt idx="341">
                  <c:v>738.16700000000003</c:v>
                </c:pt>
                <c:pt idx="342">
                  <c:v>659.16099999999994</c:v>
                </c:pt>
                <c:pt idx="343">
                  <c:v>798.05200000000002</c:v>
                </c:pt>
                <c:pt idx="344">
                  <c:v>776.44100000000003</c:v>
                </c:pt>
                <c:pt idx="345">
                  <c:v>669.02599999999995</c:v>
                </c:pt>
                <c:pt idx="346">
                  <c:v>704.49900000000002</c:v>
                </c:pt>
                <c:pt idx="347">
                  <c:v>616.13699999999994</c:v>
                </c:pt>
                <c:pt idx="348">
                  <c:v>770.88</c:v>
                </c:pt>
                <c:pt idx="349">
                  <c:v>665.51400000000001</c:v>
                </c:pt>
                <c:pt idx="350">
                  <c:v>799.22199999999998</c:v>
                </c:pt>
                <c:pt idx="351">
                  <c:v>762.39400000000001</c:v>
                </c:pt>
                <c:pt idx="352">
                  <c:v>774.94100000000003</c:v>
                </c:pt>
                <c:pt idx="353">
                  <c:v>810.74300000000005</c:v>
                </c:pt>
                <c:pt idx="354">
                  <c:v>620.755</c:v>
                </c:pt>
                <c:pt idx="355">
                  <c:v>705.86699999999996</c:v>
                </c:pt>
                <c:pt idx="356">
                  <c:v>673.67499999999995</c:v>
                </c:pt>
                <c:pt idx="357">
                  <c:v>798.25599999999997</c:v>
                </c:pt>
                <c:pt idx="358">
                  <c:v>784.61699999999996</c:v>
                </c:pt>
                <c:pt idx="359">
                  <c:v>809.61900000000003</c:v>
                </c:pt>
                <c:pt idx="360">
                  <c:v>769.077</c:v>
                </c:pt>
                <c:pt idx="361">
                  <c:v>706.16800000000001</c:v>
                </c:pt>
                <c:pt idx="362">
                  <c:v>655.44799999999998</c:v>
                </c:pt>
                <c:pt idx="363">
                  <c:v>630.80499999999995</c:v>
                </c:pt>
                <c:pt idx="364">
                  <c:v>648.74099999999999</c:v>
                </c:pt>
                <c:pt idx="365">
                  <c:v>747.38900000000001</c:v>
                </c:pt>
                <c:pt idx="366">
                  <c:v>787.82</c:v>
                </c:pt>
                <c:pt idx="367">
                  <c:v>804.63099999999997</c:v>
                </c:pt>
                <c:pt idx="368">
                  <c:v>622.41499999999996</c:v>
                </c:pt>
                <c:pt idx="369">
                  <c:v>755.13800000000003</c:v>
                </c:pt>
                <c:pt idx="370">
                  <c:v>632.06700000000001</c:v>
                </c:pt>
                <c:pt idx="371">
                  <c:v>734.95699999999999</c:v>
                </c:pt>
                <c:pt idx="372">
                  <c:v>688.09299999999996</c:v>
                </c:pt>
                <c:pt idx="373">
                  <c:v>728.39700000000005</c:v>
                </c:pt>
                <c:pt idx="374">
                  <c:v>652.34900000000005</c:v>
                </c:pt>
                <c:pt idx="375">
                  <c:v>696.41399999999999</c:v>
                </c:pt>
                <c:pt idx="376">
                  <c:v>796.57799999999997</c:v>
                </c:pt>
                <c:pt idx="377">
                  <c:v>632.59799999999996</c:v>
                </c:pt>
                <c:pt idx="378">
                  <c:v>751.78</c:v>
                </c:pt>
                <c:pt idx="379">
                  <c:v>741.79100000000005</c:v>
                </c:pt>
                <c:pt idx="380">
                  <c:v>621.19200000000001</c:v>
                </c:pt>
                <c:pt idx="381">
                  <c:v>676.11400000000003</c:v>
                </c:pt>
                <c:pt idx="382">
                  <c:v>756.63</c:v>
                </c:pt>
                <c:pt idx="383">
                  <c:v>679.87699999999995</c:v>
                </c:pt>
                <c:pt idx="384">
                  <c:v>714.71299999999997</c:v>
                </c:pt>
                <c:pt idx="385">
                  <c:v>657.69</c:v>
                </c:pt>
                <c:pt idx="386">
                  <c:v>744.346</c:v>
                </c:pt>
                <c:pt idx="387">
                  <c:v>698.12400000000002</c:v>
                </c:pt>
                <c:pt idx="388">
                  <c:v>706.64800000000002</c:v>
                </c:pt>
                <c:pt idx="389">
                  <c:v>765.79899999999998</c:v>
                </c:pt>
                <c:pt idx="390">
                  <c:v>802.39599999999996</c:v>
                </c:pt>
                <c:pt idx="391">
                  <c:v>647.28</c:v>
                </c:pt>
                <c:pt idx="392">
                  <c:v>647.976</c:v>
                </c:pt>
                <c:pt idx="393">
                  <c:v>622.76800000000003</c:v>
                </c:pt>
                <c:pt idx="394">
                  <c:v>628.43700000000001</c:v>
                </c:pt>
                <c:pt idx="395">
                  <c:v>743.93700000000001</c:v>
                </c:pt>
                <c:pt idx="396">
                  <c:v>802.29700000000003</c:v>
                </c:pt>
                <c:pt idx="397">
                  <c:v>671.61599999999999</c:v>
                </c:pt>
                <c:pt idx="398">
                  <c:v>706.62</c:v>
                </c:pt>
                <c:pt idx="399">
                  <c:v>643.74300000000005</c:v>
                </c:pt>
                <c:pt idx="400">
                  <c:v>798.88</c:v>
                </c:pt>
                <c:pt idx="401">
                  <c:v>662.45899999999995</c:v>
                </c:pt>
                <c:pt idx="402">
                  <c:v>758.74</c:v>
                </c:pt>
                <c:pt idx="403">
                  <c:v>664.15700000000004</c:v>
                </c:pt>
                <c:pt idx="404">
                  <c:v>722.34799999999996</c:v>
                </c:pt>
                <c:pt idx="405">
                  <c:v>727.96299999999997</c:v>
                </c:pt>
                <c:pt idx="406">
                  <c:v>740.48800000000006</c:v>
                </c:pt>
                <c:pt idx="407">
                  <c:v>642.35699999999997</c:v>
                </c:pt>
                <c:pt idx="408">
                  <c:v>651.67600000000004</c:v>
                </c:pt>
                <c:pt idx="409">
                  <c:v>640.26300000000003</c:v>
                </c:pt>
                <c:pt idx="410">
                  <c:v>780.58399999999995</c:v>
                </c:pt>
                <c:pt idx="411">
                  <c:v>759.33699999999999</c:v>
                </c:pt>
                <c:pt idx="412">
                  <c:v>679.84699999999998</c:v>
                </c:pt>
                <c:pt idx="413">
                  <c:v>761.29300000000001</c:v>
                </c:pt>
                <c:pt idx="414">
                  <c:v>733.74800000000005</c:v>
                </c:pt>
                <c:pt idx="415">
                  <c:v>642.45000000000005</c:v>
                </c:pt>
                <c:pt idx="416">
                  <c:v>630.47</c:v>
                </c:pt>
                <c:pt idx="417">
                  <c:v>766.94100000000003</c:v>
                </c:pt>
                <c:pt idx="418">
                  <c:v>621.779</c:v>
                </c:pt>
                <c:pt idx="419">
                  <c:v>642.97900000000004</c:v>
                </c:pt>
                <c:pt idx="420">
                  <c:v>788.14300000000003</c:v>
                </c:pt>
                <c:pt idx="421">
                  <c:v>799.928</c:v>
                </c:pt>
                <c:pt idx="422">
                  <c:v>640.73599999999999</c:v>
                </c:pt>
                <c:pt idx="423">
                  <c:v>702.27200000000005</c:v>
                </c:pt>
                <c:pt idx="424">
                  <c:v>662.32899999999995</c:v>
                </c:pt>
                <c:pt idx="425">
                  <c:v>684.84799999999996</c:v>
                </c:pt>
                <c:pt idx="426">
                  <c:v>671.73500000000001</c:v>
                </c:pt>
                <c:pt idx="427">
                  <c:v>626.91800000000001</c:v>
                </c:pt>
                <c:pt idx="428">
                  <c:v>726.76199999999994</c:v>
                </c:pt>
                <c:pt idx="429">
                  <c:v>790.572</c:v>
                </c:pt>
                <c:pt idx="430">
                  <c:v>784.13300000000004</c:v>
                </c:pt>
                <c:pt idx="431">
                  <c:v>767.14499999999998</c:v>
                </c:pt>
                <c:pt idx="432">
                  <c:v>766.20500000000004</c:v>
                </c:pt>
                <c:pt idx="433">
                  <c:v>662.68399999999997</c:v>
                </c:pt>
                <c:pt idx="434">
                  <c:v>781.71600000000001</c:v>
                </c:pt>
                <c:pt idx="435">
                  <c:v>647.83299999999997</c:v>
                </c:pt>
                <c:pt idx="436">
                  <c:v>662.93700000000001</c:v>
                </c:pt>
                <c:pt idx="437">
                  <c:v>769.29700000000003</c:v>
                </c:pt>
                <c:pt idx="438">
                  <c:v>667.947</c:v>
                </c:pt>
                <c:pt idx="439">
                  <c:v>650.10900000000004</c:v>
                </c:pt>
                <c:pt idx="440">
                  <c:v>652.005</c:v>
                </c:pt>
                <c:pt idx="441">
                  <c:v>623.91700000000003</c:v>
                </c:pt>
                <c:pt idx="442">
                  <c:v>646.94299999999998</c:v>
                </c:pt>
                <c:pt idx="443">
                  <c:v>742.07600000000002</c:v>
                </c:pt>
                <c:pt idx="444">
                  <c:v>686.33699999999999</c:v>
                </c:pt>
                <c:pt idx="445">
                  <c:v>725.10500000000002</c:v>
                </c:pt>
                <c:pt idx="446">
                  <c:v>756.20500000000004</c:v>
                </c:pt>
                <c:pt idx="447">
                  <c:v>772.63900000000001</c:v>
                </c:pt>
                <c:pt idx="448">
                  <c:v>675.64700000000005</c:v>
                </c:pt>
                <c:pt idx="449">
                  <c:v>753.17700000000002</c:v>
                </c:pt>
                <c:pt idx="450">
                  <c:v>630.35699999999997</c:v>
                </c:pt>
                <c:pt idx="451">
                  <c:v>802.71500000000003</c:v>
                </c:pt>
                <c:pt idx="452">
                  <c:v>630.17499999999995</c:v>
                </c:pt>
                <c:pt idx="453">
                  <c:v>633.47</c:v>
                </c:pt>
                <c:pt idx="454">
                  <c:v>811.98</c:v>
                </c:pt>
                <c:pt idx="455">
                  <c:v>693.27700000000004</c:v>
                </c:pt>
                <c:pt idx="456">
                  <c:v>778.04899999999998</c:v>
                </c:pt>
                <c:pt idx="457">
                  <c:v>701.15300000000002</c:v>
                </c:pt>
                <c:pt idx="458">
                  <c:v>695.56500000000005</c:v>
                </c:pt>
                <c:pt idx="459">
                  <c:v>663.59799999999996</c:v>
                </c:pt>
                <c:pt idx="460">
                  <c:v>625.375</c:v>
                </c:pt>
                <c:pt idx="461">
                  <c:v>794.05899999999997</c:v>
                </c:pt>
                <c:pt idx="462">
                  <c:v>718.88300000000004</c:v>
                </c:pt>
                <c:pt idx="463">
                  <c:v>720.10699999999997</c:v>
                </c:pt>
                <c:pt idx="464">
                  <c:v>804.65</c:v>
                </c:pt>
                <c:pt idx="465">
                  <c:v>773.73099999999999</c:v>
                </c:pt>
                <c:pt idx="466">
                  <c:v>659.25599999999997</c:v>
                </c:pt>
                <c:pt idx="467">
                  <c:v>714.78599999999994</c:v>
                </c:pt>
                <c:pt idx="468">
                  <c:v>729.42399999999998</c:v>
                </c:pt>
                <c:pt idx="469">
                  <c:v>628.11400000000003</c:v>
                </c:pt>
                <c:pt idx="470">
                  <c:v>641.18799999999999</c:v>
                </c:pt>
                <c:pt idx="471">
                  <c:v>723.26900000000001</c:v>
                </c:pt>
                <c:pt idx="472">
                  <c:v>770.60699999999997</c:v>
                </c:pt>
                <c:pt idx="473">
                  <c:v>725.86</c:v>
                </c:pt>
                <c:pt idx="474">
                  <c:v>776.87699999999995</c:v>
                </c:pt>
                <c:pt idx="475">
                  <c:v>733.36</c:v>
                </c:pt>
                <c:pt idx="476">
                  <c:v>697.76599999999996</c:v>
                </c:pt>
                <c:pt idx="477">
                  <c:v>774.07399999999996</c:v>
                </c:pt>
                <c:pt idx="478">
                  <c:v>657.322</c:v>
                </c:pt>
                <c:pt idx="479">
                  <c:v>751.87300000000005</c:v>
                </c:pt>
                <c:pt idx="480">
                  <c:v>807.25199999999995</c:v>
                </c:pt>
                <c:pt idx="481">
                  <c:v>704.19</c:v>
                </c:pt>
                <c:pt idx="482">
                  <c:v>635.81399999999996</c:v>
                </c:pt>
                <c:pt idx="483">
                  <c:v>763.85599999999999</c:v>
                </c:pt>
                <c:pt idx="484">
                  <c:v>630.61800000000005</c:v>
                </c:pt>
                <c:pt idx="485">
                  <c:v>673.78599999999994</c:v>
                </c:pt>
                <c:pt idx="486">
                  <c:v>646.21900000000005</c:v>
                </c:pt>
                <c:pt idx="487">
                  <c:v>715.71</c:v>
                </c:pt>
                <c:pt idx="488">
                  <c:v>761.04700000000003</c:v>
                </c:pt>
                <c:pt idx="489">
                  <c:v>664.56</c:v>
                </c:pt>
                <c:pt idx="490">
                  <c:v>745.67899999999997</c:v>
                </c:pt>
                <c:pt idx="491">
                  <c:v>672.98299999999995</c:v>
                </c:pt>
                <c:pt idx="492">
                  <c:v>782.2</c:v>
                </c:pt>
                <c:pt idx="493">
                  <c:v>722.52</c:v>
                </c:pt>
                <c:pt idx="494">
                  <c:v>740.78800000000001</c:v>
                </c:pt>
                <c:pt idx="495">
                  <c:v>633.55200000000002</c:v>
                </c:pt>
                <c:pt idx="496">
                  <c:v>699.66800000000001</c:v>
                </c:pt>
                <c:pt idx="497">
                  <c:v>787.005</c:v>
                </c:pt>
                <c:pt idx="498">
                  <c:v>686.91700000000003</c:v>
                </c:pt>
                <c:pt idx="499">
                  <c:v>731.46</c:v>
                </c:pt>
                <c:pt idx="500">
                  <c:v>802.428</c:v>
                </c:pt>
                <c:pt idx="501">
                  <c:v>731.07</c:v>
                </c:pt>
                <c:pt idx="502">
                  <c:v>668.05899999999997</c:v>
                </c:pt>
                <c:pt idx="503">
                  <c:v>726.03899999999999</c:v>
                </c:pt>
                <c:pt idx="504">
                  <c:v>728.04600000000005</c:v>
                </c:pt>
                <c:pt idx="505">
                  <c:v>780.697</c:v>
                </c:pt>
                <c:pt idx="506">
                  <c:v>650.36500000000001</c:v>
                </c:pt>
                <c:pt idx="507">
                  <c:v>734.846</c:v>
                </c:pt>
                <c:pt idx="508">
                  <c:v>767.81899999999996</c:v>
                </c:pt>
                <c:pt idx="509">
                  <c:v>802.92399999999998</c:v>
                </c:pt>
                <c:pt idx="510">
                  <c:v>806.94799999999998</c:v>
                </c:pt>
                <c:pt idx="511">
                  <c:v>623.23299999999995</c:v>
                </c:pt>
                <c:pt idx="512">
                  <c:v>651.101</c:v>
                </c:pt>
                <c:pt idx="513">
                  <c:v>807.36699999999996</c:v>
                </c:pt>
                <c:pt idx="514">
                  <c:v>754.68399999999997</c:v>
                </c:pt>
                <c:pt idx="515">
                  <c:v>706.73800000000006</c:v>
                </c:pt>
                <c:pt idx="516">
                  <c:v>789.38</c:v>
                </c:pt>
                <c:pt idx="517">
                  <c:v>736.87699999999995</c:v>
                </c:pt>
                <c:pt idx="518">
                  <c:v>662.875</c:v>
                </c:pt>
                <c:pt idx="519">
                  <c:v>771.29499999999996</c:v>
                </c:pt>
                <c:pt idx="520">
                  <c:v>675.61500000000001</c:v>
                </c:pt>
                <c:pt idx="521">
                  <c:v>671.67700000000002</c:v>
                </c:pt>
                <c:pt idx="522">
                  <c:v>785.70799999999997</c:v>
                </c:pt>
                <c:pt idx="523">
                  <c:v>710.80200000000002</c:v>
                </c:pt>
                <c:pt idx="524">
                  <c:v>810.69899999999996</c:v>
                </c:pt>
                <c:pt idx="525">
                  <c:v>724.17499999999995</c:v>
                </c:pt>
                <c:pt idx="526">
                  <c:v>780.60199999999998</c:v>
                </c:pt>
                <c:pt idx="527">
                  <c:v>631.56100000000004</c:v>
                </c:pt>
                <c:pt idx="528">
                  <c:v>651.50699999999995</c:v>
                </c:pt>
                <c:pt idx="529">
                  <c:v>620.00199999999995</c:v>
                </c:pt>
                <c:pt idx="530">
                  <c:v>652.43299999999999</c:v>
                </c:pt>
                <c:pt idx="531">
                  <c:v>810.28499999999997</c:v>
                </c:pt>
                <c:pt idx="532">
                  <c:v>631.62300000000005</c:v>
                </c:pt>
                <c:pt idx="533">
                  <c:v>813.36699999999996</c:v>
                </c:pt>
                <c:pt idx="534">
                  <c:v>615.28099999999995</c:v>
                </c:pt>
                <c:pt idx="535">
                  <c:v>708.55899999999997</c:v>
                </c:pt>
                <c:pt idx="536">
                  <c:v>735.88300000000004</c:v>
                </c:pt>
                <c:pt idx="537">
                  <c:v>654.95899999999995</c:v>
                </c:pt>
                <c:pt idx="538">
                  <c:v>619.53300000000002</c:v>
                </c:pt>
                <c:pt idx="539">
                  <c:v>645.45600000000002</c:v>
                </c:pt>
                <c:pt idx="540">
                  <c:v>809.39</c:v>
                </c:pt>
                <c:pt idx="541">
                  <c:v>698.55700000000002</c:v>
                </c:pt>
                <c:pt idx="542">
                  <c:v>623.33900000000006</c:v>
                </c:pt>
                <c:pt idx="543">
                  <c:v>697.03399999999999</c:v>
                </c:pt>
                <c:pt idx="544">
                  <c:v>651.24900000000002</c:v>
                </c:pt>
                <c:pt idx="545">
                  <c:v>794.49199999999996</c:v>
                </c:pt>
                <c:pt idx="546">
                  <c:v>780.66899999999998</c:v>
                </c:pt>
                <c:pt idx="547">
                  <c:v>692.44799999999998</c:v>
                </c:pt>
                <c:pt idx="548">
                  <c:v>754.56200000000001</c:v>
                </c:pt>
                <c:pt idx="549">
                  <c:v>769.26400000000001</c:v>
                </c:pt>
                <c:pt idx="550">
                  <c:v>690.60699999999997</c:v>
                </c:pt>
                <c:pt idx="551">
                  <c:v>760.00800000000004</c:v>
                </c:pt>
                <c:pt idx="552">
                  <c:v>640.20600000000002</c:v>
                </c:pt>
                <c:pt idx="553">
                  <c:v>706.904</c:v>
                </c:pt>
                <c:pt idx="554">
                  <c:v>648.39</c:v>
                </c:pt>
                <c:pt idx="555">
                  <c:v>619.98800000000006</c:v>
                </c:pt>
                <c:pt idx="556">
                  <c:v>722.02300000000002</c:v>
                </c:pt>
                <c:pt idx="557">
                  <c:v>718.23699999999997</c:v>
                </c:pt>
                <c:pt idx="558">
                  <c:v>653.09699999999998</c:v>
                </c:pt>
                <c:pt idx="559">
                  <c:v>700.58799999999997</c:v>
                </c:pt>
                <c:pt idx="560">
                  <c:v>813.346</c:v>
                </c:pt>
                <c:pt idx="561">
                  <c:v>743.149</c:v>
                </c:pt>
                <c:pt idx="562">
                  <c:v>793.33699999999999</c:v>
                </c:pt>
                <c:pt idx="563">
                  <c:v>621.72900000000004</c:v>
                </c:pt>
                <c:pt idx="564">
                  <c:v>715.84500000000003</c:v>
                </c:pt>
                <c:pt idx="565">
                  <c:v>683.84799999999996</c:v>
                </c:pt>
                <c:pt idx="566">
                  <c:v>801.67200000000003</c:v>
                </c:pt>
                <c:pt idx="567">
                  <c:v>755.96799999999996</c:v>
                </c:pt>
                <c:pt idx="568">
                  <c:v>813.53</c:v>
                </c:pt>
                <c:pt idx="569">
                  <c:v>686.82100000000003</c:v>
                </c:pt>
                <c:pt idx="570">
                  <c:v>643.12300000000005</c:v>
                </c:pt>
                <c:pt idx="571">
                  <c:v>765.36800000000005</c:v>
                </c:pt>
                <c:pt idx="572">
                  <c:v>707.15899999999999</c:v>
                </c:pt>
                <c:pt idx="573">
                  <c:v>755.80499999999995</c:v>
                </c:pt>
                <c:pt idx="574">
                  <c:v>627.05700000000002</c:v>
                </c:pt>
                <c:pt idx="575">
                  <c:v>749.60900000000004</c:v>
                </c:pt>
                <c:pt idx="576">
                  <c:v>647.279</c:v>
                </c:pt>
                <c:pt idx="577">
                  <c:v>683.89200000000005</c:v>
                </c:pt>
                <c:pt idx="578">
                  <c:v>668.303</c:v>
                </c:pt>
                <c:pt idx="579">
                  <c:v>781.41200000000003</c:v>
                </c:pt>
                <c:pt idx="580">
                  <c:v>796.86900000000003</c:v>
                </c:pt>
                <c:pt idx="581">
                  <c:v>659.41600000000005</c:v>
                </c:pt>
                <c:pt idx="582">
                  <c:v>654.87199999999996</c:v>
                </c:pt>
                <c:pt idx="583">
                  <c:v>742.596</c:v>
                </c:pt>
                <c:pt idx="584">
                  <c:v>667.76499999999999</c:v>
                </c:pt>
                <c:pt idx="585">
                  <c:v>777.93</c:v>
                </c:pt>
                <c:pt idx="586">
                  <c:v>736.02200000000005</c:v>
                </c:pt>
                <c:pt idx="587">
                  <c:v>697.88900000000001</c:v>
                </c:pt>
                <c:pt idx="588">
                  <c:v>776.76400000000001</c:v>
                </c:pt>
                <c:pt idx="589">
                  <c:v>698.13900000000001</c:v>
                </c:pt>
                <c:pt idx="590">
                  <c:v>756.76599999999996</c:v>
                </c:pt>
                <c:pt idx="591">
                  <c:v>668.90700000000004</c:v>
                </c:pt>
                <c:pt idx="592">
                  <c:v>711.99</c:v>
                </c:pt>
                <c:pt idx="593">
                  <c:v>714.35900000000004</c:v>
                </c:pt>
                <c:pt idx="594">
                  <c:v>745.202</c:v>
                </c:pt>
                <c:pt idx="595">
                  <c:v>761.87699999999995</c:v>
                </c:pt>
                <c:pt idx="596">
                  <c:v>737.97900000000004</c:v>
                </c:pt>
                <c:pt idx="597">
                  <c:v>702.29200000000003</c:v>
                </c:pt>
                <c:pt idx="598">
                  <c:v>629.65499999999997</c:v>
                </c:pt>
                <c:pt idx="599">
                  <c:v>710.42499999999995</c:v>
                </c:pt>
                <c:pt idx="600">
                  <c:v>762.57</c:v>
                </c:pt>
                <c:pt idx="601">
                  <c:v>712.726</c:v>
                </c:pt>
                <c:pt idx="602">
                  <c:v>801.10599999999999</c:v>
                </c:pt>
                <c:pt idx="603">
                  <c:v>624.41099999999994</c:v>
                </c:pt>
                <c:pt idx="604">
                  <c:v>802.90200000000004</c:v>
                </c:pt>
                <c:pt idx="605">
                  <c:v>747.553</c:v>
                </c:pt>
                <c:pt idx="606">
                  <c:v>804.40599999999995</c:v>
                </c:pt>
                <c:pt idx="607">
                  <c:v>805.23299999999995</c:v>
                </c:pt>
                <c:pt idx="608">
                  <c:v>791.69399999999996</c:v>
                </c:pt>
                <c:pt idx="609">
                  <c:v>652.52</c:v>
                </c:pt>
                <c:pt idx="610">
                  <c:v>666.68299999999999</c:v>
                </c:pt>
                <c:pt idx="611">
                  <c:v>737.53899999999999</c:v>
                </c:pt>
                <c:pt idx="612">
                  <c:v>712.71699999999998</c:v>
                </c:pt>
                <c:pt idx="613">
                  <c:v>718.80499999999995</c:v>
                </c:pt>
                <c:pt idx="614">
                  <c:v>697.56899999999996</c:v>
                </c:pt>
                <c:pt idx="615">
                  <c:v>796.80200000000002</c:v>
                </c:pt>
                <c:pt idx="616">
                  <c:v>797.69100000000003</c:v>
                </c:pt>
                <c:pt idx="617">
                  <c:v>784.66099999999994</c:v>
                </c:pt>
                <c:pt idx="618">
                  <c:v>645.58900000000006</c:v>
                </c:pt>
                <c:pt idx="619">
                  <c:v>703.44200000000001</c:v>
                </c:pt>
                <c:pt idx="620">
                  <c:v>792.33199999999999</c:v>
                </c:pt>
                <c:pt idx="621">
                  <c:v>619.77300000000002</c:v>
                </c:pt>
                <c:pt idx="622">
                  <c:v>633.346</c:v>
                </c:pt>
                <c:pt idx="623">
                  <c:v>735.52700000000004</c:v>
                </c:pt>
                <c:pt idx="624">
                  <c:v>649.80100000000004</c:v>
                </c:pt>
                <c:pt idx="625">
                  <c:v>615.572</c:v>
                </c:pt>
                <c:pt idx="626">
                  <c:v>469.08600000000001</c:v>
                </c:pt>
                <c:pt idx="627">
                  <c:v>769.10199999999998</c:v>
                </c:pt>
                <c:pt idx="628">
                  <c:v>804.98599999999999</c:v>
                </c:pt>
                <c:pt idx="629">
                  <c:v>733.23800000000006</c:v>
                </c:pt>
                <c:pt idx="630">
                  <c:v>779.84100000000001</c:v>
                </c:pt>
                <c:pt idx="631">
                  <c:v>701.28099999999995</c:v>
                </c:pt>
                <c:pt idx="632">
                  <c:v>924.95600000000002</c:v>
                </c:pt>
                <c:pt idx="633">
                  <c:v>700.48900000000003</c:v>
                </c:pt>
                <c:pt idx="634">
                  <c:v>514.947</c:v>
                </c:pt>
                <c:pt idx="635">
                  <c:v>769.28</c:v>
                </c:pt>
                <c:pt idx="636">
                  <c:v>806.37</c:v>
                </c:pt>
                <c:pt idx="637">
                  <c:v>756.53800000000001</c:v>
                </c:pt>
                <c:pt idx="638">
                  <c:v>862.06</c:v>
                </c:pt>
                <c:pt idx="639">
                  <c:v>693.02599999999995</c:v>
                </c:pt>
                <c:pt idx="640">
                  <c:v>687.54100000000005</c:v>
                </c:pt>
                <c:pt idx="641">
                  <c:v>740.30100000000004</c:v>
                </c:pt>
                <c:pt idx="642">
                  <c:v>860.11400000000003</c:v>
                </c:pt>
                <c:pt idx="643">
                  <c:v>576.66099999999994</c:v>
                </c:pt>
                <c:pt idx="644">
                  <c:v>872.38</c:v>
                </c:pt>
                <c:pt idx="645">
                  <c:v>873.25699999999995</c:v>
                </c:pt>
                <c:pt idx="646">
                  <c:v>504.346</c:v>
                </c:pt>
                <c:pt idx="647">
                  <c:v>671.09400000000005</c:v>
                </c:pt>
                <c:pt idx="648">
                  <c:v>977.59199999999998</c:v>
                </c:pt>
                <c:pt idx="649">
                  <c:v>716.36199999999997</c:v>
                </c:pt>
                <c:pt idx="650">
                  <c:v>707.02200000000005</c:v>
                </c:pt>
                <c:pt idx="651">
                  <c:v>734.11199999999997</c:v>
                </c:pt>
                <c:pt idx="652">
                  <c:v>888.44100000000003</c:v>
                </c:pt>
                <c:pt idx="653">
                  <c:v>500.63400000000001</c:v>
                </c:pt>
                <c:pt idx="654">
                  <c:v>616.71</c:v>
                </c:pt>
                <c:pt idx="655">
                  <c:v>629.726</c:v>
                </c:pt>
                <c:pt idx="656">
                  <c:v>639.57500000000005</c:v>
                </c:pt>
                <c:pt idx="657">
                  <c:v>505.80900000000003</c:v>
                </c:pt>
                <c:pt idx="658">
                  <c:v>520.46500000000003</c:v>
                </c:pt>
                <c:pt idx="659">
                  <c:v>580.38599999999997</c:v>
                </c:pt>
                <c:pt idx="660">
                  <c:v>671.94299999999998</c:v>
                </c:pt>
                <c:pt idx="661">
                  <c:v>503.86</c:v>
                </c:pt>
                <c:pt idx="662">
                  <c:v>876.74199999999996</c:v>
                </c:pt>
                <c:pt idx="663">
                  <c:v>750.2</c:v>
                </c:pt>
                <c:pt idx="664">
                  <c:v>549.16300000000001</c:v>
                </c:pt>
                <c:pt idx="665">
                  <c:v>914.33600000000001</c:v>
                </c:pt>
                <c:pt idx="666">
                  <c:v>679.66499999999996</c:v>
                </c:pt>
                <c:pt idx="667">
                  <c:v>972.529</c:v>
                </c:pt>
                <c:pt idx="668">
                  <c:v>793.80499999999995</c:v>
                </c:pt>
                <c:pt idx="669">
                  <c:v>790.57500000000005</c:v>
                </c:pt>
                <c:pt idx="670">
                  <c:v>508.87299999999999</c:v>
                </c:pt>
                <c:pt idx="671">
                  <c:v>722.31500000000005</c:v>
                </c:pt>
                <c:pt idx="672">
                  <c:v>905.28599999999994</c:v>
                </c:pt>
                <c:pt idx="673">
                  <c:v>915.98699999999997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0-7D4C-AC3B-EBD585F3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547984"/>
        <c:axId val="1563782992"/>
      </c:scatterChart>
      <c:valAx>
        <c:axId val="156154798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82992"/>
        <c:crosses val="autoZero"/>
        <c:crossBetween val="midCat"/>
      </c:valAx>
      <c:valAx>
        <c:axId val="15637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4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Kmeansed!$A$1:$A$27</c:f>
              <c:numCache>
                <c:formatCode>General</c:formatCode>
                <c:ptCount val="27"/>
                <c:pt idx="0">
                  <c:v>924.04200000000003</c:v>
                </c:pt>
                <c:pt idx="1">
                  <c:v>788.32299999999998</c:v>
                </c:pt>
                <c:pt idx="2">
                  <c:v>963.673</c:v>
                </c:pt>
                <c:pt idx="3">
                  <c:v>609.70000000000005</c:v>
                </c:pt>
                <c:pt idx="4">
                  <c:v>733.28300000000002</c:v>
                </c:pt>
                <c:pt idx="5">
                  <c:v>712.33100000000002</c:v>
                </c:pt>
                <c:pt idx="6">
                  <c:v>852.65700000000004</c:v>
                </c:pt>
                <c:pt idx="7">
                  <c:v>639.81600000000003</c:v>
                </c:pt>
                <c:pt idx="8">
                  <c:v>926.65499999999997</c:v>
                </c:pt>
                <c:pt idx="9">
                  <c:v>927.35199999999998</c:v>
                </c:pt>
                <c:pt idx="10">
                  <c:v>684.077</c:v>
                </c:pt>
                <c:pt idx="11">
                  <c:v>932.89400000000001</c:v>
                </c:pt>
                <c:pt idx="12">
                  <c:v>946.10400000000004</c:v>
                </c:pt>
                <c:pt idx="13">
                  <c:v>827.995</c:v>
                </c:pt>
                <c:pt idx="14">
                  <c:v>729.99900000000002</c:v>
                </c:pt>
                <c:pt idx="15">
                  <c:v>817.48699999999997</c:v>
                </c:pt>
                <c:pt idx="16">
                  <c:v>924.09100000000001</c:v>
                </c:pt>
                <c:pt idx="17">
                  <c:v>677.40800000000002</c:v>
                </c:pt>
                <c:pt idx="18">
                  <c:v>892.19600000000003</c:v>
                </c:pt>
                <c:pt idx="19">
                  <c:v>797.55600000000004</c:v>
                </c:pt>
                <c:pt idx="20">
                  <c:v>946.23099999999999</c:v>
                </c:pt>
                <c:pt idx="21">
                  <c:v>777.9</c:v>
                </c:pt>
                <c:pt idx="22">
                  <c:v>936.63699999999994</c:v>
                </c:pt>
                <c:pt idx="23">
                  <c:v>860.12900000000002</c:v>
                </c:pt>
                <c:pt idx="24">
                  <c:v>951.45699999999999</c:v>
                </c:pt>
                <c:pt idx="25">
                  <c:v>992.20699999999999</c:v>
                </c:pt>
                <c:pt idx="26">
                  <c:v>711.08199999999999</c:v>
                </c:pt>
              </c:numCache>
            </c:numRef>
          </c:xVal>
          <c:yVal>
            <c:numRef>
              <c:f>Kmeansed!$B$1:$B$27</c:f>
              <c:numCache>
                <c:formatCode>General</c:formatCode>
                <c:ptCount val="27"/>
                <c:pt idx="0">
                  <c:v>381.04599999999999</c:v>
                </c:pt>
                <c:pt idx="1">
                  <c:v>341.52199999999999</c:v>
                </c:pt>
                <c:pt idx="2">
                  <c:v>459.05599999999998</c:v>
                </c:pt>
                <c:pt idx="3">
                  <c:v>229.08500000000001</c:v>
                </c:pt>
                <c:pt idx="4">
                  <c:v>294.79899999999998</c:v>
                </c:pt>
                <c:pt idx="5">
                  <c:v>139.45699999999999</c:v>
                </c:pt>
                <c:pt idx="6">
                  <c:v>600.58000000000004</c:v>
                </c:pt>
                <c:pt idx="7">
                  <c:v>386.00099999999998</c:v>
                </c:pt>
                <c:pt idx="8">
                  <c:v>285.41199999999998</c:v>
                </c:pt>
                <c:pt idx="9">
                  <c:v>8.1083599999999993</c:v>
                </c:pt>
                <c:pt idx="10">
                  <c:v>283.24400000000003</c:v>
                </c:pt>
                <c:pt idx="11">
                  <c:v>156.31899999999999</c:v>
                </c:pt>
                <c:pt idx="12">
                  <c:v>175.482</c:v>
                </c:pt>
                <c:pt idx="13">
                  <c:v>117.01900000000001</c:v>
                </c:pt>
                <c:pt idx="14">
                  <c:v>89.680300000000003</c:v>
                </c:pt>
                <c:pt idx="15">
                  <c:v>509.721</c:v>
                </c:pt>
                <c:pt idx="16">
                  <c:v>198.143</c:v>
                </c:pt>
                <c:pt idx="17">
                  <c:v>203.24199999999999</c:v>
                </c:pt>
                <c:pt idx="18">
                  <c:v>144.16</c:v>
                </c:pt>
                <c:pt idx="19">
                  <c:v>520.471</c:v>
                </c:pt>
                <c:pt idx="20">
                  <c:v>300.13</c:v>
                </c:pt>
                <c:pt idx="21">
                  <c:v>159.751</c:v>
                </c:pt>
                <c:pt idx="22">
                  <c:v>61.5443</c:v>
                </c:pt>
                <c:pt idx="23">
                  <c:v>182.93100000000001</c:v>
                </c:pt>
                <c:pt idx="24">
                  <c:v>137.648</c:v>
                </c:pt>
                <c:pt idx="25">
                  <c:v>22.532900000000001</c:v>
                </c:pt>
                <c:pt idx="26">
                  <c:v>157.30500000000001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A-324F-B9AD-2A7DC412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48080"/>
        <c:axId val="1563742320"/>
      </c:scatterChart>
      <c:valAx>
        <c:axId val="1564048080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42320"/>
        <c:crosses val="autoZero"/>
        <c:crossBetween val="midCat"/>
      </c:valAx>
      <c:valAx>
        <c:axId val="156374232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Kmeansed!$A$36:$A$65</c:f>
              <c:numCache>
                <c:formatCode>General</c:formatCode>
                <c:ptCount val="30"/>
                <c:pt idx="0">
                  <c:v>472.572</c:v>
                </c:pt>
                <c:pt idx="1">
                  <c:v>464.69799999999998</c:v>
                </c:pt>
                <c:pt idx="2">
                  <c:v>473.072</c:v>
                </c:pt>
                <c:pt idx="3">
                  <c:v>470.92899999999997</c:v>
                </c:pt>
                <c:pt idx="4">
                  <c:v>466.964</c:v>
                </c:pt>
                <c:pt idx="5">
                  <c:v>470.02499999999998</c:v>
                </c:pt>
                <c:pt idx="6">
                  <c:v>466.35599999999999</c:v>
                </c:pt>
                <c:pt idx="7">
                  <c:v>463.44900000000001</c:v>
                </c:pt>
                <c:pt idx="8">
                  <c:v>473.65600000000001</c:v>
                </c:pt>
                <c:pt idx="9">
                  <c:v>471.81</c:v>
                </c:pt>
                <c:pt idx="10">
                  <c:v>464.30599999999998</c:v>
                </c:pt>
                <c:pt idx="11">
                  <c:v>469.22800000000001</c:v>
                </c:pt>
                <c:pt idx="12">
                  <c:v>459.61599999999999</c:v>
                </c:pt>
                <c:pt idx="13">
                  <c:v>469.87900000000002</c:v>
                </c:pt>
                <c:pt idx="14">
                  <c:v>466.25400000000002</c:v>
                </c:pt>
                <c:pt idx="15">
                  <c:v>461.74799999999999</c:v>
                </c:pt>
                <c:pt idx="16">
                  <c:v>460.61500000000001</c:v>
                </c:pt>
                <c:pt idx="17">
                  <c:v>471.26900000000001</c:v>
                </c:pt>
                <c:pt idx="18">
                  <c:v>470.24200000000002</c:v>
                </c:pt>
                <c:pt idx="19">
                  <c:v>469.83100000000002</c:v>
                </c:pt>
                <c:pt idx="20">
                  <c:v>457.63799999999998</c:v>
                </c:pt>
                <c:pt idx="21">
                  <c:v>464.39600000000002</c:v>
                </c:pt>
                <c:pt idx="22">
                  <c:v>465.18299999999999</c:v>
                </c:pt>
                <c:pt idx="23">
                  <c:v>463.00400000000002</c:v>
                </c:pt>
                <c:pt idx="24">
                  <c:v>464.6</c:v>
                </c:pt>
                <c:pt idx="25">
                  <c:v>536.16600000000005</c:v>
                </c:pt>
                <c:pt idx="26">
                  <c:v>515.69000000000005</c:v>
                </c:pt>
                <c:pt idx="27">
                  <c:v>486.00700000000001</c:v>
                </c:pt>
                <c:pt idx="28">
                  <c:v>525.57399999999996</c:v>
                </c:pt>
                <c:pt idx="29">
                  <c:v>483.56700000000001</c:v>
                </c:pt>
              </c:numCache>
            </c:numRef>
          </c:xVal>
          <c:yVal>
            <c:numRef>
              <c:f>Kmeansed!$B$36:$B$65</c:f>
              <c:numCache>
                <c:formatCode>General</c:formatCode>
                <c:ptCount val="30"/>
                <c:pt idx="0">
                  <c:v>215.691</c:v>
                </c:pt>
                <c:pt idx="1">
                  <c:v>277.69600000000003</c:v>
                </c:pt>
                <c:pt idx="2">
                  <c:v>223.44200000000001</c:v>
                </c:pt>
                <c:pt idx="3">
                  <c:v>393.59100000000001</c:v>
                </c:pt>
                <c:pt idx="4">
                  <c:v>356.19900000000001</c:v>
                </c:pt>
                <c:pt idx="5">
                  <c:v>409.46800000000002</c:v>
                </c:pt>
                <c:pt idx="6">
                  <c:v>339.154</c:v>
                </c:pt>
                <c:pt idx="7">
                  <c:v>286.48099999999999</c:v>
                </c:pt>
                <c:pt idx="8">
                  <c:v>226.267</c:v>
                </c:pt>
                <c:pt idx="9">
                  <c:v>406.827</c:v>
                </c:pt>
                <c:pt idx="10">
                  <c:v>286.77999999999997</c:v>
                </c:pt>
                <c:pt idx="11">
                  <c:v>406.05</c:v>
                </c:pt>
                <c:pt idx="12">
                  <c:v>260.84899999999999</c:v>
                </c:pt>
                <c:pt idx="13">
                  <c:v>358.34399999999999</c:v>
                </c:pt>
                <c:pt idx="14">
                  <c:v>218.07599999999999</c:v>
                </c:pt>
                <c:pt idx="15">
                  <c:v>291.63</c:v>
                </c:pt>
                <c:pt idx="16">
                  <c:v>251.01400000000001</c:v>
                </c:pt>
                <c:pt idx="17">
                  <c:v>319.03899999999999</c:v>
                </c:pt>
                <c:pt idx="18">
                  <c:v>245.01499999999999</c:v>
                </c:pt>
                <c:pt idx="19">
                  <c:v>348.58800000000002</c:v>
                </c:pt>
                <c:pt idx="20">
                  <c:v>222.58</c:v>
                </c:pt>
                <c:pt idx="21">
                  <c:v>340.97800000000001</c:v>
                </c:pt>
                <c:pt idx="22">
                  <c:v>358.017</c:v>
                </c:pt>
                <c:pt idx="23">
                  <c:v>335.541</c:v>
                </c:pt>
                <c:pt idx="24">
                  <c:v>361.19600000000003</c:v>
                </c:pt>
                <c:pt idx="25">
                  <c:v>341.68</c:v>
                </c:pt>
                <c:pt idx="26">
                  <c:v>207.52799999999999</c:v>
                </c:pt>
                <c:pt idx="27">
                  <c:v>313.91399999999999</c:v>
                </c:pt>
                <c:pt idx="28">
                  <c:v>327.51400000000001</c:v>
                </c:pt>
                <c:pt idx="29">
                  <c:v>305.601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D-7947-A9C2-52FC1714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25104"/>
        <c:axId val="1564343264"/>
      </c:scatterChart>
      <c:valAx>
        <c:axId val="1564225104"/>
        <c:scaling>
          <c:orientation val="minMax"/>
          <c:max val="1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43264"/>
        <c:crosses val="autoZero"/>
        <c:crossBetween val="midCat"/>
      </c:valAx>
      <c:valAx>
        <c:axId val="156434326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Kmeansed!$A$70:$A$938</c:f>
              <c:numCache>
                <c:formatCode>General</c:formatCode>
                <c:ptCount val="869"/>
                <c:pt idx="0">
                  <c:v>398.904</c:v>
                </c:pt>
                <c:pt idx="1">
                  <c:v>438.00400000000002</c:v>
                </c:pt>
                <c:pt idx="2">
                  <c:v>355.52499999999998</c:v>
                </c:pt>
                <c:pt idx="3">
                  <c:v>304.32299999999998</c:v>
                </c:pt>
                <c:pt idx="4">
                  <c:v>420.72199999999998</c:v>
                </c:pt>
                <c:pt idx="5">
                  <c:v>461.98099999999999</c:v>
                </c:pt>
                <c:pt idx="6">
                  <c:v>395.91500000000002</c:v>
                </c:pt>
                <c:pt idx="7">
                  <c:v>378.34699999999998</c:v>
                </c:pt>
                <c:pt idx="8">
                  <c:v>391.13400000000001</c:v>
                </c:pt>
                <c:pt idx="9">
                  <c:v>341.91500000000002</c:v>
                </c:pt>
                <c:pt idx="10">
                  <c:v>455.44200000000001</c:v>
                </c:pt>
                <c:pt idx="11">
                  <c:v>375.36500000000001</c:v>
                </c:pt>
                <c:pt idx="12">
                  <c:v>372.74900000000002</c:v>
                </c:pt>
                <c:pt idx="13">
                  <c:v>335.88600000000002</c:v>
                </c:pt>
                <c:pt idx="14">
                  <c:v>396.18</c:v>
                </c:pt>
                <c:pt idx="15">
                  <c:v>445.065</c:v>
                </c:pt>
                <c:pt idx="16">
                  <c:v>433.31200000000001</c:v>
                </c:pt>
                <c:pt idx="17">
                  <c:v>308.226</c:v>
                </c:pt>
                <c:pt idx="18">
                  <c:v>321.46600000000001</c:v>
                </c:pt>
                <c:pt idx="19">
                  <c:v>376.87900000000002</c:v>
                </c:pt>
                <c:pt idx="20">
                  <c:v>294.33699999999999</c:v>
                </c:pt>
                <c:pt idx="21">
                  <c:v>296.68400000000003</c:v>
                </c:pt>
                <c:pt idx="22">
                  <c:v>285.53699999999998</c:v>
                </c:pt>
                <c:pt idx="23">
                  <c:v>318.87200000000001</c:v>
                </c:pt>
                <c:pt idx="24">
                  <c:v>444.137</c:v>
                </c:pt>
                <c:pt idx="25">
                  <c:v>418.79599999999999</c:v>
                </c:pt>
                <c:pt idx="26">
                  <c:v>448.61799999999999</c:v>
                </c:pt>
                <c:pt idx="27">
                  <c:v>303.23399999999998</c:v>
                </c:pt>
                <c:pt idx="28">
                  <c:v>443.96499999999997</c:v>
                </c:pt>
                <c:pt idx="29">
                  <c:v>345.57900000000001</c:v>
                </c:pt>
                <c:pt idx="30">
                  <c:v>396.98899999999998</c:v>
                </c:pt>
                <c:pt idx="31">
                  <c:v>313.21300000000002</c:v>
                </c:pt>
                <c:pt idx="32">
                  <c:v>457.08499999999998</c:v>
                </c:pt>
                <c:pt idx="33">
                  <c:v>446.92099999999999</c:v>
                </c:pt>
                <c:pt idx="34">
                  <c:v>278.85300000000001</c:v>
                </c:pt>
                <c:pt idx="35">
                  <c:v>401.52199999999999</c:v>
                </c:pt>
                <c:pt idx="36">
                  <c:v>389.84500000000003</c:v>
                </c:pt>
                <c:pt idx="37">
                  <c:v>404.733</c:v>
                </c:pt>
                <c:pt idx="38">
                  <c:v>342.54</c:v>
                </c:pt>
                <c:pt idx="39">
                  <c:v>427.63400000000001</c:v>
                </c:pt>
                <c:pt idx="40">
                  <c:v>373.988</c:v>
                </c:pt>
                <c:pt idx="41">
                  <c:v>318.78899999999999</c:v>
                </c:pt>
                <c:pt idx="42">
                  <c:v>345.9</c:v>
                </c:pt>
                <c:pt idx="43">
                  <c:v>403.00299999999999</c:v>
                </c:pt>
                <c:pt idx="44">
                  <c:v>285.38200000000001</c:v>
                </c:pt>
                <c:pt idx="45">
                  <c:v>413.76799999999997</c:v>
                </c:pt>
                <c:pt idx="46">
                  <c:v>384.68900000000002</c:v>
                </c:pt>
                <c:pt idx="47">
                  <c:v>399.29700000000003</c:v>
                </c:pt>
                <c:pt idx="48">
                  <c:v>421.83100000000002</c:v>
                </c:pt>
                <c:pt idx="49">
                  <c:v>332.935</c:v>
                </c:pt>
                <c:pt idx="50">
                  <c:v>282.935</c:v>
                </c:pt>
                <c:pt idx="51">
                  <c:v>297.77300000000002</c:v>
                </c:pt>
                <c:pt idx="52">
                  <c:v>307.815</c:v>
                </c:pt>
                <c:pt idx="53">
                  <c:v>366.39800000000002</c:v>
                </c:pt>
                <c:pt idx="54">
                  <c:v>416.76400000000001</c:v>
                </c:pt>
                <c:pt idx="55">
                  <c:v>393.98899999999998</c:v>
                </c:pt>
                <c:pt idx="56">
                  <c:v>418.95600000000002</c:v>
                </c:pt>
                <c:pt idx="57">
                  <c:v>377.60700000000003</c:v>
                </c:pt>
                <c:pt idx="58">
                  <c:v>335.99</c:v>
                </c:pt>
                <c:pt idx="59">
                  <c:v>364.77699999999999</c:v>
                </c:pt>
                <c:pt idx="60">
                  <c:v>359.84500000000003</c:v>
                </c:pt>
                <c:pt idx="61">
                  <c:v>333.202</c:v>
                </c:pt>
                <c:pt idx="62">
                  <c:v>284.822</c:v>
                </c:pt>
                <c:pt idx="63">
                  <c:v>419.29599999999999</c:v>
                </c:pt>
                <c:pt idx="64">
                  <c:v>352.11500000000001</c:v>
                </c:pt>
                <c:pt idx="65">
                  <c:v>296.24599999999998</c:v>
                </c:pt>
                <c:pt idx="66">
                  <c:v>429.87900000000002</c:v>
                </c:pt>
                <c:pt idx="67">
                  <c:v>430.33100000000002</c:v>
                </c:pt>
                <c:pt idx="68">
                  <c:v>365.62900000000002</c:v>
                </c:pt>
                <c:pt idx="69">
                  <c:v>354.339</c:v>
                </c:pt>
                <c:pt idx="70">
                  <c:v>311.91399999999999</c:v>
                </c:pt>
                <c:pt idx="71">
                  <c:v>338.36399999999998</c:v>
                </c:pt>
                <c:pt idx="72">
                  <c:v>386.24599999999998</c:v>
                </c:pt>
                <c:pt idx="73">
                  <c:v>293.41500000000002</c:v>
                </c:pt>
                <c:pt idx="74">
                  <c:v>284.88200000000001</c:v>
                </c:pt>
                <c:pt idx="75">
                  <c:v>435.90800000000002</c:v>
                </c:pt>
                <c:pt idx="76">
                  <c:v>330.11500000000001</c:v>
                </c:pt>
                <c:pt idx="77">
                  <c:v>292.60700000000003</c:v>
                </c:pt>
                <c:pt idx="78">
                  <c:v>318.82499999999999</c:v>
                </c:pt>
                <c:pt idx="79">
                  <c:v>449.06900000000002</c:v>
                </c:pt>
                <c:pt idx="80">
                  <c:v>451.53199999999998</c:v>
                </c:pt>
                <c:pt idx="81">
                  <c:v>418.60899999999998</c:v>
                </c:pt>
                <c:pt idx="82">
                  <c:v>341.64299999999997</c:v>
                </c:pt>
                <c:pt idx="83">
                  <c:v>341.226</c:v>
                </c:pt>
                <c:pt idx="84">
                  <c:v>383.62</c:v>
                </c:pt>
                <c:pt idx="85">
                  <c:v>412.42599999999999</c:v>
                </c:pt>
                <c:pt idx="86">
                  <c:v>345.327</c:v>
                </c:pt>
                <c:pt idx="87">
                  <c:v>415.69</c:v>
                </c:pt>
                <c:pt idx="88">
                  <c:v>378.55500000000001</c:v>
                </c:pt>
                <c:pt idx="89">
                  <c:v>437.47699999999998</c:v>
                </c:pt>
                <c:pt idx="90">
                  <c:v>375.97</c:v>
                </c:pt>
                <c:pt idx="91">
                  <c:v>400.93799999999999</c:v>
                </c:pt>
                <c:pt idx="92">
                  <c:v>315.06299999999999</c:v>
                </c:pt>
                <c:pt idx="93">
                  <c:v>379.35</c:v>
                </c:pt>
                <c:pt idx="94">
                  <c:v>274.35300000000001</c:v>
                </c:pt>
                <c:pt idx="95">
                  <c:v>346.67899999999997</c:v>
                </c:pt>
                <c:pt idx="96">
                  <c:v>451.05</c:v>
                </c:pt>
                <c:pt idx="97">
                  <c:v>447.495</c:v>
                </c:pt>
                <c:pt idx="98">
                  <c:v>402.97800000000001</c:v>
                </c:pt>
                <c:pt idx="99">
                  <c:v>428.03100000000001</c:v>
                </c:pt>
                <c:pt idx="100">
                  <c:v>312.279</c:v>
                </c:pt>
                <c:pt idx="101">
                  <c:v>309.46300000000002</c:v>
                </c:pt>
                <c:pt idx="102">
                  <c:v>306.40100000000001</c:v>
                </c:pt>
                <c:pt idx="103">
                  <c:v>456.54199999999997</c:v>
                </c:pt>
                <c:pt idx="104">
                  <c:v>418.11099999999999</c:v>
                </c:pt>
                <c:pt idx="105">
                  <c:v>391.00099999999998</c:v>
                </c:pt>
                <c:pt idx="106">
                  <c:v>452.66800000000001</c:v>
                </c:pt>
                <c:pt idx="107">
                  <c:v>438.57</c:v>
                </c:pt>
                <c:pt idx="108">
                  <c:v>433.52199999999999</c:v>
                </c:pt>
                <c:pt idx="109">
                  <c:v>295.017</c:v>
                </c:pt>
                <c:pt idx="110">
                  <c:v>286.69900000000001</c:v>
                </c:pt>
                <c:pt idx="111">
                  <c:v>280.55700000000002</c:v>
                </c:pt>
                <c:pt idx="112">
                  <c:v>324.69299999999998</c:v>
                </c:pt>
                <c:pt idx="113">
                  <c:v>376.983</c:v>
                </c:pt>
                <c:pt idx="114">
                  <c:v>461.334</c:v>
                </c:pt>
                <c:pt idx="115">
                  <c:v>452.49700000000001</c:v>
                </c:pt>
                <c:pt idx="116">
                  <c:v>300.56299999999999</c:v>
                </c:pt>
                <c:pt idx="117">
                  <c:v>342.608</c:v>
                </c:pt>
                <c:pt idx="118">
                  <c:v>396.93700000000001</c:v>
                </c:pt>
                <c:pt idx="119">
                  <c:v>280.803</c:v>
                </c:pt>
                <c:pt idx="120">
                  <c:v>279.017</c:v>
                </c:pt>
                <c:pt idx="121">
                  <c:v>352.75400000000002</c:v>
                </c:pt>
                <c:pt idx="122">
                  <c:v>285.11</c:v>
                </c:pt>
                <c:pt idx="123">
                  <c:v>280.68900000000002</c:v>
                </c:pt>
                <c:pt idx="124">
                  <c:v>455.48099999999999</c:v>
                </c:pt>
                <c:pt idx="125">
                  <c:v>402.35300000000001</c:v>
                </c:pt>
                <c:pt idx="126">
                  <c:v>424.55799999999999</c:v>
                </c:pt>
                <c:pt idx="127">
                  <c:v>287.75599999999997</c:v>
                </c:pt>
                <c:pt idx="128">
                  <c:v>372.40499999999997</c:v>
                </c:pt>
                <c:pt idx="129">
                  <c:v>433.572</c:v>
                </c:pt>
                <c:pt idx="130">
                  <c:v>416.32</c:v>
                </c:pt>
                <c:pt idx="131">
                  <c:v>383.089</c:v>
                </c:pt>
                <c:pt idx="132">
                  <c:v>312.459</c:v>
                </c:pt>
                <c:pt idx="133">
                  <c:v>286.68400000000003</c:v>
                </c:pt>
                <c:pt idx="134">
                  <c:v>425.459</c:v>
                </c:pt>
                <c:pt idx="135">
                  <c:v>393.71800000000002</c:v>
                </c:pt>
                <c:pt idx="136">
                  <c:v>342.18599999999998</c:v>
                </c:pt>
                <c:pt idx="137">
                  <c:v>440.50200000000001</c:v>
                </c:pt>
                <c:pt idx="138">
                  <c:v>340.33300000000003</c:v>
                </c:pt>
                <c:pt idx="139">
                  <c:v>307.28399999999999</c:v>
                </c:pt>
                <c:pt idx="140">
                  <c:v>401.59100000000001</c:v>
                </c:pt>
                <c:pt idx="141">
                  <c:v>366.21899999999999</c:v>
                </c:pt>
                <c:pt idx="142">
                  <c:v>389.09199999999998</c:v>
                </c:pt>
                <c:pt idx="143">
                  <c:v>456.81099999999998</c:v>
                </c:pt>
                <c:pt idx="144">
                  <c:v>344.74299999999999</c:v>
                </c:pt>
                <c:pt idx="145">
                  <c:v>454.05500000000001</c:v>
                </c:pt>
                <c:pt idx="146">
                  <c:v>319.87700000000001</c:v>
                </c:pt>
                <c:pt idx="147">
                  <c:v>416.38799999999998</c:v>
                </c:pt>
                <c:pt idx="148">
                  <c:v>434.08699999999999</c:v>
                </c:pt>
                <c:pt idx="149">
                  <c:v>441.42500000000001</c:v>
                </c:pt>
                <c:pt idx="150">
                  <c:v>418.19</c:v>
                </c:pt>
                <c:pt idx="151">
                  <c:v>428.85500000000002</c:v>
                </c:pt>
                <c:pt idx="152">
                  <c:v>318.25599999999997</c:v>
                </c:pt>
                <c:pt idx="153">
                  <c:v>445.47500000000002</c:v>
                </c:pt>
                <c:pt idx="154">
                  <c:v>347.62599999999998</c:v>
                </c:pt>
                <c:pt idx="155">
                  <c:v>378.512</c:v>
                </c:pt>
                <c:pt idx="156">
                  <c:v>426.68400000000003</c:v>
                </c:pt>
                <c:pt idx="157">
                  <c:v>455.601</c:v>
                </c:pt>
                <c:pt idx="158">
                  <c:v>321.32600000000002</c:v>
                </c:pt>
                <c:pt idx="159">
                  <c:v>275.19499999999999</c:v>
                </c:pt>
                <c:pt idx="160">
                  <c:v>325.18099999999998</c:v>
                </c:pt>
                <c:pt idx="161">
                  <c:v>432.12900000000002</c:v>
                </c:pt>
                <c:pt idx="162">
                  <c:v>329.92099999999999</c:v>
                </c:pt>
                <c:pt idx="163">
                  <c:v>406.52300000000002</c:v>
                </c:pt>
                <c:pt idx="164">
                  <c:v>403.916</c:v>
                </c:pt>
                <c:pt idx="165">
                  <c:v>305.85599999999999</c:v>
                </c:pt>
                <c:pt idx="166">
                  <c:v>317.15499999999997</c:v>
                </c:pt>
                <c:pt idx="167">
                  <c:v>377.96800000000002</c:v>
                </c:pt>
                <c:pt idx="168">
                  <c:v>393.90499999999997</c:v>
                </c:pt>
                <c:pt idx="169">
                  <c:v>366.459</c:v>
                </c:pt>
                <c:pt idx="170">
                  <c:v>325.274</c:v>
                </c:pt>
                <c:pt idx="171">
                  <c:v>448.291</c:v>
                </c:pt>
                <c:pt idx="172">
                  <c:v>310.41000000000003</c:v>
                </c:pt>
                <c:pt idx="173">
                  <c:v>294.47300000000001</c:v>
                </c:pt>
                <c:pt idx="174">
                  <c:v>362.86</c:v>
                </c:pt>
                <c:pt idx="175">
                  <c:v>448.072</c:v>
                </c:pt>
                <c:pt idx="176">
                  <c:v>351.44099999999997</c:v>
                </c:pt>
                <c:pt idx="177">
                  <c:v>404.27800000000002</c:v>
                </c:pt>
                <c:pt idx="178">
                  <c:v>318.488</c:v>
                </c:pt>
                <c:pt idx="179">
                  <c:v>326.62700000000001</c:v>
                </c:pt>
                <c:pt idx="180">
                  <c:v>447.04599999999999</c:v>
                </c:pt>
                <c:pt idx="181">
                  <c:v>317.35000000000002</c:v>
                </c:pt>
                <c:pt idx="182">
                  <c:v>350.339</c:v>
                </c:pt>
                <c:pt idx="183">
                  <c:v>276.79899999999998</c:v>
                </c:pt>
                <c:pt idx="184">
                  <c:v>375.80399999999997</c:v>
                </c:pt>
                <c:pt idx="185">
                  <c:v>420.363</c:v>
                </c:pt>
                <c:pt idx="186">
                  <c:v>441.91800000000001</c:v>
                </c:pt>
                <c:pt idx="187">
                  <c:v>445.05500000000001</c:v>
                </c:pt>
                <c:pt idx="188">
                  <c:v>395.50400000000002</c:v>
                </c:pt>
                <c:pt idx="189">
                  <c:v>381.505</c:v>
                </c:pt>
                <c:pt idx="190">
                  <c:v>425.23899999999998</c:v>
                </c:pt>
                <c:pt idx="191">
                  <c:v>295.65199999999999</c:v>
                </c:pt>
                <c:pt idx="192">
                  <c:v>280.74</c:v>
                </c:pt>
                <c:pt idx="193">
                  <c:v>284.99299999999999</c:v>
                </c:pt>
                <c:pt idx="194">
                  <c:v>457.565</c:v>
                </c:pt>
                <c:pt idx="195">
                  <c:v>369.47800000000001</c:v>
                </c:pt>
                <c:pt idx="196">
                  <c:v>400.24400000000003</c:v>
                </c:pt>
                <c:pt idx="197">
                  <c:v>278.53500000000003</c:v>
                </c:pt>
                <c:pt idx="198">
                  <c:v>301.64100000000002</c:v>
                </c:pt>
                <c:pt idx="199">
                  <c:v>365.18400000000003</c:v>
                </c:pt>
                <c:pt idx="200">
                  <c:v>363.09</c:v>
                </c:pt>
                <c:pt idx="201">
                  <c:v>309.483</c:v>
                </c:pt>
                <c:pt idx="202">
                  <c:v>333.08600000000001</c:v>
                </c:pt>
                <c:pt idx="203">
                  <c:v>415.98399999999998</c:v>
                </c:pt>
                <c:pt idx="204">
                  <c:v>370.108</c:v>
                </c:pt>
                <c:pt idx="205">
                  <c:v>323.82900000000001</c:v>
                </c:pt>
                <c:pt idx="206">
                  <c:v>442.08300000000003</c:v>
                </c:pt>
                <c:pt idx="207">
                  <c:v>347.16500000000002</c:v>
                </c:pt>
                <c:pt idx="208">
                  <c:v>364.709</c:v>
                </c:pt>
                <c:pt idx="209">
                  <c:v>363.61</c:v>
                </c:pt>
                <c:pt idx="210">
                  <c:v>306.13799999999998</c:v>
                </c:pt>
                <c:pt idx="211">
                  <c:v>408.98099999999999</c:v>
                </c:pt>
                <c:pt idx="212">
                  <c:v>395.41300000000001</c:v>
                </c:pt>
                <c:pt idx="213">
                  <c:v>290.40100000000001</c:v>
                </c:pt>
                <c:pt idx="214">
                  <c:v>292.185</c:v>
                </c:pt>
                <c:pt idx="215">
                  <c:v>306.74700000000001</c:v>
                </c:pt>
                <c:pt idx="216">
                  <c:v>358.17</c:v>
                </c:pt>
                <c:pt idx="217">
                  <c:v>455.84100000000001</c:v>
                </c:pt>
                <c:pt idx="218">
                  <c:v>291.04700000000003</c:v>
                </c:pt>
                <c:pt idx="219">
                  <c:v>374.03500000000003</c:v>
                </c:pt>
                <c:pt idx="220">
                  <c:v>344.27499999999998</c:v>
                </c:pt>
                <c:pt idx="221">
                  <c:v>371.63200000000001</c:v>
                </c:pt>
                <c:pt idx="222">
                  <c:v>426.92599999999999</c:v>
                </c:pt>
                <c:pt idx="223">
                  <c:v>456.68</c:v>
                </c:pt>
                <c:pt idx="224">
                  <c:v>446.89299999999997</c:v>
                </c:pt>
                <c:pt idx="225">
                  <c:v>433.387</c:v>
                </c:pt>
                <c:pt idx="226">
                  <c:v>416.39100000000002</c:v>
                </c:pt>
                <c:pt idx="227">
                  <c:v>341.75299999999999</c:v>
                </c:pt>
                <c:pt idx="228">
                  <c:v>385.44299999999998</c:v>
                </c:pt>
                <c:pt idx="229">
                  <c:v>413.69799999999998</c:v>
                </c:pt>
                <c:pt idx="230">
                  <c:v>284.49200000000002</c:v>
                </c:pt>
                <c:pt idx="231">
                  <c:v>343.44400000000002</c:v>
                </c:pt>
                <c:pt idx="232">
                  <c:v>448.39400000000001</c:v>
                </c:pt>
                <c:pt idx="233">
                  <c:v>408.60599999999999</c:v>
                </c:pt>
                <c:pt idx="234">
                  <c:v>364.233</c:v>
                </c:pt>
                <c:pt idx="235">
                  <c:v>343.18900000000002</c:v>
                </c:pt>
                <c:pt idx="236">
                  <c:v>328.536</c:v>
                </c:pt>
                <c:pt idx="237">
                  <c:v>312.82299999999998</c:v>
                </c:pt>
                <c:pt idx="238">
                  <c:v>332.88900000000001</c:v>
                </c:pt>
                <c:pt idx="239">
                  <c:v>402.625</c:v>
                </c:pt>
                <c:pt idx="240">
                  <c:v>398.03199999999998</c:v>
                </c:pt>
                <c:pt idx="241">
                  <c:v>437.74599999999998</c:v>
                </c:pt>
                <c:pt idx="242">
                  <c:v>285.05200000000002</c:v>
                </c:pt>
                <c:pt idx="243">
                  <c:v>448.30599999999998</c:v>
                </c:pt>
                <c:pt idx="244">
                  <c:v>320.42</c:v>
                </c:pt>
                <c:pt idx="245">
                  <c:v>374.91500000000002</c:v>
                </c:pt>
                <c:pt idx="246">
                  <c:v>356.80799999999999</c:v>
                </c:pt>
                <c:pt idx="247">
                  <c:v>456.303</c:v>
                </c:pt>
                <c:pt idx="248">
                  <c:v>428.45</c:v>
                </c:pt>
                <c:pt idx="249">
                  <c:v>382.56799999999998</c:v>
                </c:pt>
                <c:pt idx="250">
                  <c:v>321.02699999999999</c:v>
                </c:pt>
                <c:pt idx="251">
                  <c:v>274.49400000000003</c:v>
                </c:pt>
                <c:pt idx="252">
                  <c:v>395.07900000000001</c:v>
                </c:pt>
                <c:pt idx="253">
                  <c:v>326.858</c:v>
                </c:pt>
                <c:pt idx="254">
                  <c:v>369.35700000000003</c:v>
                </c:pt>
                <c:pt idx="255">
                  <c:v>429.36200000000002</c:v>
                </c:pt>
                <c:pt idx="256">
                  <c:v>341.99799999999999</c:v>
                </c:pt>
                <c:pt idx="257">
                  <c:v>437.05599999999998</c:v>
                </c:pt>
                <c:pt idx="258">
                  <c:v>441.31900000000002</c:v>
                </c:pt>
                <c:pt idx="259">
                  <c:v>380.72800000000001</c:v>
                </c:pt>
                <c:pt idx="260">
                  <c:v>350.93599999999998</c:v>
                </c:pt>
                <c:pt idx="261">
                  <c:v>437.58300000000003</c:v>
                </c:pt>
                <c:pt idx="262">
                  <c:v>293.24099999999999</c:v>
                </c:pt>
                <c:pt idx="263">
                  <c:v>448.17500000000001</c:v>
                </c:pt>
                <c:pt idx="264">
                  <c:v>364.35700000000003</c:v>
                </c:pt>
                <c:pt idx="265">
                  <c:v>368.214</c:v>
                </c:pt>
                <c:pt idx="266">
                  <c:v>276.685</c:v>
                </c:pt>
                <c:pt idx="267">
                  <c:v>371.17500000000001</c:v>
                </c:pt>
                <c:pt idx="268">
                  <c:v>288.79599999999999</c:v>
                </c:pt>
                <c:pt idx="269">
                  <c:v>401.27600000000001</c:v>
                </c:pt>
                <c:pt idx="270">
                  <c:v>435.26600000000002</c:v>
                </c:pt>
                <c:pt idx="271">
                  <c:v>408.95400000000001</c:v>
                </c:pt>
                <c:pt idx="272">
                  <c:v>459.55</c:v>
                </c:pt>
                <c:pt idx="273">
                  <c:v>378.11900000000003</c:v>
                </c:pt>
                <c:pt idx="274">
                  <c:v>344.02600000000001</c:v>
                </c:pt>
                <c:pt idx="275">
                  <c:v>453.44299999999998</c:v>
                </c:pt>
                <c:pt idx="276">
                  <c:v>329.02600000000001</c:v>
                </c:pt>
                <c:pt idx="277">
                  <c:v>439.78</c:v>
                </c:pt>
                <c:pt idx="278">
                  <c:v>343.23599999999999</c:v>
                </c:pt>
                <c:pt idx="279">
                  <c:v>286.452</c:v>
                </c:pt>
                <c:pt idx="280">
                  <c:v>446.11</c:v>
                </c:pt>
                <c:pt idx="281">
                  <c:v>449.97</c:v>
                </c:pt>
                <c:pt idx="282">
                  <c:v>456.41300000000001</c:v>
                </c:pt>
                <c:pt idx="283">
                  <c:v>434.084</c:v>
                </c:pt>
                <c:pt idx="284">
                  <c:v>345.79700000000003</c:v>
                </c:pt>
                <c:pt idx="285">
                  <c:v>397.346</c:v>
                </c:pt>
                <c:pt idx="286">
                  <c:v>413.762</c:v>
                </c:pt>
                <c:pt idx="287">
                  <c:v>287.15100000000001</c:v>
                </c:pt>
                <c:pt idx="288">
                  <c:v>320.19200000000001</c:v>
                </c:pt>
                <c:pt idx="289">
                  <c:v>277.12099999999998</c:v>
                </c:pt>
                <c:pt idx="290">
                  <c:v>302.24</c:v>
                </c:pt>
                <c:pt idx="291">
                  <c:v>453.05399999999997</c:v>
                </c:pt>
                <c:pt idx="292">
                  <c:v>385.024</c:v>
                </c:pt>
                <c:pt idx="293">
                  <c:v>461.63600000000002</c:v>
                </c:pt>
                <c:pt idx="294">
                  <c:v>356.10700000000003</c:v>
                </c:pt>
                <c:pt idx="295">
                  <c:v>414.24</c:v>
                </c:pt>
                <c:pt idx="296">
                  <c:v>451.45499999999998</c:v>
                </c:pt>
                <c:pt idx="297">
                  <c:v>295.02100000000002</c:v>
                </c:pt>
                <c:pt idx="298">
                  <c:v>273.464</c:v>
                </c:pt>
                <c:pt idx="299">
                  <c:v>310.89</c:v>
                </c:pt>
                <c:pt idx="300">
                  <c:v>431.952</c:v>
                </c:pt>
                <c:pt idx="301">
                  <c:v>408.73500000000001</c:v>
                </c:pt>
                <c:pt idx="302">
                  <c:v>411.18599999999998</c:v>
                </c:pt>
                <c:pt idx="303">
                  <c:v>354.38499999999999</c:v>
                </c:pt>
                <c:pt idx="304">
                  <c:v>409.87900000000002</c:v>
                </c:pt>
                <c:pt idx="305">
                  <c:v>448.464</c:v>
                </c:pt>
                <c:pt idx="306">
                  <c:v>276.279</c:v>
                </c:pt>
                <c:pt idx="307">
                  <c:v>289.053</c:v>
                </c:pt>
                <c:pt idx="308">
                  <c:v>376.899</c:v>
                </c:pt>
                <c:pt idx="309">
                  <c:v>421.88099999999997</c:v>
                </c:pt>
                <c:pt idx="310">
                  <c:v>456.03800000000001</c:v>
                </c:pt>
                <c:pt idx="311">
                  <c:v>456.83100000000002</c:v>
                </c:pt>
                <c:pt idx="312">
                  <c:v>416.59100000000001</c:v>
                </c:pt>
                <c:pt idx="313">
                  <c:v>307.29700000000003</c:v>
                </c:pt>
                <c:pt idx="314">
                  <c:v>312.11900000000003</c:v>
                </c:pt>
                <c:pt idx="315">
                  <c:v>414.16699999999997</c:v>
                </c:pt>
                <c:pt idx="316">
                  <c:v>293.02100000000002</c:v>
                </c:pt>
                <c:pt idx="317">
                  <c:v>360.959</c:v>
                </c:pt>
                <c:pt idx="318">
                  <c:v>384.55900000000003</c:v>
                </c:pt>
                <c:pt idx="319">
                  <c:v>326.53199999999998</c:v>
                </c:pt>
                <c:pt idx="320">
                  <c:v>368.75299999999999</c:v>
                </c:pt>
                <c:pt idx="321">
                  <c:v>288.75599999999997</c:v>
                </c:pt>
                <c:pt idx="322">
                  <c:v>319.84699999999998</c:v>
                </c:pt>
                <c:pt idx="323">
                  <c:v>347.71600000000001</c:v>
                </c:pt>
                <c:pt idx="324">
                  <c:v>332.26100000000002</c:v>
                </c:pt>
                <c:pt idx="325">
                  <c:v>338.78399999999999</c:v>
                </c:pt>
                <c:pt idx="326">
                  <c:v>432.101</c:v>
                </c:pt>
                <c:pt idx="327">
                  <c:v>463.30900000000003</c:v>
                </c:pt>
                <c:pt idx="328">
                  <c:v>460.399</c:v>
                </c:pt>
                <c:pt idx="329">
                  <c:v>302.779</c:v>
                </c:pt>
                <c:pt idx="330">
                  <c:v>274.87400000000002</c:v>
                </c:pt>
                <c:pt idx="331">
                  <c:v>325.18599999999998</c:v>
                </c:pt>
                <c:pt idx="332">
                  <c:v>460.93700000000001</c:v>
                </c:pt>
                <c:pt idx="333">
                  <c:v>314.029</c:v>
                </c:pt>
                <c:pt idx="334">
                  <c:v>395.09100000000001</c:v>
                </c:pt>
                <c:pt idx="335">
                  <c:v>341.54500000000002</c:v>
                </c:pt>
                <c:pt idx="336">
                  <c:v>299.392</c:v>
                </c:pt>
                <c:pt idx="337">
                  <c:v>334.55200000000002</c:v>
                </c:pt>
                <c:pt idx="338">
                  <c:v>280.673</c:v>
                </c:pt>
                <c:pt idx="339">
                  <c:v>442.40100000000001</c:v>
                </c:pt>
                <c:pt idx="340">
                  <c:v>390.42599999999999</c:v>
                </c:pt>
                <c:pt idx="341">
                  <c:v>341.21300000000002</c:v>
                </c:pt>
                <c:pt idx="342">
                  <c:v>285.012</c:v>
                </c:pt>
                <c:pt idx="343">
                  <c:v>363.68</c:v>
                </c:pt>
                <c:pt idx="344">
                  <c:v>408.63299999999998</c:v>
                </c:pt>
                <c:pt idx="345">
                  <c:v>392.17099999999999</c:v>
                </c:pt>
                <c:pt idx="346">
                  <c:v>375.14</c:v>
                </c:pt>
                <c:pt idx="347">
                  <c:v>289.20699999999999</c:v>
                </c:pt>
                <c:pt idx="348">
                  <c:v>300.88400000000001</c:v>
                </c:pt>
                <c:pt idx="349">
                  <c:v>299.88600000000002</c:v>
                </c:pt>
                <c:pt idx="350">
                  <c:v>365.37200000000001</c:v>
                </c:pt>
                <c:pt idx="351">
                  <c:v>369.67200000000003</c:v>
                </c:pt>
                <c:pt idx="352">
                  <c:v>302.98899999999998</c:v>
                </c:pt>
                <c:pt idx="353">
                  <c:v>453.65199999999999</c:v>
                </c:pt>
                <c:pt idx="354">
                  <c:v>346.63499999999999</c:v>
                </c:pt>
                <c:pt idx="355">
                  <c:v>398.68400000000003</c:v>
                </c:pt>
                <c:pt idx="356">
                  <c:v>360.27199999999999</c:v>
                </c:pt>
                <c:pt idx="357">
                  <c:v>379.11799999999999</c:v>
                </c:pt>
                <c:pt idx="358">
                  <c:v>346.416</c:v>
                </c:pt>
                <c:pt idx="359">
                  <c:v>367.29500000000002</c:v>
                </c:pt>
                <c:pt idx="360">
                  <c:v>395.57600000000002</c:v>
                </c:pt>
                <c:pt idx="361">
                  <c:v>377.82</c:v>
                </c:pt>
                <c:pt idx="362">
                  <c:v>359.50200000000001</c:v>
                </c:pt>
                <c:pt idx="363">
                  <c:v>438.71499999999997</c:v>
                </c:pt>
                <c:pt idx="364">
                  <c:v>313.339</c:v>
                </c:pt>
                <c:pt idx="365">
                  <c:v>350.00700000000001</c:v>
                </c:pt>
                <c:pt idx="366">
                  <c:v>441.31</c:v>
                </c:pt>
                <c:pt idx="367">
                  <c:v>445.58699999999999</c:v>
                </c:pt>
                <c:pt idx="368">
                  <c:v>266.625</c:v>
                </c:pt>
                <c:pt idx="369">
                  <c:v>304.87799999999999</c:v>
                </c:pt>
                <c:pt idx="370">
                  <c:v>296.04000000000002</c:v>
                </c:pt>
                <c:pt idx="371">
                  <c:v>437.60500000000002</c:v>
                </c:pt>
                <c:pt idx="372">
                  <c:v>349.11599999999999</c:v>
                </c:pt>
                <c:pt idx="373">
                  <c:v>413.25299999999999</c:v>
                </c:pt>
                <c:pt idx="374">
                  <c:v>281.8</c:v>
                </c:pt>
                <c:pt idx="375">
                  <c:v>374.74200000000002</c:v>
                </c:pt>
                <c:pt idx="376">
                  <c:v>413.05900000000003</c:v>
                </c:pt>
                <c:pt idx="377">
                  <c:v>378.43099999999998</c:v>
                </c:pt>
                <c:pt idx="378">
                  <c:v>347.55</c:v>
                </c:pt>
                <c:pt idx="379">
                  <c:v>374.38900000000001</c:v>
                </c:pt>
                <c:pt idx="380">
                  <c:v>336.95100000000002</c:v>
                </c:pt>
                <c:pt idx="381">
                  <c:v>331.928</c:v>
                </c:pt>
                <c:pt idx="382">
                  <c:v>434.99599999999998</c:v>
                </c:pt>
                <c:pt idx="383">
                  <c:v>451.923</c:v>
                </c:pt>
                <c:pt idx="384">
                  <c:v>460.19900000000001</c:v>
                </c:pt>
                <c:pt idx="385">
                  <c:v>420.36900000000003</c:v>
                </c:pt>
                <c:pt idx="386">
                  <c:v>304.762</c:v>
                </c:pt>
                <c:pt idx="387">
                  <c:v>332.613</c:v>
                </c:pt>
                <c:pt idx="388">
                  <c:v>400.00099999999998</c:v>
                </c:pt>
                <c:pt idx="389">
                  <c:v>424.06599999999997</c:v>
                </c:pt>
                <c:pt idx="390">
                  <c:v>282.53300000000002</c:v>
                </c:pt>
                <c:pt idx="391">
                  <c:v>326.19</c:v>
                </c:pt>
                <c:pt idx="392">
                  <c:v>343.32900000000001</c:v>
                </c:pt>
                <c:pt idx="393">
                  <c:v>454.14400000000001</c:v>
                </c:pt>
                <c:pt idx="394">
                  <c:v>374.55700000000002</c:v>
                </c:pt>
                <c:pt idx="395">
                  <c:v>364.82600000000002</c:v>
                </c:pt>
                <c:pt idx="396">
                  <c:v>271.61399999999998</c:v>
                </c:pt>
                <c:pt idx="397">
                  <c:v>283.85399999999998</c:v>
                </c:pt>
                <c:pt idx="398">
                  <c:v>297.66899999999998</c:v>
                </c:pt>
                <c:pt idx="399">
                  <c:v>341.745</c:v>
                </c:pt>
                <c:pt idx="400">
                  <c:v>398.68799999999999</c:v>
                </c:pt>
                <c:pt idx="401">
                  <c:v>439.67</c:v>
                </c:pt>
                <c:pt idx="402">
                  <c:v>334.79500000000002</c:v>
                </c:pt>
                <c:pt idx="403">
                  <c:v>340.33600000000001</c:v>
                </c:pt>
                <c:pt idx="404">
                  <c:v>322.625</c:v>
                </c:pt>
                <c:pt idx="405">
                  <c:v>372.20100000000002</c:v>
                </c:pt>
                <c:pt idx="406">
                  <c:v>325.26499999999999</c:v>
                </c:pt>
                <c:pt idx="407">
                  <c:v>451.59500000000003</c:v>
                </c:pt>
                <c:pt idx="408">
                  <c:v>279.41800000000001</c:v>
                </c:pt>
                <c:pt idx="409">
                  <c:v>421.91199999999998</c:v>
                </c:pt>
                <c:pt idx="410">
                  <c:v>311.08199999999999</c:v>
                </c:pt>
                <c:pt idx="411">
                  <c:v>324.48500000000001</c:v>
                </c:pt>
                <c:pt idx="412">
                  <c:v>440.88299999999998</c:v>
                </c:pt>
                <c:pt idx="413">
                  <c:v>277.14299999999997</c:v>
                </c:pt>
                <c:pt idx="414">
                  <c:v>276.63099999999997</c:v>
                </c:pt>
                <c:pt idx="415">
                  <c:v>462.47699999999998</c:v>
                </c:pt>
                <c:pt idx="416">
                  <c:v>451.92500000000001</c:v>
                </c:pt>
                <c:pt idx="417">
                  <c:v>429.839</c:v>
                </c:pt>
                <c:pt idx="418">
                  <c:v>456.15199999999999</c:v>
                </c:pt>
                <c:pt idx="419">
                  <c:v>387.54500000000002</c:v>
                </c:pt>
                <c:pt idx="420">
                  <c:v>311.54899999999998</c:v>
                </c:pt>
                <c:pt idx="421">
                  <c:v>350.17399999999998</c:v>
                </c:pt>
                <c:pt idx="422">
                  <c:v>403.06799999999998</c:v>
                </c:pt>
                <c:pt idx="423">
                  <c:v>288.12400000000002</c:v>
                </c:pt>
                <c:pt idx="424">
                  <c:v>285.04199999999997</c:v>
                </c:pt>
                <c:pt idx="425">
                  <c:v>339.47300000000001</c:v>
                </c:pt>
                <c:pt idx="426">
                  <c:v>408.53399999999999</c:v>
                </c:pt>
                <c:pt idx="427">
                  <c:v>458.34800000000001</c:v>
                </c:pt>
                <c:pt idx="428">
                  <c:v>369.14499999999998</c:v>
                </c:pt>
                <c:pt idx="429">
                  <c:v>311.52100000000002</c:v>
                </c:pt>
                <c:pt idx="430">
                  <c:v>416.06200000000001</c:v>
                </c:pt>
                <c:pt idx="431">
                  <c:v>400.44299999999998</c:v>
                </c:pt>
                <c:pt idx="432">
                  <c:v>446.08</c:v>
                </c:pt>
                <c:pt idx="433">
                  <c:v>308.79899999999998</c:v>
                </c:pt>
                <c:pt idx="434">
                  <c:v>309.90600000000001</c:v>
                </c:pt>
                <c:pt idx="435">
                  <c:v>423.05</c:v>
                </c:pt>
                <c:pt idx="436">
                  <c:v>321.87900000000002</c:v>
                </c:pt>
                <c:pt idx="437">
                  <c:v>446.41399999999999</c:v>
                </c:pt>
                <c:pt idx="438">
                  <c:v>308.72300000000001</c:v>
                </c:pt>
                <c:pt idx="439">
                  <c:v>422.435</c:v>
                </c:pt>
                <c:pt idx="440">
                  <c:v>318.92599999999999</c:v>
                </c:pt>
                <c:pt idx="441">
                  <c:v>363.84300000000002</c:v>
                </c:pt>
                <c:pt idx="442">
                  <c:v>439.90699999999998</c:v>
                </c:pt>
                <c:pt idx="443">
                  <c:v>350.06599999999997</c:v>
                </c:pt>
                <c:pt idx="444">
                  <c:v>438.79</c:v>
                </c:pt>
                <c:pt idx="445">
                  <c:v>453.23599999999999</c:v>
                </c:pt>
                <c:pt idx="446">
                  <c:v>322.91199999999998</c:v>
                </c:pt>
                <c:pt idx="447">
                  <c:v>385.59100000000001</c:v>
                </c:pt>
                <c:pt idx="448">
                  <c:v>429.85899999999998</c:v>
                </c:pt>
                <c:pt idx="449">
                  <c:v>300.51799999999997</c:v>
                </c:pt>
                <c:pt idx="450">
                  <c:v>309.06</c:v>
                </c:pt>
                <c:pt idx="451">
                  <c:v>340.322</c:v>
                </c:pt>
                <c:pt idx="452">
                  <c:v>372.82100000000003</c:v>
                </c:pt>
                <c:pt idx="453">
                  <c:v>291.74799999999999</c:v>
                </c:pt>
                <c:pt idx="454">
                  <c:v>367.24400000000003</c:v>
                </c:pt>
                <c:pt idx="455">
                  <c:v>293.54199999999997</c:v>
                </c:pt>
                <c:pt idx="456">
                  <c:v>276.95299999999997</c:v>
                </c:pt>
                <c:pt idx="457">
                  <c:v>424.42399999999998</c:v>
                </c:pt>
                <c:pt idx="458">
                  <c:v>383.41300000000001</c:v>
                </c:pt>
                <c:pt idx="459">
                  <c:v>434.779</c:v>
                </c:pt>
                <c:pt idx="460">
                  <c:v>458.94</c:v>
                </c:pt>
                <c:pt idx="461">
                  <c:v>440.46699999999998</c:v>
                </c:pt>
                <c:pt idx="462">
                  <c:v>356.23</c:v>
                </c:pt>
                <c:pt idx="463">
                  <c:v>355.66300000000001</c:v>
                </c:pt>
                <c:pt idx="464">
                  <c:v>378.87900000000002</c:v>
                </c:pt>
                <c:pt idx="465">
                  <c:v>444.80700000000002</c:v>
                </c:pt>
                <c:pt idx="466">
                  <c:v>348.43099999999998</c:v>
                </c:pt>
                <c:pt idx="467">
                  <c:v>347.92200000000003</c:v>
                </c:pt>
                <c:pt idx="468">
                  <c:v>314.86900000000003</c:v>
                </c:pt>
                <c:pt idx="469">
                  <c:v>404.66500000000002</c:v>
                </c:pt>
                <c:pt idx="470">
                  <c:v>393.27699999999999</c:v>
                </c:pt>
                <c:pt idx="471">
                  <c:v>362.72699999999998</c:v>
                </c:pt>
                <c:pt idx="472">
                  <c:v>287.98</c:v>
                </c:pt>
                <c:pt idx="473">
                  <c:v>394.06700000000001</c:v>
                </c:pt>
                <c:pt idx="474">
                  <c:v>404.98399999999998</c:v>
                </c:pt>
                <c:pt idx="475">
                  <c:v>438.09699999999998</c:v>
                </c:pt>
                <c:pt idx="476">
                  <c:v>394.07299999999998</c:v>
                </c:pt>
                <c:pt idx="477">
                  <c:v>406.37200000000001</c:v>
                </c:pt>
                <c:pt idx="478">
                  <c:v>415.69499999999999</c:v>
                </c:pt>
                <c:pt idx="479">
                  <c:v>299.94400000000002</c:v>
                </c:pt>
                <c:pt idx="480">
                  <c:v>266.536</c:v>
                </c:pt>
                <c:pt idx="481">
                  <c:v>454.04</c:v>
                </c:pt>
                <c:pt idx="482">
                  <c:v>339.65499999999997</c:v>
                </c:pt>
                <c:pt idx="483">
                  <c:v>414.53500000000003</c:v>
                </c:pt>
                <c:pt idx="484">
                  <c:v>314.71800000000002</c:v>
                </c:pt>
                <c:pt idx="485">
                  <c:v>347.512</c:v>
                </c:pt>
                <c:pt idx="486">
                  <c:v>313.98700000000002</c:v>
                </c:pt>
                <c:pt idx="487">
                  <c:v>353.67899999999997</c:v>
                </c:pt>
                <c:pt idx="488">
                  <c:v>314.36399999999998</c:v>
                </c:pt>
                <c:pt idx="489">
                  <c:v>330.863</c:v>
                </c:pt>
                <c:pt idx="490">
                  <c:v>376.96899999999999</c:v>
                </c:pt>
                <c:pt idx="491">
                  <c:v>407.54500000000002</c:v>
                </c:pt>
                <c:pt idx="492">
                  <c:v>283.976</c:v>
                </c:pt>
                <c:pt idx="493">
                  <c:v>375.709</c:v>
                </c:pt>
                <c:pt idx="494">
                  <c:v>331.30799999999999</c:v>
                </c:pt>
                <c:pt idx="495">
                  <c:v>352.62200000000001</c:v>
                </c:pt>
                <c:pt idx="496">
                  <c:v>284.27199999999999</c:v>
                </c:pt>
                <c:pt idx="497">
                  <c:v>400.60199999999998</c:v>
                </c:pt>
                <c:pt idx="498">
                  <c:v>399.26100000000002</c:v>
                </c:pt>
                <c:pt idx="499">
                  <c:v>314.154</c:v>
                </c:pt>
                <c:pt idx="500">
                  <c:v>376.6</c:v>
                </c:pt>
                <c:pt idx="501">
                  <c:v>449.99400000000003</c:v>
                </c:pt>
                <c:pt idx="502">
                  <c:v>448.64800000000002</c:v>
                </c:pt>
                <c:pt idx="503">
                  <c:v>369.149</c:v>
                </c:pt>
                <c:pt idx="504">
                  <c:v>452.98500000000001</c:v>
                </c:pt>
                <c:pt idx="505">
                  <c:v>393.74200000000002</c:v>
                </c:pt>
                <c:pt idx="506">
                  <c:v>339.40199999999999</c:v>
                </c:pt>
                <c:pt idx="507">
                  <c:v>461.63900000000001</c:v>
                </c:pt>
                <c:pt idx="508">
                  <c:v>389.68</c:v>
                </c:pt>
                <c:pt idx="509">
                  <c:v>441.05700000000002</c:v>
                </c:pt>
                <c:pt idx="510">
                  <c:v>391.28399999999999</c:v>
                </c:pt>
                <c:pt idx="511">
                  <c:v>427.42200000000003</c:v>
                </c:pt>
                <c:pt idx="512">
                  <c:v>286.82799999999997</c:v>
                </c:pt>
                <c:pt idx="513">
                  <c:v>390.51</c:v>
                </c:pt>
                <c:pt idx="514">
                  <c:v>277.84500000000003</c:v>
                </c:pt>
                <c:pt idx="515">
                  <c:v>285.61900000000003</c:v>
                </c:pt>
                <c:pt idx="516">
                  <c:v>455.26600000000002</c:v>
                </c:pt>
                <c:pt idx="517">
                  <c:v>338.55099999999999</c:v>
                </c:pt>
                <c:pt idx="518">
                  <c:v>415.52600000000001</c:v>
                </c:pt>
                <c:pt idx="519">
                  <c:v>316.94400000000002</c:v>
                </c:pt>
                <c:pt idx="520">
                  <c:v>322.87799999999999</c:v>
                </c:pt>
                <c:pt idx="521">
                  <c:v>283.613</c:v>
                </c:pt>
                <c:pt idx="522">
                  <c:v>275.90100000000001</c:v>
                </c:pt>
                <c:pt idx="523">
                  <c:v>393.714</c:v>
                </c:pt>
                <c:pt idx="524">
                  <c:v>287.13499999999999</c:v>
                </c:pt>
                <c:pt idx="525">
                  <c:v>431.85399999999998</c:v>
                </c:pt>
                <c:pt idx="526">
                  <c:v>340.166</c:v>
                </c:pt>
                <c:pt idx="527">
                  <c:v>334.90699999999998</c:v>
                </c:pt>
                <c:pt idx="528">
                  <c:v>410.036</c:v>
                </c:pt>
                <c:pt idx="529">
                  <c:v>313.76100000000002</c:v>
                </c:pt>
                <c:pt idx="530">
                  <c:v>355.791</c:v>
                </c:pt>
                <c:pt idx="531">
                  <c:v>459.35700000000003</c:v>
                </c:pt>
                <c:pt idx="532">
                  <c:v>317.762</c:v>
                </c:pt>
                <c:pt idx="533">
                  <c:v>431.90499999999997</c:v>
                </c:pt>
                <c:pt idx="534">
                  <c:v>282.447</c:v>
                </c:pt>
                <c:pt idx="535">
                  <c:v>393.22899999999998</c:v>
                </c:pt>
                <c:pt idx="536">
                  <c:v>419.303</c:v>
                </c:pt>
                <c:pt idx="537">
                  <c:v>267.42500000000001</c:v>
                </c:pt>
                <c:pt idx="538">
                  <c:v>416.57400000000001</c:v>
                </c:pt>
                <c:pt idx="539">
                  <c:v>300.70800000000003</c:v>
                </c:pt>
                <c:pt idx="540">
                  <c:v>284.89299999999997</c:v>
                </c:pt>
                <c:pt idx="541">
                  <c:v>397.54199999999997</c:v>
                </c:pt>
                <c:pt idx="542">
                  <c:v>386.53399999999999</c:v>
                </c:pt>
                <c:pt idx="543">
                  <c:v>464.95699999999999</c:v>
                </c:pt>
                <c:pt idx="544">
                  <c:v>453.29199999999997</c:v>
                </c:pt>
                <c:pt idx="545">
                  <c:v>404.66899999999998</c:v>
                </c:pt>
                <c:pt idx="546">
                  <c:v>343.25599999999997</c:v>
                </c:pt>
                <c:pt idx="547">
                  <c:v>304.08100000000002</c:v>
                </c:pt>
                <c:pt idx="548">
                  <c:v>345.15</c:v>
                </c:pt>
                <c:pt idx="549">
                  <c:v>161.31200000000001</c:v>
                </c:pt>
                <c:pt idx="550">
                  <c:v>193.386</c:v>
                </c:pt>
                <c:pt idx="551">
                  <c:v>237.74</c:v>
                </c:pt>
                <c:pt idx="552">
                  <c:v>226.70099999999999</c:v>
                </c:pt>
                <c:pt idx="553">
                  <c:v>70.4666</c:v>
                </c:pt>
                <c:pt idx="554">
                  <c:v>83.959400000000002</c:v>
                </c:pt>
                <c:pt idx="555">
                  <c:v>141.34700000000001</c:v>
                </c:pt>
                <c:pt idx="556">
                  <c:v>228.53100000000001</c:v>
                </c:pt>
                <c:pt idx="557">
                  <c:v>47.895499999999998</c:v>
                </c:pt>
                <c:pt idx="558">
                  <c:v>215.06299999999999</c:v>
                </c:pt>
                <c:pt idx="559">
                  <c:v>204.209</c:v>
                </c:pt>
                <c:pt idx="560">
                  <c:v>90.1</c:v>
                </c:pt>
                <c:pt idx="561">
                  <c:v>75.92</c:v>
                </c:pt>
                <c:pt idx="562">
                  <c:v>100.05200000000001</c:v>
                </c:pt>
                <c:pt idx="563">
                  <c:v>50.269199999999998</c:v>
                </c:pt>
                <c:pt idx="564">
                  <c:v>191.6</c:v>
                </c:pt>
                <c:pt idx="565">
                  <c:v>47.500500000000002</c:v>
                </c:pt>
                <c:pt idx="566">
                  <c:v>86.652600000000007</c:v>
                </c:pt>
                <c:pt idx="567">
                  <c:v>225.71</c:v>
                </c:pt>
                <c:pt idx="568">
                  <c:v>128.857</c:v>
                </c:pt>
                <c:pt idx="569">
                  <c:v>193.19200000000001</c:v>
                </c:pt>
                <c:pt idx="570">
                  <c:v>105.648</c:v>
                </c:pt>
                <c:pt idx="571">
                  <c:v>115.444</c:v>
                </c:pt>
                <c:pt idx="572">
                  <c:v>99.097099999999998</c:v>
                </c:pt>
                <c:pt idx="573">
                  <c:v>80.946899999999999</c:v>
                </c:pt>
                <c:pt idx="574">
                  <c:v>213.20400000000001</c:v>
                </c:pt>
                <c:pt idx="575">
                  <c:v>225.22399999999999</c:v>
                </c:pt>
                <c:pt idx="576">
                  <c:v>226.84100000000001</c:v>
                </c:pt>
                <c:pt idx="577">
                  <c:v>186.30699999999999</c:v>
                </c:pt>
                <c:pt idx="578">
                  <c:v>63.813099999999999</c:v>
                </c:pt>
                <c:pt idx="579">
                  <c:v>110.46299999999999</c:v>
                </c:pt>
                <c:pt idx="580">
                  <c:v>138.56399999999999</c:v>
                </c:pt>
                <c:pt idx="581">
                  <c:v>190.471</c:v>
                </c:pt>
                <c:pt idx="582">
                  <c:v>68.742699999999999</c:v>
                </c:pt>
                <c:pt idx="583">
                  <c:v>71.488900000000001</c:v>
                </c:pt>
                <c:pt idx="584">
                  <c:v>142.416</c:v>
                </c:pt>
                <c:pt idx="585">
                  <c:v>188.03100000000001</c:v>
                </c:pt>
                <c:pt idx="586">
                  <c:v>113.996</c:v>
                </c:pt>
                <c:pt idx="587">
                  <c:v>171.44</c:v>
                </c:pt>
                <c:pt idx="588">
                  <c:v>158.898</c:v>
                </c:pt>
                <c:pt idx="589">
                  <c:v>94.922600000000003</c:v>
                </c:pt>
                <c:pt idx="590">
                  <c:v>52.291899999999998</c:v>
                </c:pt>
                <c:pt idx="591">
                  <c:v>160.81100000000001</c:v>
                </c:pt>
                <c:pt idx="592">
                  <c:v>219.08</c:v>
                </c:pt>
                <c:pt idx="593">
                  <c:v>203.03200000000001</c:v>
                </c:pt>
                <c:pt idx="594">
                  <c:v>230.96299999999999</c:v>
                </c:pt>
                <c:pt idx="595">
                  <c:v>63.527200000000001</c:v>
                </c:pt>
                <c:pt idx="596">
                  <c:v>49.847099999999998</c:v>
                </c:pt>
                <c:pt idx="597">
                  <c:v>239.88900000000001</c:v>
                </c:pt>
                <c:pt idx="598">
                  <c:v>114.89</c:v>
                </c:pt>
                <c:pt idx="599">
                  <c:v>143.65</c:v>
                </c:pt>
                <c:pt idx="600">
                  <c:v>112.67100000000001</c:v>
                </c:pt>
                <c:pt idx="601">
                  <c:v>185.232</c:v>
                </c:pt>
                <c:pt idx="602">
                  <c:v>164.55</c:v>
                </c:pt>
                <c:pt idx="603">
                  <c:v>175.78700000000001</c:v>
                </c:pt>
                <c:pt idx="604">
                  <c:v>50.623100000000001</c:v>
                </c:pt>
                <c:pt idx="605">
                  <c:v>179.364</c:v>
                </c:pt>
                <c:pt idx="606">
                  <c:v>203.37100000000001</c:v>
                </c:pt>
                <c:pt idx="607">
                  <c:v>185.21299999999999</c:v>
                </c:pt>
                <c:pt idx="608">
                  <c:v>172.29400000000001</c:v>
                </c:pt>
                <c:pt idx="609">
                  <c:v>91.412899999999993</c:v>
                </c:pt>
                <c:pt idx="610">
                  <c:v>168.983</c:v>
                </c:pt>
                <c:pt idx="611">
                  <c:v>212.328</c:v>
                </c:pt>
                <c:pt idx="612">
                  <c:v>106.95699999999999</c:v>
                </c:pt>
                <c:pt idx="613">
                  <c:v>54.4131</c:v>
                </c:pt>
                <c:pt idx="614">
                  <c:v>206.61799999999999</c:v>
                </c:pt>
                <c:pt idx="615">
                  <c:v>168.35300000000001</c:v>
                </c:pt>
                <c:pt idx="616">
                  <c:v>159.464</c:v>
                </c:pt>
                <c:pt idx="617">
                  <c:v>166.21899999999999</c:v>
                </c:pt>
                <c:pt idx="618">
                  <c:v>173.95099999999999</c:v>
                </c:pt>
                <c:pt idx="619">
                  <c:v>85.351900000000001</c:v>
                </c:pt>
                <c:pt idx="620">
                  <c:v>65.721100000000007</c:v>
                </c:pt>
                <c:pt idx="621">
                  <c:v>160.78700000000001</c:v>
                </c:pt>
                <c:pt idx="622">
                  <c:v>179.51599999999999</c:v>
                </c:pt>
                <c:pt idx="623">
                  <c:v>132.93600000000001</c:v>
                </c:pt>
                <c:pt idx="624">
                  <c:v>119.328</c:v>
                </c:pt>
                <c:pt idx="625">
                  <c:v>110.006</c:v>
                </c:pt>
                <c:pt idx="626">
                  <c:v>143.75800000000001</c:v>
                </c:pt>
                <c:pt idx="627">
                  <c:v>159.93799999999999</c:v>
                </c:pt>
                <c:pt idx="628">
                  <c:v>180.67599999999999</c:v>
                </c:pt>
                <c:pt idx="629">
                  <c:v>74.055199999999999</c:v>
                </c:pt>
                <c:pt idx="630">
                  <c:v>127.833</c:v>
                </c:pt>
                <c:pt idx="631">
                  <c:v>86.723600000000005</c:v>
                </c:pt>
                <c:pt idx="632">
                  <c:v>201.16499999999999</c:v>
                </c:pt>
                <c:pt idx="633">
                  <c:v>77.016300000000001</c:v>
                </c:pt>
                <c:pt idx="634">
                  <c:v>171.11500000000001</c:v>
                </c:pt>
                <c:pt idx="635">
                  <c:v>92.071299999999994</c:v>
                </c:pt>
                <c:pt idx="636">
                  <c:v>155.12700000000001</c:v>
                </c:pt>
                <c:pt idx="637">
                  <c:v>82.2346</c:v>
                </c:pt>
                <c:pt idx="638">
                  <c:v>59.694600000000001</c:v>
                </c:pt>
                <c:pt idx="639">
                  <c:v>177.809</c:v>
                </c:pt>
                <c:pt idx="640">
                  <c:v>72.524199999999993</c:v>
                </c:pt>
                <c:pt idx="641">
                  <c:v>109.748</c:v>
                </c:pt>
                <c:pt idx="642">
                  <c:v>217.96</c:v>
                </c:pt>
                <c:pt idx="643">
                  <c:v>161.44900000000001</c:v>
                </c:pt>
                <c:pt idx="644">
                  <c:v>207.56100000000001</c:v>
                </c:pt>
                <c:pt idx="645">
                  <c:v>57.936500000000002</c:v>
                </c:pt>
                <c:pt idx="646">
                  <c:v>87.553700000000006</c:v>
                </c:pt>
                <c:pt idx="647">
                  <c:v>186.89599999999999</c:v>
                </c:pt>
                <c:pt idx="648">
                  <c:v>65.488600000000005</c:v>
                </c:pt>
                <c:pt idx="649">
                  <c:v>212.94900000000001</c:v>
                </c:pt>
                <c:pt idx="650">
                  <c:v>48.678899999999999</c:v>
                </c:pt>
                <c:pt idx="651">
                  <c:v>168.53299999999999</c:v>
                </c:pt>
                <c:pt idx="652">
                  <c:v>122.571</c:v>
                </c:pt>
                <c:pt idx="653">
                  <c:v>155.94999999999999</c:v>
                </c:pt>
                <c:pt idx="654">
                  <c:v>189.857</c:v>
                </c:pt>
                <c:pt idx="655">
                  <c:v>182.58799999999999</c:v>
                </c:pt>
                <c:pt idx="656">
                  <c:v>89.722200000000001</c:v>
                </c:pt>
                <c:pt idx="657">
                  <c:v>99.468000000000004</c:v>
                </c:pt>
                <c:pt idx="658">
                  <c:v>135.28399999999999</c:v>
                </c:pt>
                <c:pt idx="659">
                  <c:v>177.495</c:v>
                </c:pt>
                <c:pt idx="660">
                  <c:v>64.726900000000001</c:v>
                </c:pt>
                <c:pt idx="661">
                  <c:v>91.215699999999998</c:v>
                </c:pt>
                <c:pt idx="662">
                  <c:v>224.75700000000001</c:v>
                </c:pt>
                <c:pt idx="663">
                  <c:v>101.133</c:v>
                </c:pt>
                <c:pt idx="664">
                  <c:v>130.286</c:v>
                </c:pt>
                <c:pt idx="665">
                  <c:v>150.17599999999999</c:v>
                </c:pt>
                <c:pt idx="666">
                  <c:v>227.19300000000001</c:v>
                </c:pt>
                <c:pt idx="667">
                  <c:v>129.88800000000001</c:v>
                </c:pt>
                <c:pt idx="668">
                  <c:v>108.337</c:v>
                </c:pt>
                <c:pt idx="669">
                  <c:v>97.608099999999993</c:v>
                </c:pt>
                <c:pt idx="670">
                  <c:v>67.686000000000007</c:v>
                </c:pt>
                <c:pt idx="671">
                  <c:v>190.715</c:v>
                </c:pt>
                <c:pt idx="672">
                  <c:v>208.499</c:v>
                </c:pt>
                <c:pt idx="673">
                  <c:v>214.89599999999999</c:v>
                </c:pt>
                <c:pt idx="674">
                  <c:v>106.258</c:v>
                </c:pt>
                <c:pt idx="675">
                  <c:v>62.700899999999997</c:v>
                </c:pt>
                <c:pt idx="676">
                  <c:v>205.20400000000001</c:v>
                </c:pt>
                <c:pt idx="677">
                  <c:v>126.889</c:v>
                </c:pt>
                <c:pt idx="678">
                  <c:v>221.43299999999999</c:v>
                </c:pt>
                <c:pt idx="679">
                  <c:v>115.958</c:v>
                </c:pt>
                <c:pt idx="680">
                  <c:v>219.37100000000001</c:v>
                </c:pt>
                <c:pt idx="681">
                  <c:v>226.12700000000001</c:v>
                </c:pt>
                <c:pt idx="682">
                  <c:v>56.921500000000002</c:v>
                </c:pt>
                <c:pt idx="683">
                  <c:v>60.7468</c:v>
                </c:pt>
                <c:pt idx="684">
                  <c:v>131.89099999999999</c:v>
                </c:pt>
                <c:pt idx="685">
                  <c:v>80.579800000000006</c:v>
                </c:pt>
                <c:pt idx="686">
                  <c:v>164.35</c:v>
                </c:pt>
                <c:pt idx="687">
                  <c:v>192.38900000000001</c:v>
                </c:pt>
                <c:pt idx="688">
                  <c:v>149.923</c:v>
                </c:pt>
                <c:pt idx="689">
                  <c:v>43.816400000000002</c:v>
                </c:pt>
                <c:pt idx="690">
                  <c:v>158.434</c:v>
                </c:pt>
                <c:pt idx="691">
                  <c:v>153.29599999999999</c:v>
                </c:pt>
                <c:pt idx="692">
                  <c:v>88.519800000000004</c:v>
                </c:pt>
                <c:pt idx="693">
                  <c:v>80.544799999999995</c:v>
                </c:pt>
                <c:pt idx="694">
                  <c:v>176.23500000000001</c:v>
                </c:pt>
                <c:pt idx="695">
                  <c:v>228.70500000000001</c:v>
                </c:pt>
                <c:pt idx="696">
                  <c:v>114.426</c:v>
                </c:pt>
                <c:pt idx="697">
                  <c:v>210.53800000000001</c:v>
                </c:pt>
                <c:pt idx="698">
                  <c:v>115.539</c:v>
                </c:pt>
                <c:pt idx="699">
                  <c:v>207.19</c:v>
                </c:pt>
                <c:pt idx="700">
                  <c:v>91.392799999999994</c:v>
                </c:pt>
                <c:pt idx="701">
                  <c:v>160.72200000000001</c:v>
                </c:pt>
                <c:pt idx="702">
                  <c:v>100.193</c:v>
                </c:pt>
                <c:pt idx="703">
                  <c:v>195.178</c:v>
                </c:pt>
                <c:pt idx="704">
                  <c:v>222.74799999999999</c:v>
                </c:pt>
                <c:pt idx="705">
                  <c:v>144.357</c:v>
                </c:pt>
                <c:pt idx="706">
                  <c:v>68.259600000000006</c:v>
                </c:pt>
                <c:pt idx="707">
                  <c:v>53.44</c:v>
                </c:pt>
                <c:pt idx="708">
                  <c:v>52.021299999999997</c:v>
                </c:pt>
                <c:pt idx="709">
                  <c:v>194.90100000000001</c:v>
                </c:pt>
                <c:pt idx="710">
                  <c:v>105.557</c:v>
                </c:pt>
                <c:pt idx="711">
                  <c:v>228.92599999999999</c:v>
                </c:pt>
                <c:pt idx="712">
                  <c:v>210.60900000000001</c:v>
                </c:pt>
                <c:pt idx="713">
                  <c:v>92.732500000000002</c:v>
                </c:pt>
                <c:pt idx="714">
                  <c:v>77.609899999999996</c:v>
                </c:pt>
                <c:pt idx="715">
                  <c:v>219.47900000000001</c:v>
                </c:pt>
                <c:pt idx="716">
                  <c:v>45.459800000000001</c:v>
                </c:pt>
                <c:pt idx="717">
                  <c:v>201.393</c:v>
                </c:pt>
                <c:pt idx="718">
                  <c:v>192.23699999999999</c:v>
                </c:pt>
                <c:pt idx="719">
                  <c:v>99.006299999999996</c:v>
                </c:pt>
                <c:pt idx="720">
                  <c:v>58.305100000000003</c:v>
                </c:pt>
                <c:pt idx="721">
                  <c:v>221.5</c:v>
                </c:pt>
                <c:pt idx="722">
                  <c:v>217.36</c:v>
                </c:pt>
                <c:pt idx="723">
                  <c:v>225.40600000000001</c:v>
                </c:pt>
                <c:pt idx="724">
                  <c:v>222.46199999999999</c:v>
                </c:pt>
                <c:pt idx="725">
                  <c:v>177.87899999999999</c:v>
                </c:pt>
                <c:pt idx="726">
                  <c:v>80.448099999999997</c:v>
                </c:pt>
                <c:pt idx="727">
                  <c:v>152.89500000000001</c:v>
                </c:pt>
                <c:pt idx="728">
                  <c:v>75.869900000000001</c:v>
                </c:pt>
                <c:pt idx="729">
                  <c:v>127.185</c:v>
                </c:pt>
                <c:pt idx="730">
                  <c:v>76.212500000000006</c:v>
                </c:pt>
                <c:pt idx="731">
                  <c:v>95.783199999999994</c:v>
                </c:pt>
                <c:pt idx="732">
                  <c:v>185.006</c:v>
                </c:pt>
                <c:pt idx="733">
                  <c:v>143.38200000000001</c:v>
                </c:pt>
                <c:pt idx="734">
                  <c:v>196.01900000000001</c:v>
                </c:pt>
                <c:pt idx="735">
                  <c:v>92.846100000000007</c:v>
                </c:pt>
                <c:pt idx="736">
                  <c:v>109.072</c:v>
                </c:pt>
                <c:pt idx="737">
                  <c:v>95.672700000000006</c:v>
                </c:pt>
                <c:pt idx="738">
                  <c:v>141.72800000000001</c:v>
                </c:pt>
                <c:pt idx="739">
                  <c:v>232.476</c:v>
                </c:pt>
                <c:pt idx="740">
                  <c:v>105.26600000000001</c:v>
                </c:pt>
                <c:pt idx="741">
                  <c:v>180.07400000000001</c:v>
                </c:pt>
                <c:pt idx="742">
                  <c:v>146.09299999999999</c:v>
                </c:pt>
                <c:pt idx="743">
                  <c:v>112.91500000000001</c:v>
                </c:pt>
                <c:pt idx="744">
                  <c:v>41.611600000000003</c:v>
                </c:pt>
                <c:pt idx="745">
                  <c:v>57.796500000000002</c:v>
                </c:pt>
                <c:pt idx="746">
                  <c:v>94.885499999999993</c:v>
                </c:pt>
                <c:pt idx="747">
                  <c:v>49.7423</c:v>
                </c:pt>
                <c:pt idx="748">
                  <c:v>234.35900000000001</c:v>
                </c:pt>
                <c:pt idx="749">
                  <c:v>210.971</c:v>
                </c:pt>
                <c:pt idx="750">
                  <c:v>134.97499999999999</c:v>
                </c:pt>
                <c:pt idx="751">
                  <c:v>72.367099999999994</c:v>
                </c:pt>
                <c:pt idx="752">
                  <c:v>162.06100000000001</c:v>
                </c:pt>
                <c:pt idx="753">
                  <c:v>206.13300000000001</c:v>
                </c:pt>
                <c:pt idx="754">
                  <c:v>115.399</c:v>
                </c:pt>
                <c:pt idx="755">
                  <c:v>116.173</c:v>
                </c:pt>
                <c:pt idx="756">
                  <c:v>101.017</c:v>
                </c:pt>
                <c:pt idx="757">
                  <c:v>144.44900000000001</c:v>
                </c:pt>
                <c:pt idx="758">
                  <c:v>48.941699999999997</c:v>
                </c:pt>
                <c:pt idx="759">
                  <c:v>53.067799999999998</c:v>
                </c:pt>
                <c:pt idx="760">
                  <c:v>64.631299999999996</c:v>
                </c:pt>
                <c:pt idx="761">
                  <c:v>175.73400000000001</c:v>
                </c:pt>
                <c:pt idx="762">
                  <c:v>128.81</c:v>
                </c:pt>
                <c:pt idx="763">
                  <c:v>85.686599999999999</c:v>
                </c:pt>
                <c:pt idx="764">
                  <c:v>156.11000000000001</c:v>
                </c:pt>
                <c:pt idx="765">
                  <c:v>228.38</c:v>
                </c:pt>
                <c:pt idx="766">
                  <c:v>237.20699999999999</c:v>
                </c:pt>
                <c:pt idx="767">
                  <c:v>218.54900000000001</c:v>
                </c:pt>
                <c:pt idx="768">
                  <c:v>227.79599999999999</c:v>
                </c:pt>
                <c:pt idx="769">
                  <c:v>92.617000000000004</c:v>
                </c:pt>
                <c:pt idx="770">
                  <c:v>112.857</c:v>
                </c:pt>
                <c:pt idx="771">
                  <c:v>149.494</c:v>
                </c:pt>
                <c:pt idx="772">
                  <c:v>86.662899999999993</c:v>
                </c:pt>
                <c:pt idx="773">
                  <c:v>150.255</c:v>
                </c:pt>
                <c:pt idx="774">
                  <c:v>93.543999999999997</c:v>
                </c:pt>
                <c:pt idx="775">
                  <c:v>40.572800000000001</c:v>
                </c:pt>
                <c:pt idx="776">
                  <c:v>183.18600000000001</c:v>
                </c:pt>
                <c:pt idx="777">
                  <c:v>129.73099999999999</c:v>
                </c:pt>
                <c:pt idx="778">
                  <c:v>181.572</c:v>
                </c:pt>
                <c:pt idx="779">
                  <c:v>153.46100000000001</c:v>
                </c:pt>
                <c:pt idx="780">
                  <c:v>122.304</c:v>
                </c:pt>
                <c:pt idx="781">
                  <c:v>71.693600000000004</c:v>
                </c:pt>
                <c:pt idx="782">
                  <c:v>42.597299999999997</c:v>
                </c:pt>
                <c:pt idx="783">
                  <c:v>133.92400000000001</c:v>
                </c:pt>
                <c:pt idx="784">
                  <c:v>78.934799999999996</c:v>
                </c:pt>
                <c:pt idx="785">
                  <c:v>145.321</c:v>
                </c:pt>
                <c:pt idx="786">
                  <c:v>81.519900000000007</c:v>
                </c:pt>
                <c:pt idx="787">
                  <c:v>67.839100000000002</c:v>
                </c:pt>
                <c:pt idx="788">
                  <c:v>179.38300000000001</c:v>
                </c:pt>
                <c:pt idx="789">
                  <c:v>56.470300000000002</c:v>
                </c:pt>
                <c:pt idx="790">
                  <c:v>105.70399999999999</c:v>
                </c:pt>
                <c:pt idx="791">
                  <c:v>157.19200000000001</c:v>
                </c:pt>
                <c:pt idx="792">
                  <c:v>155.35</c:v>
                </c:pt>
                <c:pt idx="793">
                  <c:v>228.608</c:v>
                </c:pt>
                <c:pt idx="794">
                  <c:v>212.10499999999999</c:v>
                </c:pt>
                <c:pt idx="795">
                  <c:v>88.262299999999996</c:v>
                </c:pt>
                <c:pt idx="796">
                  <c:v>120.226</c:v>
                </c:pt>
                <c:pt idx="797">
                  <c:v>46.239600000000003</c:v>
                </c:pt>
                <c:pt idx="798">
                  <c:v>89.531599999999997</c:v>
                </c:pt>
                <c:pt idx="799">
                  <c:v>180.053</c:v>
                </c:pt>
                <c:pt idx="800">
                  <c:v>183.44</c:v>
                </c:pt>
                <c:pt idx="801">
                  <c:v>94.645200000000003</c:v>
                </c:pt>
                <c:pt idx="802">
                  <c:v>118.04600000000001</c:v>
                </c:pt>
                <c:pt idx="803">
                  <c:v>111.825</c:v>
                </c:pt>
                <c:pt idx="804">
                  <c:v>107.621</c:v>
                </c:pt>
                <c:pt idx="805">
                  <c:v>206.65299999999999</c:v>
                </c:pt>
                <c:pt idx="806">
                  <c:v>211.62200000000001</c:v>
                </c:pt>
                <c:pt idx="807">
                  <c:v>208.352</c:v>
                </c:pt>
                <c:pt idx="808">
                  <c:v>181.89400000000001</c:v>
                </c:pt>
                <c:pt idx="809">
                  <c:v>153.52000000000001</c:v>
                </c:pt>
                <c:pt idx="810">
                  <c:v>136.15700000000001</c:v>
                </c:pt>
                <c:pt idx="811">
                  <c:v>90.129400000000004</c:v>
                </c:pt>
                <c:pt idx="812">
                  <c:v>155.00899999999999</c:v>
                </c:pt>
                <c:pt idx="813">
                  <c:v>87.068100000000001</c:v>
                </c:pt>
                <c:pt idx="814">
                  <c:v>199.45699999999999</c:v>
                </c:pt>
                <c:pt idx="815">
                  <c:v>65.621600000000001</c:v>
                </c:pt>
                <c:pt idx="816">
                  <c:v>218.27500000000001</c:v>
                </c:pt>
                <c:pt idx="817">
                  <c:v>55.914999999999999</c:v>
                </c:pt>
                <c:pt idx="818">
                  <c:v>182.41399999999999</c:v>
                </c:pt>
                <c:pt idx="819">
                  <c:v>169.64400000000001</c:v>
                </c:pt>
                <c:pt idx="820">
                  <c:v>71.4542</c:v>
                </c:pt>
                <c:pt idx="821">
                  <c:v>106.616</c:v>
                </c:pt>
                <c:pt idx="822">
                  <c:v>93.686099999999996</c:v>
                </c:pt>
                <c:pt idx="823">
                  <c:v>154.852</c:v>
                </c:pt>
                <c:pt idx="824">
                  <c:v>217.22800000000001</c:v>
                </c:pt>
                <c:pt idx="825">
                  <c:v>156.749</c:v>
                </c:pt>
                <c:pt idx="826">
                  <c:v>77.917100000000005</c:v>
                </c:pt>
                <c:pt idx="827">
                  <c:v>66.866299999999995</c:v>
                </c:pt>
                <c:pt idx="828">
                  <c:v>54.322400000000002</c:v>
                </c:pt>
                <c:pt idx="829">
                  <c:v>92.959900000000005</c:v>
                </c:pt>
                <c:pt idx="830">
                  <c:v>114.67700000000001</c:v>
                </c:pt>
                <c:pt idx="831">
                  <c:v>157.68899999999999</c:v>
                </c:pt>
                <c:pt idx="832">
                  <c:v>195.41399999999999</c:v>
                </c:pt>
                <c:pt idx="833">
                  <c:v>113.86799999999999</c:v>
                </c:pt>
                <c:pt idx="834">
                  <c:v>44.178199999999997</c:v>
                </c:pt>
                <c:pt idx="835">
                  <c:v>110.387</c:v>
                </c:pt>
                <c:pt idx="836">
                  <c:v>90.22</c:v>
                </c:pt>
                <c:pt idx="837">
                  <c:v>168.99799999999999</c:v>
                </c:pt>
                <c:pt idx="838">
                  <c:v>148.839</c:v>
                </c:pt>
                <c:pt idx="839">
                  <c:v>239.798</c:v>
                </c:pt>
                <c:pt idx="840">
                  <c:v>151.91399999999999</c:v>
                </c:pt>
                <c:pt idx="841">
                  <c:v>106.372</c:v>
                </c:pt>
                <c:pt idx="842">
                  <c:v>75.049800000000005</c:v>
                </c:pt>
                <c:pt idx="843">
                  <c:v>217.625</c:v>
                </c:pt>
                <c:pt idx="844">
                  <c:v>105.3</c:v>
                </c:pt>
                <c:pt idx="845">
                  <c:v>51.190100000000001</c:v>
                </c:pt>
                <c:pt idx="846">
                  <c:v>57.730400000000003</c:v>
                </c:pt>
                <c:pt idx="847">
                  <c:v>202.57400000000001</c:v>
                </c:pt>
                <c:pt idx="848">
                  <c:v>63.796300000000002</c:v>
                </c:pt>
                <c:pt idx="849">
                  <c:v>243.42699999999999</c:v>
                </c:pt>
                <c:pt idx="850">
                  <c:v>395.38900000000001</c:v>
                </c:pt>
                <c:pt idx="851">
                  <c:v>362.07299999999998</c:v>
                </c:pt>
                <c:pt idx="852">
                  <c:v>436.197</c:v>
                </c:pt>
                <c:pt idx="853">
                  <c:v>288.47500000000002</c:v>
                </c:pt>
                <c:pt idx="854">
                  <c:v>133.24</c:v>
                </c:pt>
                <c:pt idx="855">
                  <c:v>277.17099999999999</c:v>
                </c:pt>
                <c:pt idx="856">
                  <c:v>84.320899999999995</c:v>
                </c:pt>
                <c:pt idx="857">
                  <c:v>396.74700000000001</c:v>
                </c:pt>
                <c:pt idx="858">
                  <c:v>216.83</c:v>
                </c:pt>
                <c:pt idx="859">
                  <c:v>295.13900000000001</c:v>
                </c:pt>
                <c:pt idx="860">
                  <c:v>41.847700000000003</c:v>
                </c:pt>
                <c:pt idx="861">
                  <c:v>77.607600000000005</c:v>
                </c:pt>
                <c:pt idx="862">
                  <c:v>395.69</c:v>
                </c:pt>
                <c:pt idx="863">
                  <c:v>282.16300000000001</c:v>
                </c:pt>
                <c:pt idx="864">
                  <c:v>211.58500000000001</c:v>
                </c:pt>
                <c:pt idx="865">
                  <c:v>173.393</c:v>
                </c:pt>
                <c:pt idx="866">
                  <c:v>246.452</c:v>
                </c:pt>
                <c:pt idx="867">
                  <c:v>286.61700000000002</c:v>
                </c:pt>
                <c:pt idx="868">
                  <c:v>242.35400000000001</c:v>
                </c:pt>
              </c:numCache>
            </c:numRef>
          </c:xVal>
          <c:yVal>
            <c:numRef>
              <c:f>Kmeansed!$B$70:$B$938</c:f>
              <c:numCache>
                <c:formatCode>General</c:formatCode>
                <c:ptCount val="869"/>
                <c:pt idx="0">
                  <c:v>270.45</c:v>
                </c:pt>
                <c:pt idx="1">
                  <c:v>226.702</c:v>
                </c:pt>
                <c:pt idx="2">
                  <c:v>410.07400000000001</c:v>
                </c:pt>
                <c:pt idx="3">
                  <c:v>256.41899999999998</c:v>
                </c:pt>
                <c:pt idx="4">
                  <c:v>363.47199999999998</c:v>
                </c:pt>
                <c:pt idx="5">
                  <c:v>404.96300000000002</c:v>
                </c:pt>
                <c:pt idx="6">
                  <c:v>231.52199999999999</c:v>
                </c:pt>
                <c:pt idx="7">
                  <c:v>365.33600000000001</c:v>
                </c:pt>
                <c:pt idx="8">
                  <c:v>285.65199999999999</c:v>
                </c:pt>
                <c:pt idx="9">
                  <c:v>267.59500000000003</c:v>
                </c:pt>
                <c:pt idx="10">
                  <c:v>305.97899999999998</c:v>
                </c:pt>
                <c:pt idx="11">
                  <c:v>254.667</c:v>
                </c:pt>
                <c:pt idx="12">
                  <c:v>284.30700000000002</c:v>
                </c:pt>
                <c:pt idx="13">
                  <c:v>332.66</c:v>
                </c:pt>
                <c:pt idx="14">
                  <c:v>284.32600000000002</c:v>
                </c:pt>
                <c:pt idx="15">
                  <c:v>306.673</c:v>
                </c:pt>
                <c:pt idx="16">
                  <c:v>366.05700000000002</c:v>
                </c:pt>
                <c:pt idx="17">
                  <c:v>245.53700000000001</c:v>
                </c:pt>
                <c:pt idx="18">
                  <c:v>380.92399999999998</c:v>
                </c:pt>
                <c:pt idx="19">
                  <c:v>301.452</c:v>
                </c:pt>
                <c:pt idx="20">
                  <c:v>220.82</c:v>
                </c:pt>
                <c:pt idx="21">
                  <c:v>265.76400000000001</c:v>
                </c:pt>
                <c:pt idx="22">
                  <c:v>321.017</c:v>
                </c:pt>
                <c:pt idx="23">
                  <c:v>381.07100000000003</c:v>
                </c:pt>
                <c:pt idx="24">
                  <c:v>310.24200000000002</c:v>
                </c:pt>
                <c:pt idx="25">
                  <c:v>399.71800000000002</c:v>
                </c:pt>
                <c:pt idx="26">
                  <c:v>217.87899999999999</c:v>
                </c:pt>
                <c:pt idx="27">
                  <c:v>355.70100000000002</c:v>
                </c:pt>
                <c:pt idx="28">
                  <c:v>409.887</c:v>
                </c:pt>
                <c:pt idx="29">
                  <c:v>236.81899999999999</c:v>
                </c:pt>
                <c:pt idx="30">
                  <c:v>286.00799999999998</c:v>
                </c:pt>
                <c:pt idx="31">
                  <c:v>264.27499999999998</c:v>
                </c:pt>
                <c:pt idx="32">
                  <c:v>330.97300000000001</c:v>
                </c:pt>
                <c:pt idx="33">
                  <c:v>295.39499999999998</c:v>
                </c:pt>
                <c:pt idx="34">
                  <c:v>383.52</c:v>
                </c:pt>
                <c:pt idx="35">
                  <c:v>266.98399999999998</c:v>
                </c:pt>
                <c:pt idx="36">
                  <c:v>224.78899999999999</c:v>
                </c:pt>
                <c:pt idx="37">
                  <c:v>245.15700000000001</c:v>
                </c:pt>
                <c:pt idx="38">
                  <c:v>370.08699999999999</c:v>
                </c:pt>
                <c:pt idx="39">
                  <c:v>342.988</c:v>
                </c:pt>
                <c:pt idx="40">
                  <c:v>309.83100000000002</c:v>
                </c:pt>
                <c:pt idx="41">
                  <c:v>376.63799999999998</c:v>
                </c:pt>
                <c:pt idx="42">
                  <c:v>241.9</c:v>
                </c:pt>
                <c:pt idx="43">
                  <c:v>358.28500000000003</c:v>
                </c:pt>
                <c:pt idx="44">
                  <c:v>317.95299999999997</c:v>
                </c:pt>
                <c:pt idx="45">
                  <c:v>290.81900000000002</c:v>
                </c:pt>
                <c:pt idx="46">
                  <c:v>368.09800000000001</c:v>
                </c:pt>
                <c:pt idx="47">
                  <c:v>275.685</c:v>
                </c:pt>
                <c:pt idx="48">
                  <c:v>410.56400000000002</c:v>
                </c:pt>
                <c:pt idx="49">
                  <c:v>334.41399999999999</c:v>
                </c:pt>
                <c:pt idx="50">
                  <c:v>385.846</c:v>
                </c:pt>
                <c:pt idx="51">
                  <c:v>373.84</c:v>
                </c:pt>
                <c:pt idx="52">
                  <c:v>343.60599999999999</c:v>
                </c:pt>
                <c:pt idx="53">
                  <c:v>350.41800000000001</c:v>
                </c:pt>
                <c:pt idx="54">
                  <c:v>239.40100000000001</c:v>
                </c:pt>
                <c:pt idx="55">
                  <c:v>264.51100000000002</c:v>
                </c:pt>
                <c:pt idx="56">
                  <c:v>295.31700000000001</c:v>
                </c:pt>
                <c:pt idx="57">
                  <c:v>332.09699999999998</c:v>
                </c:pt>
                <c:pt idx="58">
                  <c:v>277.99</c:v>
                </c:pt>
                <c:pt idx="59">
                  <c:v>307.04899999999998</c:v>
                </c:pt>
                <c:pt idx="60">
                  <c:v>410.32600000000002</c:v>
                </c:pt>
                <c:pt idx="61">
                  <c:v>216.559</c:v>
                </c:pt>
                <c:pt idx="62">
                  <c:v>291.53500000000003</c:v>
                </c:pt>
                <c:pt idx="63">
                  <c:v>398.61799999999999</c:v>
                </c:pt>
                <c:pt idx="64">
                  <c:v>291.81400000000002</c:v>
                </c:pt>
                <c:pt idx="65">
                  <c:v>307.589</c:v>
                </c:pt>
                <c:pt idx="66">
                  <c:v>273.77</c:v>
                </c:pt>
                <c:pt idx="67">
                  <c:v>264.99599999999998</c:v>
                </c:pt>
                <c:pt idx="68">
                  <c:v>225.285</c:v>
                </c:pt>
                <c:pt idx="69">
                  <c:v>271.04899999999998</c:v>
                </c:pt>
                <c:pt idx="70">
                  <c:v>231.77</c:v>
                </c:pt>
                <c:pt idx="71">
                  <c:v>377.09300000000002</c:v>
                </c:pt>
                <c:pt idx="72">
                  <c:v>334.66500000000002</c:v>
                </c:pt>
                <c:pt idx="73">
                  <c:v>326.95299999999997</c:v>
                </c:pt>
                <c:pt idx="74">
                  <c:v>307.173</c:v>
                </c:pt>
                <c:pt idx="75">
                  <c:v>408.005</c:v>
                </c:pt>
                <c:pt idx="76">
                  <c:v>335.53300000000002</c:v>
                </c:pt>
                <c:pt idx="77">
                  <c:v>343.88900000000001</c:v>
                </c:pt>
                <c:pt idx="78">
                  <c:v>383.51100000000002</c:v>
                </c:pt>
                <c:pt idx="79">
                  <c:v>389.79399999999998</c:v>
                </c:pt>
                <c:pt idx="80">
                  <c:v>395.40899999999999</c:v>
                </c:pt>
                <c:pt idx="81">
                  <c:v>251.583</c:v>
                </c:pt>
                <c:pt idx="82">
                  <c:v>292.721</c:v>
                </c:pt>
                <c:pt idx="83">
                  <c:v>286.19</c:v>
                </c:pt>
                <c:pt idx="84">
                  <c:v>390.553</c:v>
                </c:pt>
                <c:pt idx="85">
                  <c:v>332.66899999999998</c:v>
                </c:pt>
                <c:pt idx="86">
                  <c:v>399.95400000000001</c:v>
                </c:pt>
                <c:pt idx="87">
                  <c:v>402.23700000000002</c:v>
                </c:pt>
                <c:pt idx="88">
                  <c:v>271.27100000000002</c:v>
                </c:pt>
                <c:pt idx="89">
                  <c:v>370.44600000000003</c:v>
                </c:pt>
                <c:pt idx="90">
                  <c:v>219.255</c:v>
                </c:pt>
                <c:pt idx="91">
                  <c:v>261.52999999999997</c:v>
                </c:pt>
                <c:pt idx="92">
                  <c:v>362.34899999999999</c:v>
                </c:pt>
                <c:pt idx="93">
                  <c:v>225.352</c:v>
                </c:pt>
                <c:pt idx="94">
                  <c:v>337.82100000000003</c:v>
                </c:pt>
                <c:pt idx="95">
                  <c:v>327.99799999999999</c:v>
                </c:pt>
                <c:pt idx="96">
                  <c:v>299.59300000000002</c:v>
                </c:pt>
                <c:pt idx="97">
                  <c:v>349.35599999999999</c:v>
                </c:pt>
                <c:pt idx="98">
                  <c:v>344.85899999999998</c:v>
                </c:pt>
                <c:pt idx="99">
                  <c:v>217.929</c:v>
                </c:pt>
                <c:pt idx="100">
                  <c:v>368.05700000000002</c:v>
                </c:pt>
                <c:pt idx="101">
                  <c:v>245.655</c:v>
                </c:pt>
                <c:pt idx="102">
                  <c:v>378.90600000000001</c:v>
                </c:pt>
                <c:pt idx="103">
                  <c:v>390.02100000000002</c:v>
                </c:pt>
                <c:pt idx="104">
                  <c:v>285.66699999999997</c:v>
                </c:pt>
                <c:pt idx="105">
                  <c:v>241.85599999999999</c:v>
                </c:pt>
                <c:pt idx="106">
                  <c:v>288.53800000000001</c:v>
                </c:pt>
                <c:pt idx="107">
                  <c:v>337.315</c:v>
                </c:pt>
                <c:pt idx="108">
                  <c:v>304.33199999999999</c:v>
                </c:pt>
                <c:pt idx="109">
                  <c:v>242.643</c:v>
                </c:pt>
                <c:pt idx="110">
                  <c:v>237.55</c:v>
                </c:pt>
                <c:pt idx="111">
                  <c:v>412.49099999999999</c:v>
                </c:pt>
                <c:pt idx="112">
                  <c:v>216.29</c:v>
                </c:pt>
                <c:pt idx="113">
                  <c:v>251.09100000000001</c:v>
                </c:pt>
                <c:pt idx="114">
                  <c:v>328.71199999999999</c:v>
                </c:pt>
                <c:pt idx="115">
                  <c:v>404.505</c:v>
                </c:pt>
                <c:pt idx="116">
                  <c:v>264.875</c:v>
                </c:pt>
                <c:pt idx="117">
                  <c:v>311.81099999999998</c:v>
                </c:pt>
                <c:pt idx="118">
                  <c:v>407.47899999999998</c:v>
                </c:pt>
                <c:pt idx="119">
                  <c:v>353.40600000000001</c:v>
                </c:pt>
                <c:pt idx="120">
                  <c:v>329.93200000000002</c:v>
                </c:pt>
                <c:pt idx="121">
                  <c:v>224.31700000000001</c:v>
                </c:pt>
                <c:pt idx="122">
                  <c:v>331.65300000000002</c:v>
                </c:pt>
                <c:pt idx="123">
                  <c:v>238.381</c:v>
                </c:pt>
                <c:pt idx="124">
                  <c:v>370.37099999999998</c:v>
                </c:pt>
                <c:pt idx="125">
                  <c:v>248.316</c:v>
                </c:pt>
                <c:pt idx="126">
                  <c:v>240.965</c:v>
                </c:pt>
                <c:pt idx="127">
                  <c:v>215.99299999999999</c:v>
                </c:pt>
                <c:pt idx="128">
                  <c:v>307.23200000000003</c:v>
                </c:pt>
                <c:pt idx="129">
                  <c:v>334.93400000000003</c:v>
                </c:pt>
                <c:pt idx="130">
                  <c:v>377.64</c:v>
                </c:pt>
                <c:pt idx="131">
                  <c:v>278.58199999999999</c:v>
                </c:pt>
                <c:pt idx="132">
                  <c:v>391.74799999999999</c:v>
                </c:pt>
                <c:pt idx="133">
                  <c:v>392.827</c:v>
                </c:pt>
                <c:pt idx="134">
                  <c:v>389.67200000000003</c:v>
                </c:pt>
                <c:pt idx="135">
                  <c:v>317.54399999999998</c:v>
                </c:pt>
                <c:pt idx="136">
                  <c:v>412.98599999999999</c:v>
                </c:pt>
                <c:pt idx="137">
                  <c:v>409.39800000000002</c:v>
                </c:pt>
                <c:pt idx="138">
                  <c:v>278.04399999999998</c:v>
                </c:pt>
                <c:pt idx="139">
                  <c:v>219.94499999999999</c:v>
                </c:pt>
                <c:pt idx="140">
                  <c:v>237.38800000000001</c:v>
                </c:pt>
                <c:pt idx="141">
                  <c:v>329.423</c:v>
                </c:pt>
                <c:pt idx="142">
                  <c:v>360.99700000000001</c:v>
                </c:pt>
                <c:pt idx="143">
                  <c:v>313.67200000000003</c:v>
                </c:pt>
                <c:pt idx="144">
                  <c:v>388.21199999999999</c:v>
                </c:pt>
                <c:pt idx="145">
                  <c:v>398.30599999999998</c:v>
                </c:pt>
                <c:pt idx="146">
                  <c:v>271.54399999999998</c:v>
                </c:pt>
                <c:pt idx="147">
                  <c:v>331.85300000000001</c:v>
                </c:pt>
                <c:pt idx="148">
                  <c:v>386.92599999999999</c:v>
                </c:pt>
                <c:pt idx="149">
                  <c:v>318.726</c:v>
                </c:pt>
                <c:pt idx="150">
                  <c:v>410.51</c:v>
                </c:pt>
                <c:pt idx="151">
                  <c:v>257.43400000000003</c:v>
                </c:pt>
                <c:pt idx="152">
                  <c:v>221.721</c:v>
                </c:pt>
                <c:pt idx="153">
                  <c:v>392.334</c:v>
                </c:pt>
                <c:pt idx="154">
                  <c:v>244.21899999999999</c:v>
                </c:pt>
                <c:pt idx="155">
                  <c:v>352.76</c:v>
                </c:pt>
                <c:pt idx="156">
                  <c:v>365.995</c:v>
                </c:pt>
                <c:pt idx="157">
                  <c:v>381.33699999999999</c:v>
                </c:pt>
                <c:pt idx="158">
                  <c:v>222.40100000000001</c:v>
                </c:pt>
                <c:pt idx="159">
                  <c:v>303.97699999999998</c:v>
                </c:pt>
                <c:pt idx="160">
                  <c:v>217.22200000000001</c:v>
                </c:pt>
                <c:pt idx="161">
                  <c:v>288.39999999999998</c:v>
                </c:pt>
                <c:pt idx="162">
                  <c:v>273.33999999999997</c:v>
                </c:pt>
                <c:pt idx="163">
                  <c:v>329.00700000000001</c:v>
                </c:pt>
                <c:pt idx="164">
                  <c:v>317.399</c:v>
                </c:pt>
                <c:pt idx="165">
                  <c:v>215.22800000000001</c:v>
                </c:pt>
                <c:pt idx="166">
                  <c:v>324.09100000000001</c:v>
                </c:pt>
                <c:pt idx="167">
                  <c:v>408.84199999999998</c:v>
                </c:pt>
                <c:pt idx="168">
                  <c:v>252.38200000000001</c:v>
                </c:pt>
                <c:pt idx="169">
                  <c:v>364.702</c:v>
                </c:pt>
                <c:pt idx="170">
                  <c:v>367.363</c:v>
                </c:pt>
                <c:pt idx="171">
                  <c:v>314.38799999999998</c:v>
                </c:pt>
                <c:pt idx="172">
                  <c:v>362.09199999999998</c:v>
                </c:pt>
                <c:pt idx="173">
                  <c:v>311.036</c:v>
                </c:pt>
                <c:pt idx="174">
                  <c:v>291.10899999999998</c:v>
                </c:pt>
                <c:pt idx="175">
                  <c:v>238.72</c:v>
                </c:pt>
                <c:pt idx="176">
                  <c:v>362.43400000000003</c:v>
                </c:pt>
                <c:pt idx="177">
                  <c:v>394.74799999999999</c:v>
                </c:pt>
                <c:pt idx="178">
                  <c:v>322.35000000000002</c:v>
                </c:pt>
                <c:pt idx="179">
                  <c:v>311.37400000000002</c:v>
                </c:pt>
                <c:pt idx="180">
                  <c:v>397.72300000000001</c:v>
                </c:pt>
                <c:pt idx="181">
                  <c:v>391.89400000000001</c:v>
                </c:pt>
                <c:pt idx="182">
                  <c:v>241.619</c:v>
                </c:pt>
                <c:pt idx="183">
                  <c:v>251.41900000000001</c:v>
                </c:pt>
                <c:pt idx="184">
                  <c:v>238.39099999999999</c:v>
                </c:pt>
                <c:pt idx="185">
                  <c:v>329.56900000000002</c:v>
                </c:pt>
                <c:pt idx="186">
                  <c:v>214.10499999999999</c:v>
                </c:pt>
                <c:pt idx="187">
                  <c:v>341.72699999999998</c:v>
                </c:pt>
                <c:pt idx="188">
                  <c:v>330.529</c:v>
                </c:pt>
                <c:pt idx="189">
                  <c:v>256.34800000000001</c:v>
                </c:pt>
                <c:pt idx="190">
                  <c:v>287.411</c:v>
                </c:pt>
                <c:pt idx="191">
                  <c:v>322.12200000000001</c:v>
                </c:pt>
                <c:pt idx="192">
                  <c:v>284.435</c:v>
                </c:pt>
                <c:pt idx="193">
                  <c:v>372.51600000000002</c:v>
                </c:pt>
                <c:pt idx="194">
                  <c:v>384.98200000000003</c:v>
                </c:pt>
                <c:pt idx="195">
                  <c:v>305.11200000000002</c:v>
                </c:pt>
                <c:pt idx="196">
                  <c:v>395.35300000000001</c:v>
                </c:pt>
                <c:pt idx="197">
                  <c:v>232.315</c:v>
                </c:pt>
                <c:pt idx="198">
                  <c:v>381.745</c:v>
                </c:pt>
                <c:pt idx="199">
                  <c:v>340.77300000000002</c:v>
                </c:pt>
                <c:pt idx="200">
                  <c:v>340.44900000000001</c:v>
                </c:pt>
                <c:pt idx="201">
                  <c:v>373.84100000000001</c:v>
                </c:pt>
                <c:pt idx="202">
                  <c:v>279.12400000000002</c:v>
                </c:pt>
                <c:pt idx="203">
                  <c:v>331.69400000000002</c:v>
                </c:pt>
                <c:pt idx="204">
                  <c:v>296.90800000000002</c:v>
                </c:pt>
                <c:pt idx="205">
                  <c:v>293.572</c:v>
                </c:pt>
                <c:pt idx="206">
                  <c:v>387.87200000000001</c:v>
                </c:pt>
                <c:pt idx="207">
                  <c:v>290.78300000000002</c:v>
                </c:pt>
                <c:pt idx="208">
                  <c:v>365.44200000000001</c:v>
                </c:pt>
                <c:pt idx="209">
                  <c:v>279.91500000000002</c:v>
                </c:pt>
                <c:pt idx="210">
                  <c:v>364.49299999999999</c:v>
                </c:pt>
                <c:pt idx="211">
                  <c:v>243.911</c:v>
                </c:pt>
                <c:pt idx="212">
                  <c:v>405.64699999999999</c:v>
                </c:pt>
                <c:pt idx="213">
                  <c:v>270.97699999999998</c:v>
                </c:pt>
                <c:pt idx="214">
                  <c:v>251.64099999999999</c:v>
                </c:pt>
                <c:pt idx="215">
                  <c:v>396.14299999999997</c:v>
                </c:pt>
                <c:pt idx="216">
                  <c:v>252.018</c:v>
                </c:pt>
                <c:pt idx="217">
                  <c:v>411.24</c:v>
                </c:pt>
                <c:pt idx="218">
                  <c:v>327.91</c:v>
                </c:pt>
                <c:pt idx="219">
                  <c:v>293.60199999999998</c:v>
                </c:pt>
                <c:pt idx="220">
                  <c:v>320.50900000000001</c:v>
                </c:pt>
                <c:pt idx="221">
                  <c:v>310.33800000000002</c:v>
                </c:pt>
                <c:pt idx="222">
                  <c:v>231.96700000000001</c:v>
                </c:pt>
                <c:pt idx="223">
                  <c:v>320.65600000000001</c:v>
                </c:pt>
                <c:pt idx="224">
                  <c:v>229.66900000000001</c:v>
                </c:pt>
                <c:pt idx="225">
                  <c:v>226.49100000000001</c:v>
                </c:pt>
                <c:pt idx="226">
                  <c:v>380.43400000000003</c:v>
                </c:pt>
                <c:pt idx="227">
                  <c:v>331.40300000000002</c:v>
                </c:pt>
                <c:pt idx="228">
                  <c:v>235.261</c:v>
                </c:pt>
                <c:pt idx="229">
                  <c:v>321.94299999999998</c:v>
                </c:pt>
                <c:pt idx="230">
                  <c:v>357.62200000000001</c:v>
                </c:pt>
                <c:pt idx="231">
                  <c:v>356.01</c:v>
                </c:pt>
                <c:pt idx="232">
                  <c:v>250.08799999999999</c:v>
                </c:pt>
                <c:pt idx="233">
                  <c:v>336.90600000000001</c:v>
                </c:pt>
                <c:pt idx="234">
                  <c:v>367.07100000000003</c:v>
                </c:pt>
                <c:pt idx="235">
                  <c:v>268.43299999999999</c:v>
                </c:pt>
                <c:pt idx="236">
                  <c:v>394.95</c:v>
                </c:pt>
                <c:pt idx="237">
                  <c:v>318.75700000000001</c:v>
                </c:pt>
                <c:pt idx="238">
                  <c:v>366.84</c:v>
                </c:pt>
                <c:pt idx="239">
                  <c:v>213.92400000000001</c:v>
                </c:pt>
                <c:pt idx="240">
                  <c:v>224.053</c:v>
                </c:pt>
                <c:pt idx="241">
                  <c:v>283.697</c:v>
                </c:pt>
                <c:pt idx="242">
                  <c:v>358.04500000000002</c:v>
                </c:pt>
                <c:pt idx="243">
                  <c:v>380.69499999999999</c:v>
                </c:pt>
                <c:pt idx="244">
                  <c:v>393.26900000000001</c:v>
                </c:pt>
                <c:pt idx="245">
                  <c:v>288.78300000000002</c:v>
                </c:pt>
                <c:pt idx="246">
                  <c:v>374.05099999999999</c:v>
                </c:pt>
                <c:pt idx="247">
                  <c:v>387.21</c:v>
                </c:pt>
                <c:pt idx="248">
                  <c:v>254.07300000000001</c:v>
                </c:pt>
                <c:pt idx="249">
                  <c:v>323.11200000000002</c:v>
                </c:pt>
                <c:pt idx="250">
                  <c:v>388.21300000000002</c:v>
                </c:pt>
                <c:pt idx="251">
                  <c:v>309.47899999999998</c:v>
                </c:pt>
                <c:pt idx="252">
                  <c:v>382.32499999999999</c:v>
                </c:pt>
                <c:pt idx="253">
                  <c:v>393.16899999999998</c:v>
                </c:pt>
                <c:pt idx="254">
                  <c:v>276.99400000000003</c:v>
                </c:pt>
                <c:pt idx="255">
                  <c:v>387.76499999999999</c:v>
                </c:pt>
                <c:pt idx="256">
                  <c:v>263.17899999999997</c:v>
                </c:pt>
                <c:pt idx="257">
                  <c:v>286.94299999999998</c:v>
                </c:pt>
                <c:pt idx="258">
                  <c:v>349.46100000000001</c:v>
                </c:pt>
                <c:pt idx="259">
                  <c:v>395.59</c:v>
                </c:pt>
                <c:pt idx="260">
                  <c:v>284.48</c:v>
                </c:pt>
                <c:pt idx="261">
                  <c:v>351.45400000000001</c:v>
                </c:pt>
                <c:pt idx="262">
                  <c:v>395.637</c:v>
                </c:pt>
                <c:pt idx="263">
                  <c:v>369.61900000000003</c:v>
                </c:pt>
                <c:pt idx="264">
                  <c:v>248.94300000000001</c:v>
                </c:pt>
                <c:pt idx="265">
                  <c:v>275.61599999999999</c:v>
                </c:pt>
                <c:pt idx="266">
                  <c:v>334.8</c:v>
                </c:pt>
                <c:pt idx="267">
                  <c:v>237.58600000000001</c:v>
                </c:pt>
                <c:pt idx="268">
                  <c:v>282.15699999999998</c:v>
                </c:pt>
                <c:pt idx="269">
                  <c:v>345.13299999999998</c:v>
                </c:pt>
                <c:pt idx="270">
                  <c:v>214.59100000000001</c:v>
                </c:pt>
                <c:pt idx="271">
                  <c:v>386.36700000000002</c:v>
                </c:pt>
                <c:pt idx="272">
                  <c:v>358.42200000000003</c:v>
                </c:pt>
                <c:pt idx="273">
                  <c:v>339.29700000000003</c:v>
                </c:pt>
                <c:pt idx="274">
                  <c:v>338.69600000000003</c:v>
                </c:pt>
                <c:pt idx="275">
                  <c:v>305.524</c:v>
                </c:pt>
                <c:pt idx="276">
                  <c:v>230.26499999999999</c:v>
                </c:pt>
                <c:pt idx="277">
                  <c:v>281.36799999999999</c:v>
                </c:pt>
                <c:pt idx="278">
                  <c:v>264.495</c:v>
                </c:pt>
                <c:pt idx="279">
                  <c:v>435.41699999999997</c:v>
                </c:pt>
                <c:pt idx="280">
                  <c:v>412.79599999999999</c:v>
                </c:pt>
                <c:pt idx="281">
                  <c:v>481.26799999999997</c:v>
                </c:pt>
                <c:pt idx="282">
                  <c:v>365.13600000000002</c:v>
                </c:pt>
                <c:pt idx="283">
                  <c:v>480.61900000000003</c:v>
                </c:pt>
                <c:pt idx="284">
                  <c:v>439.291</c:v>
                </c:pt>
                <c:pt idx="285">
                  <c:v>430.15600000000001</c:v>
                </c:pt>
                <c:pt idx="286">
                  <c:v>329.83300000000003</c:v>
                </c:pt>
                <c:pt idx="287">
                  <c:v>376.51799999999997</c:v>
                </c:pt>
                <c:pt idx="288">
                  <c:v>303.7</c:v>
                </c:pt>
                <c:pt idx="289">
                  <c:v>412.19200000000001</c:v>
                </c:pt>
                <c:pt idx="290">
                  <c:v>385.47399999999999</c:v>
                </c:pt>
                <c:pt idx="291">
                  <c:v>318.34300000000002</c:v>
                </c:pt>
                <c:pt idx="292">
                  <c:v>335.536</c:v>
                </c:pt>
                <c:pt idx="293">
                  <c:v>357.56299999999999</c:v>
                </c:pt>
                <c:pt idx="294">
                  <c:v>325.39</c:v>
                </c:pt>
                <c:pt idx="295">
                  <c:v>368.89800000000002</c:v>
                </c:pt>
                <c:pt idx="296">
                  <c:v>433.43299999999999</c:v>
                </c:pt>
                <c:pt idx="297">
                  <c:v>449.77</c:v>
                </c:pt>
                <c:pt idx="298">
                  <c:v>350.53300000000002</c:v>
                </c:pt>
                <c:pt idx="299">
                  <c:v>355.09300000000002</c:v>
                </c:pt>
                <c:pt idx="300">
                  <c:v>460.666</c:v>
                </c:pt>
                <c:pt idx="301">
                  <c:v>439.23500000000001</c:v>
                </c:pt>
                <c:pt idx="302">
                  <c:v>434.22199999999998</c:v>
                </c:pt>
                <c:pt idx="303">
                  <c:v>386.60199999999998</c:v>
                </c:pt>
                <c:pt idx="304">
                  <c:v>476.18599999999998</c:v>
                </c:pt>
                <c:pt idx="305">
                  <c:v>376.71699999999998</c:v>
                </c:pt>
                <c:pt idx="306">
                  <c:v>448.62900000000002</c:v>
                </c:pt>
                <c:pt idx="307">
                  <c:v>352.733</c:v>
                </c:pt>
                <c:pt idx="308">
                  <c:v>382.04500000000002</c:v>
                </c:pt>
                <c:pt idx="309">
                  <c:v>392.72899999999998</c:v>
                </c:pt>
                <c:pt idx="310">
                  <c:v>473.98099999999999</c:v>
                </c:pt>
                <c:pt idx="311">
                  <c:v>396.95499999999998</c:v>
                </c:pt>
                <c:pt idx="312">
                  <c:v>488.173</c:v>
                </c:pt>
                <c:pt idx="313">
                  <c:v>374.673</c:v>
                </c:pt>
                <c:pt idx="314">
                  <c:v>413.38499999999999</c:v>
                </c:pt>
                <c:pt idx="315">
                  <c:v>333.03399999999999</c:v>
                </c:pt>
                <c:pt idx="316">
                  <c:v>445.88400000000001</c:v>
                </c:pt>
                <c:pt idx="317">
                  <c:v>468.75700000000001</c:v>
                </c:pt>
                <c:pt idx="318">
                  <c:v>325.77699999999999</c:v>
                </c:pt>
                <c:pt idx="319">
                  <c:v>462.56799999999998</c:v>
                </c:pt>
                <c:pt idx="320">
                  <c:v>465.33600000000001</c:v>
                </c:pt>
                <c:pt idx="321">
                  <c:v>356.66899999999998</c:v>
                </c:pt>
                <c:pt idx="322">
                  <c:v>301.75299999999999</c:v>
                </c:pt>
                <c:pt idx="323">
                  <c:v>300.75200000000001</c:v>
                </c:pt>
                <c:pt idx="324">
                  <c:v>344.50799999999998</c:v>
                </c:pt>
                <c:pt idx="325">
                  <c:v>382.46199999999999</c:v>
                </c:pt>
                <c:pt idx="326">
                  <c:v>357.24900000000002</c:v>
                </c:pt>
                <c:pt idx="327">
                  <c:v>465.71499999999997</c:v>
                </c:pt>
                <c:pt idx="328">
                  <c:v>358.44099999999997</c:v>
                </c:pt>
                <c:pt idx="329">
                  <c:v>440.40499999999997</c:v>
                </c:pt>
                <c:pt idx="330">
                  <c:v>448.322</c:v>
                </c:pt>
                <c:pt idx="331">
                  <c:v>436.37</c:v>
                </c:pt>
                <c:pt idx="332">
                  <c:v>411.15800000000002</c:v>
                </c:pt>
                <c:pt idx="333">
                  <c:v>328.34</c:v>
                </c:pt>
                <c:pt idx="334">
                  <c:v>326.25400000000002</c:v>
                </c:pt>
                <c:pt idx="335">
                  <c:v>384.94200000000001</c:v>
                </c:pt>
                <c:pt idx="336">
                  <c:v>316.57900000000001</c:v>
                </c:pt>
                <c:pt idx="337">
                  <c:v>447.64</c:v>
                </c:pt>
                <c:pt idx="338">
                  <c:v>302.21100000000001</c:v>
                </c:pt>
                <c:pt idx="339">
                  <c:v>460.38</c:v>
                </c:pt>
                <c:pt idx="340">
                  <c:v>321.04199999999997</c:v>
                </c:pt>
                <c:pt idx="341">
                  <c:v>405.31299999999999</c:v>
                </c:pt>
                <c:pt idx="342">
                  <c:v>432.16399999999999</c:v>
                </c:pt>
                <c:pt idx="343">
                  <c:v>405.92700000000002</c:v>
                </c:pt>
                <c:pt idx="344">
                  <c:v>334.51600000000002</c:v>
                </c:pt>
                <c:pt idx="345">
                  <c:v>447.51499999999999</c:v>
                </c:pt>
                <c:pt idx="346">
                  <c:v>412.14400000000001</c:v>
                </c:pt>
                <c:pt idx="347">
                  <c:v>340.19799999999998</c:v>
                </c:pt>
                <c:pt idx="348">
                  <c:v>399.76900000000001</c:v>
                </c:pt>
                <c:pt idx="349">
                  <c:v>423.21499999999997</c:v>
                </c:pt>
                <c:pt idx="350">
                  <c:v>441.553</c:v>
                </c:pt>
                <c:pt idx="351">
                  <c:v>307.7</c:v>
                </c:pt>
                <c:pt idx="352">
                  <c:v>378.87700000000001</c:v>
                </c:pt>
                <c:pt idx="353">
                  <c:v>364.48899999999998</c:v>
                </c:pt>
                <c:pt idx="354">
                  <c:v>332.93299999999999</c:v>
                </c:pt>
                <c:pt idx="355">
                  <c:v>324.899</c:v>
                </c:pt>
                <c:pt idx="356">
                  <c:v>334.77699999999999</c:v>
                </c:pt>
                <c:pt idx="357">
                  <c:v>476.36200000000002</c:v>
                </c:pt>
                <c:pt idx="358">
                  <c:v>452.53899999999999</c:v>
                </c:pt>
                <c:pt idx="359">
                  <c:v>357.887</c:v>
                </c:pt>
                <c:pt idx="360">
                  <c:v>482.137</c:v>
                </c:pt>
                <c:pt idx="361">
                  <c:v>452.988</c:v>
                </c:pt>
                <c:pt idx="362">
                  <c:v>383.33100000000002</c:v>
                </c:pt>
                <c:pt idx="363">
                  <c:v>324.62200000000001</c:v>
                </c:pt>
                <c:pt idx="364">
                  <c:v>325.83800000000002</c:v>
                </c:pt>
                <c:pt idx="365">
                  <c:v>401.12200000000001</c:v>
                </c:pt>
                <c:pt idx="366">
                  <c:v>335.57799999999997</c:v>
                </c:pt>
                <c:pt idx="367">
                  <c:v>418.75900000000001</c:v>
                </c:pt>
                <c:pt idx="368">
                  <c:v>405.82600000000002</c:v>
                </c:pt>
                <c:pt idx="369">
                  <c:v>320.95600000000002</c:v>
                </c:pt>
                <c:pt idx="370">
                  <c:v>373.96600000000001</c:v>
                </c:pt>
                <c:pt idx="371">
                  <c:v>467.24400000000003</c:v>
                </c:pt>
                <c:pt idx="372">
                  <c:v>428.75099999999998</c:v>
                </c:pt>
                <c:pt idx="373">
                  <c:v>377.541</c:v>
                </c:pt>
                <c:pt idx="374">
                  <c:v>447.87200000000001</c:v>
                </c:pt>
                <c:pt idx="375">
                  <c:v>328.38900000000001</c:v>
                </c:pt>
                <c:pt idx="376">
                  <c:v>319.25900000000001</c:v>
                </c:pt>
                <c:pt idx="377">
                  <c:v>328.28899999999999</c:v>
                </c:pt>
                <c:pt idx="378">
                  <c:v>304.56299999999999</c:v>
                </c:pt>
                <c:pt idx="379">
                  <c:v>386.20499999999998</c:v>
                </c:pt>
                <c:pt idx="380">
                  <c:v>369.41399999999999</c:v>
                </c:pt>
                <c:pt idx="381">
                  <c:v>350.85700000000003</c:v>
                </c:pt>
                <c:pt idx="382">
                  <c:v>404.43099999999998</c:v>
                </c:pt>
                <c:pt idx="383">
                  <c:v>303.19900000000001</c:v>
                </c:pt>
                <c:pt idx="384">
                  <c:v>403.47699999999998</c:v>
                </c:pt>
                <c:pt idx="385">
                  <c:v>382.27600000000001</c:v>
                </c:pt>
                <c:pt idx="386">
                  <c:v>372.48399999999998</c:v>
                </c:pt>
                <c:pt idx="387">
                  <c:v>459.5</c:v>
                </c:pt>
                <c:pt idx="388">
                  <c:v>457.17599999999999</c:v>
                </c:pt>
                <c:pt idx="389">
                  <c:v>314.03300000000002</c:v>
                </c:pt>
                <c:pt idx="390">
                  <c:v>366.72500000000002</c:v>
                </c:pt>
                <c:pt idx="391">
                  <c:v>310.904</c:v>
                </c:pt>
                <c:pt idx="392">
                  <c:v>366.97</c:v>
                </c:pt>
                <c:pt idx="393">
                  <c:v>438.65</c:v>
                </c:pt>
                <c:pt idx="394">
                  <c:v>418.12200000000001</c:v>
                </c:pt>
                <c:pt idx="395">
                  <c:v>466.01299999999998</c:v>
                </c:pt>
                <c:pt idx="396">
                  <c:v>446.34399999999999</c:v>
                </c:pt>
                <c:pt idx="397">
                  <c:v>369.495</c:v>
                </c:pt>
                <c:pt idx="398">
                  <c:v>352.577</c:v>
                </c:pt>
                <c:pt idx="399">
                  <c:v>345.702</c:v>
                </c:pt>
                <c:pt idx="400">
                  <c:v>376.01</c:v>
                </c:pt>
                <c:pt idx="401">
                  <c:v>366.08199999999999</c:v>
                </c:pt>
                <c:pt idx="402">
                  <c:v>326.49200000000002</c:v>
                </c:pt>
                <c:pt idx="403">
                  <c:v>465.64699999999999</c:v>
                </c:pt>
                <c:pt idx="404">
                  <c:v>389.41399999999999</c:v>
                </c:pt>
                <c:pt idx="405">
                  <c:v>418.69099999999997</c:v>
                </c:pt>
                <c:pt idx="406">
                  <c:v>366.185</c:v>
                </c:pt>
                <c:pt idx="407">
                  <c:v>387.23700000000002</c:v>
                </c:pt>
                <c:pt idx="408">
                  <c:v>417.23599999999999</c:v>
                </c:pt>
                <c:pt idx="409">
                  <c:v>303.33300000000003</c:v>
                </c:pt>
                <c:pt idx="410">
                  <c:v>387.03699999999998</c:v>
                </c:pt>
                <c:pt idx="411">
                  <c:v>460.97800000000001</c:v>
                </c:pt>
                <c:pt idx="412">
                  <c:v>359.97399999999999</c:v>
                </c:pt>
                <c:pt idx="413">
                  <c:v>381.346</c:v>
                </c:pt>
                <c:pt idx="414">
                  <c:v>377.31200000000001</c:v>
                </c:pt>
                <c:pt idx="415">
                  <c:v>483.39800000000002</c:v>
                </c:pt>
                <c:pt idx="416">
                  <c:v>335.99400000000003</c:v>
                </c:pt>
                <c:pt idx="417">
                  <c:v>340.89800000000002</c:v>
                </c:pt>
                <c:pt idx="418">
                  <c:v>383.55500000000001</c:v>
                </c:pt>
                <c:pt idx="419">
                  <c:v>298.83499999999998</c:v>
                </c:pt>
                <c:pt idx="420">
                  <c:v>447.3</c:v>
                </c:pt>
                <c:pt idx="421">
                  <c:v>407.58100000000002</c:v>
                </c:pt>
                <c:pt idx="422">
                  <c:v>399.185</c:v>
                </c:pt>
                <c:pt idx="423">
                  <c:v>328.976</c:v>
                </c:pt>
                <c:pt idx="424">
                  <c:v>344.16300000000001</c:v>
                </c:pt>
                <c:pt idx="425">
                  <c:v>354.98399999999998</c:v>
                </c:pt>
                <c:pt idx="426">
                  <c:v>460.63400000000001</c:v>
                </c:pt>
                <c:pt idx="427">
                  <c:v>496.899</c:v>
                </c:pt>
                <c:pt idx="428">
                  <c:v>447.154</c:v>
                </c:pt>
                <c:pt idx="429">
                  <c:v>369.40699999999998</c:v>
                </c:pt>
                <c:pt idx="430">
                  <c:v>386.51799999999997</c:v>
                </c:pt>
                <c:pt idx="431">
                  <c:v>472.68799999999999</c:v>
                </c:pt>
                <c:pt idx="432">
                  <c:v>300.02999999999997</c:v>
                </c:pt>
                <c:pt idx="433">
                  <c:v>427.82900000000001</c:v>
                </c:pt>
                <c:pt idx="434">
                  <c:v>420.863</c:v>
                </c:pt>
                <c:pt idx="435">
                  <c:v>433.23200000000003</c:v>
                </c:pt>
                <c:pt idx="436">
                  <c:v>457.69400000000002</c:v>
                </c:pt>
                <c:pt idx="437">
                  <c:v>319.62400000000002</c:v>
                </c:pt>
                <c:pt idx="438">
                  <c:v>341.44299999999998</c:v>
                </c:pt>
                <c:pt idx="439">
                  <c:v>298.71699999999998</c:v>
                </c:pt>
                <c:pt idx="440">
                  <c:v>426.59500000000003</c:v>
                </c:pt>
                <c:pt idx="441">
                  <c:v>341.12299999999999</c:v>
                </c:pt>
                <c:pt idx="442">
                  <c:v>358.30099999999999</c:v>
                </c:pt>
                <c:pt idx="443">
                  <c:v>392.375</c:v>
                </c:pt>
                <c:pt idx="444">
                  <c:v>381.024</c:v>
                </c:pt>
                <c:pt idx="445">
                  <c:v>372.87400000000002</c:v>
                </c:pt>
                <c:pt idx="446">
                  <c:v>414.815</c:v>
                </c:pt>
                <c:pt idx="447">
                  <c:v>459.69200000000001</c:v>
                </c:pt>
                <c:pt idx="448">
                  <c:v>481.73500000000001</c:v>
                </c:pt>
                <c:pt idx="449">
                  <c:v>444.21499999999997</c:v>
                </c:pt>
                <c:pt idx="450">
                  <c:v>405.471</c:v>
                </c:pt>
                <c:pt idx="451">
                  <c:v>430.92700000000002</c:v>
                </c:pt>
                <c:pt idx="452">
                  <c:v>430.19600000000003</c:v>
                </c:pt>
                <c:pt idx="453">
                  <c:v>437.959</c:v>
                </c:pt>
                <c:pt idx="454">
                  <c:v>303.60599999999999</c:v>
                </c:pt>
                <c:pt idx="455">
                  <c:v>387.67700000000002</c:v>
                </c:pt>
                <c:pt idx="456">
                  <c:v>376.43099999999998</c:v>
                </c:pt>
                <c:pt idx="457">
                  <c:v>327.589</c:v>
                </c:pt>
                <c:pt idx="458">
                  <c:v>462.15600000000001</c:v>
                </c:pt>
                <c:pt idx="459">
                  <c:v>368.25599999999997</c:v>
                </c:pt>
                <c:pt idx="460">
                  <c:v>439.11799999999999</c:v>
                </c:pt>
                <c:pt idx="461">
                  <c:v>361.47899999999998</c:v>
                </c:pt>
                <c:pt idx="462">
                  <c:v>390.13299999999998</c:v>
                </c:pt>
                <c:pt idx="463">
                  <c:v>458.27300000000002</c:v>
                </c:pt>
                <c:pt idx="464">
                  <c:v>446.68599999999998</c:v>
                </c:pt>
                <c:pt idx="465">
                  <c:v>303.96600000000001</c:v>
                </c:pt>
                <c:pt idx="466">
                  <c:v>313.16500000000002</c:v>
                </c:pt>
                <c:pt idx="467">
                  <c:v>351.75400000000002</c:v>
                </c:pt>
                <c:pt idx="468">
                  <c:v>435.54599999999999</c:v>
                </c:pt>
                <c:pt idx="469">
                  <c:v>445.07</c:v>
                </c:pt>
                <c:pt idx="470">
                  <c:v>435.4</c:v>
                </c:pt>
                <c:pt idx="471">
                  <c:v>387.33300000000003</c:v>
                </c:pt>
                <c:pt idx="472">
                  <c:v>310.37099999999998</c:v>
                </c:pt>
                <c:pt idx="473">
                  <c:v>315.75</c:v>
                </c:pt>
                <c:pt idx="474">
                  <c:v>403.85899999999998</c:v>
                </c:pt>
                <c:pt idx="475">
                  <c:v>331.16</c:v>
                </c:pt>
                <c:pt idx="476">
                  <c:v>426.57299999999998</c:v>
                </c:pt>
                <c:pt idx="477">
                  <c:v>326.34199999999998</c:v>
                </c:pt>
                <c:pt idx="478">
                  <c:v>421.79500000000002</c:v>
                </c:pt>
                <c:pt idx="479">
                  <c:v>387.74799999999999</c:v>
                </c:pt>
                <c:pt idx="480">
                  <c:v>299.30799999999999</c:v>
                </c:pt>
                <c:pt idx="481">
                  <c:v>487.91300000000001</c:v>
                </c:pt>
                <c:pt idx="482">
                  <c:v>423.24200000000002</c:v>
                </c:pt>
                <c:pt idx="483">
                  <c:v>326.75200000000001</c:v>
                </c:pt>
                <c:pt idx="484">
                  <c:v>297.42099999999999</c:v>
                </c:pt>
                <c:pt idx="485">
                  <c:v>465.54</c:v>
                </c:pt>
                <c:pt idx="486">
                  <c:v>411.64800000000002</c:v>
                </c:pt>
                <c:pt idx="487">
                  <c:v>324.48</c:v>
                </c:pt>
                <c:pt idx="488">
                  <c:v>357.94299999999998</c:v>
                </c:pt>
                <c:pt idx="489">
                  <c:v>452.89400000000001</c:v>
                </c:pt>
                <c:pt idx="490">
                  <c:v>358.572</c:v>
                </c:pt>
                <c:pt idx="491">
                  <c:v>439.77499999999998</c:v>
                </c:pt>
                <c:pt idx="492">
                  <c:v>425.27499999999998</c:v>
                </c:pt>
                <c:pt idx="493">
                  <c:v>371.61599999999999</c:v>
                </c:pt>
                <c:pt idx="494">
                  <c:v>327.36200000000002</c:v>
                </c:pt>
                <c:pt idx="495">
                  <c:v>345.30200000000002</c:v>
                </c:pt>
                <c:pt idx="496">
                  <c:v>387.423</c:v>
                </c:pt>
                <c:pt idx="497">
                  <c:v>360.68400000000003</c:v>
                </c:pt>
                <c:pt idx="498">
                  <c:v>419.238</c:v>
                </c:pt>
                <c:pt idx="499">
                  <c:v>415.09399999999999</c:v>
                </c:pt>
                <c:pt idx="500">
                  <c:v>352.77300000000002</c:v>
                </c:pt>
                <c:pt idx="501">
                  <c:v>479.05399999999997</c:v>
                </c:pt>
                <c:pt idx="502">
                  <c:v>463.48399999999998</c:v>
                </c:pt>
                <c:pt idx="503">
                  <c:v>321.334</c:v>
                </c:pt>
                <c:pt idx="504">
                  <c:v>347.77199999999999</c:v>
                </c:pt>
                <c:pt idx="505">
                  <c:v>460.94799999999998</c:v>
                </c:pt>
                <c:pt idx="506">
                  <c:v>370.96899999999999</c:v>
                </c:pt>
                <c:pt idx="507">
                  <c:v>407.22300000000001</c:v>
                </c:pt>
                <c:pt idx="508">
                  <c:v>392.28</c:v>
                </c:pt>
                <c:pt idx="509">
                  <c:v>483.57299999999998</c:v>
                </c:pt>
                <c:pt idx="510">
                  <c:v>340.93200000000002</c:v>
                </c:pt>
                <c:pt idx="511">
                  <c:v>321.32400000000001</c:v>
                </c:pt>
                <c:pt idx="512">
                  <c:v>347.91500000000002</c:v>
                </c:pt>
                <c:pt idx="513">
                  <c:v>335.18700000000001</c:v>
                </c:pt>
                <c:pt idx="514">
                  <c:v>379.86</c:v>
                </c:pt>
                <c:pt idx="515">
                  <c:v>437.738</c:v>
                </c:pt>
                <c:pt idx="516">
                  <c:v>488.22199999999998</c:v>
                </c:pt>
                <c:pt idx="517">
                  <c:v>466.22699999999998</c:v>
                </c:pt>
                <c:pt idx="518">
                  <c:v>374.34</c:v>
                </c:pt>
                <c:pt idx="519">
                  <c:v>312.34199999999998</c:v>
                </c:pt>
                <c:pt idx="520">
                  <c:v>447.74799999999999</c:v>
                </c:pt>
                <c:pt idx="521">
                  <c:v>320.46699999999998</c:v>
                </c:pt>
                <c:pt idx="522">
                  <c:v>298.78100000000001</c:v>
                </c:pt>
                <c:pt idx="523">
                  <c:v>379.50299999999999</c:v>
                </c:pt>
                <c:pt idx="524">
                  <c:v>305.08999999999997</c:v>
                </c:pt>
                <c:pt idx="525">
                  <c:v>404.4</c:v>
                </c:pt>
                <c:pt idx="526">
                  <c:v>405.07799999999997</c:v>
                </c:pt>
                <c:pt idx="527">
                  <c:v>421.73</c:v>
                </c:pt>
                <c:pt idx="528">
                  <c:v>303.83300000000003</c:v>
                </c:pt>
                <c:pt idx="529">
                  <c:v>423.286</c:v>
                </c:pt>
                <c:pt idx="530">
                  <c:v>412.666</c:v>
                </c:pt>
                <c:pt idx="531">
                  <c:v>443.90600000000001</c:v>
                </c:pt>
                <c:pt idx="532">
                  <c:v>459.37099999999998</c:v>
                </c:pt>
                <c:pt idx="533">
                  <c:v>454.03100000000001</c:v>
                </c:pt>
                <c:pt idx="534">
                  <c:v>318.85599999999999</c:v>
                </c:pt>
                <c:pt idx="535">
                  <c:v>433.024</c:v>
                </c:pt>
                <c:pt idx="536">
                  <c:v>467.37</c:v>
                </c:pt>
                <c:pt idx="537">
                  <c:v>441.10399999999998</c:v>
                </c:pt>
                <c:pt idx="538">
                  <c:v>398.19799999999998</c:v>
                </c:pt>
                <c:pt idx="539">
                  <c:v>441.88</c:v>
                </c:pt>
                <c:pt idx="540">
                  <c:v>431.166</c:v>
                </c:pt>
                <c:pt idx="541">
                  <c:v>321.90199999999999</c:v>
                </c:pt>
                <c:pt idx="542">
                  <c:v>310.411</c:v>
                </c:pt>
                <c:pt idx="543">
                  <c:v>371.71800000000002</c:v>
                </c:pt>
                <c:pt idx="544">
                  <c:v>318.73700000000002</c:v>
                </c:pt>
                <c:pt idx="545">
                  <c:v>306.73899999999998</c:v>
                </c:pt>
                <c:pt idx="546">
                  <c:v>332.06</c:v>
                </c:pt>
                <c:pt idx="547">
                  <c:v>328.15800000000002</c:v>
                </c:pt>
                <c:pt idx="548">
                  <c:v>371.29199999999997</c:v>
                </c:pt>
                <c:pt idx="549">
                  <c:v>274.29199999999997</c:v>
                </c:pt>
                <c:pt idx="550">
                  <c:v>344.15800000000002</c:v>
                </c:pt>
                <c:pt idx="551">
                  <c:v>203.84700000000001</c:v>
                </c:pt>
                <c:pt idx="552">
                  <c:v>272.53500000000003</c:v>
                </c:pt>
                <c:pt idx="553">
                  <c:v>232.82599999999999</c:v>
                </c:pt>
                <c:pt idx="554">
                  <c:v>206.15</c:v>
                </c:pt>
                <c:pt idx="555">
                  <c:v>328.37799999999999</c:v>
                </c:pt>
                <c:pt idx="556">
                  <c:v>229.86099999999999</c:v>
                </c:pt>
                <c:pt idx="557">
                  <c:v>280.44499999999999</c:v>
                </c:pt>
                <c:pt idx="558">
                  <c:v>271.25799999999998</c:v>
                </c:pt>
                <c:pt idx="559">
                  <c:v>235.36099999999999</c:v>
                </c:pt>
                <c:pt idx="560">
                  <c:v>212.239</c:v>
                </c:pt>
                <c:pt idx="561">
                  <c:v>288.399</c:v>
                </c:pt>
                <c:pt idx="562">
                  <c:v>273.83100000000002</c:v>
                </c:pt>
                <c:pt idx="563">
                  <c:v>376.08300000000003</c:v>
                </c:pt>
                <c:pt idx="564">
                  <c:v>316.83699999999999</c:v>
                </c:pt>
                <c:pt idx="565">
                  <c:v>242.65600000000001</c:v>
                </c:pt>
                <c:pt idx="566">
                  <c:v>271.49700000000001</c:v>
                </c:pt>
                <c:pt idx="567">
                  <c:v>212.42099999999999</c:v>
                </c:pt>
                <c:pt idx="568">
                  <c:v>196.02699999999999</c:v>
                </c:pt>
                <c:pt idx="569">
                  <c:v>276.702</c:v>
                </c:pt>
                <c:pt idx="570">
                  <c:v>319.947</c:v>
                </c:pt>
                <c:pt idx="571">
                  <c:v>373.733</c:v>
                </c:pt>
                <c:pt idx="572">
                  <c:v>225.46</c:v>
                </c:pt>
                <c:pt idx="573">
                  <c:v>375.92899999999997</c:v>
                </c:pt>
                <c:pt idx="574">
                  <c:v>218.84</c:v>
                </c:pt>
                <c:pt idx="575">
                  <c:v>248.42400000000001</c:v>
                </c:pt>
                <c:pt idx="576">
                  <c:v>211.35300000000001</c:v>
                </c:pt>
                <c:pt idx="577">
                  <c:v>367.221</c:v>
                </c:pt>
                <c:pt idx="578">
                  <c:v>208.398</c:v>
                </c:pt>
                <c:pt idx="579">
                  <c:v>256.80799999999999</c:v>
                </c:pt>
                <c:pt idx="580">
                  <c:v>345.048</c:v>
                </c:pt>
                <c:pt idx="581">
                  <c:v>350.97899999999998</c:v>
                </c:pt>
                <c:pt idx="582">
                  <c:v>259.55200000000002</c:v>
                </c:pt>
                <c:pt idx="583">
                  <c:v>214.14699999999999</c:v>
                </c:pt>
                <c:pt idx="584">
                  <c:v>286.108</c:v>
                </c:pt>
                <c:pt idx="585">
                  <c:v>331.32299999999998</c:v>
                </c:pt>
                <c:pt idx="586">
                  <c:v>230.96299999999999</c:v>
                </c:pt>
                <c:pt idx="587">
                  <c:v>295.87599999999998</c:v>
                </c:pt>
                <c:pt idx="588">
                  <c:v>307.29599999999999</c:v>
                </c:pt>
                <c:pt idx="589">
                  <c:v>265.07299999999998</c:v>
                </c:pt>
                <c:pt idx="590">
                  <c:v>370.5</c:v>
                </c:pt>
                <c:pt idx="591">
                  <c:v>250.827</c:v>
                </c:pt>
                <c:pt idx="592">
                  <c:v>376.238</c:v>
                </c:pt>
                <c:pt idx="593">
                  <c:v>262.14400000000001</c:v>
                </c:pt>
                <c:pt idx="594">
                  <c:v>290.82499999999999</c:v>
                </c:pt>
                <c:pt idx="595">
                  <c:v>202.15799999999999</c:v>
                </c:pt>
                <c:pt idx="596">
                  <c:v>281.363</c:v>
                </c:pt>
                <c:pt idx="597">
                  <c:v>309.30799999999999</c:v>
                </c:pt>
                <c:pt idx="598">
                  <c:v>256.98599999999999</c:v>
                </c:pt>
                <c:pt idx="599">
                  <c:v>230.63800000000001</c:v>
                </c:pt>
                <c:pt idx="600">
                  <c:v>366.94299999999998</c:v>
                </c:pt>
                <c:pt idx="601">
                  <c:v>286.95100000000002</c:v>
                </c:pt>
                <c:pt idx="602">
                  <c:v>292.16399999999999</c:v>
                </c:pt>
                <c:pt idx="603">
                  <c:v>356.54700000000003</c:v>
                </c:pt>
                <c:pt idx="604">
                  <c:v>324.05599999999998</c:v>
                </c:pt>
                <c:pt idx="605">
                  <c:v>263.49900000000002</c:v>
                </c:pt>
                <c:pt idx="606">
                  <c:v>361.291</c:v>
                </c:pt>
                <c:pt idx="607">
                  <c:v>375.23599999999999</c:v>
                </c:pt>
                <c:pt idx="608">
                  <c:v>238.90799999999999</c:v>
                </c:pt>
                <c:pt idx="609">
                  <c:v>276.80099999999999</c:v>
                </c:pt>
                <c:pt idx="610">
                  <c:v>193.446</c:v>
                </c:pt>
                <c:pt idx="611">
                  <c:v>302.81</c:v>
                </c:pt>
                <c:pt idx="612">
                  <c:v>333.74700000000001</c:v>
                </c:pt>
                <c:pt idx="613">
                  <c:v>222.65899999999999</c:v>
                </c:pt>
                <c:pt idx="614">
                  <c:v>326.13799999999998</c:v>
                </c:pt>
                <c:pt idx="615">
                  <c:v>202.21299999999999</c:v>
                </c:pt>
                <c:pt idx="616">
                  <c:v>208.17500000000001</c:v>
                </c:pt>
                <c:pt idx="617">
                  <c:v>337.43099999999998</c:v>
                </c:pt>
                <c:pt idx="618">
                  <c:v>300.834</c:v>
                </c:pt>
                <c:pt idx="619">
                  <c:v>210.81100000000001</c:v>
                </c:pt>
                <c:pt idx="620">
                  <c:v>274.89699999999999</c:v>
                </c:pt>
                <c:pt idx="621">
                  <c:v>247.02799999999999</c:v>
                </c:pt>
                <c:pt idx="622">
                  <c:v>221.881</c:v>
                </c:pt>
                <c:pt idx="623">
                  <c:v>349.637</c:v>
                </c:pt>
                <c:pt idx="624">
                  <c:v>242.66900000000001</c:v>
                </c:pt>
                <c:pt idx="625">
                  <c:v>375.81799999999998</c:v>
                </c:pt>
                <c:pt idx="626">
                  <c:v>245.07599999999999</c:v>
                </c:pt>
                <c:pt idx="627">
                  <c:v>184.66200000000001</c:v>
                </c:pt>
                <c:pt idx="628">
                  <c:v>325.31099999999998</c:v>
                </c:pt>
                <c:pt idx="629">
                  <c:v>346.62700000000001</c:v>
                </c:pt>
                <c:pt idx="630">
                  <c:v>189.809</c:v>
                </c:pt>
                <c:pt idx="631">
                  <c:v>265.09399999999999</c:v>
                </c:pt>
                <c:pt idx="632">
                  <c:v>277.86700000000002</c:v>
                </c:pt>
                <c:pt idx="633">
                  <c:v>314.298</c:v>
                </c:pt>
                <c:pt idx="634">
                  <c:v>232.303</c:v>
                </c:pt>
                <c:pt idx="635">
                  <c:v>343.08199999999999</c:v>
                </c:pt>
                <c:pt idx="636">
                  <c:v>322.17</c:v>
                </c:pt>
                <c:pt idx="637">
                  <c:v>218.01</c:v>
                </c:pt>
                <c:pt idx="638">
                  <c:v>188.505</c:v>
                </c:pt>
                <c:pt idx="639">
                  <c:v>342.94600000000003</c:v>
                </c:pt>
                <c:pt idx="640">
                  <c:v>215.95400000000001</c:v>
                </c:pt>
                <c:pt idx="641">
                  <c:v>230.32300000000001</c:v>
                </c:pt>
                <c:pt idx="642">
                  <c:v>359.43299999999999</c:v>
                </c:pt>
                <c:pt idx="643">
                  <c:v>182.40199999999999</c:v>
                </c:pt>
                <c:pt idx="644">
                  <c:v>185.511</c:v>
                </c:pt>
                <c:pt idx="645">
                  <c:v>240.56100000000001</c:v>
                </c:pt>
                <c:pt idx="646">
                  <c:v>216.708</c:v>
                </c:pt>
                <c:pt idx="647">
                  <c:v>260.63499999999999</c:v>
                </c:pt>
                <c:pt idx="648">
                  <c:v>367.93200000000002</c:v>
                </c:pt>
                <c:pt idx="649">
                  <c:v>341.041</c:v>
                </c:pt>
                <c:pt idx="650">
                  <c:v>246.57599999999999</c:v>
                </c:pt>
                <c:pt idx="651">
                  <c:v>232.59100000000001</c:v>
                </c:pt>
                <c:pt idx="652">
                  <c:v>344.53399999999999</c:v>
                </c:pt>
                <c:pt idx="653">
                  <c:v>344.524</c:v>
                </c:pt>
                <c:pt idx="654">
                  <c:v>223.27699999999999</c:v>
                </c:pt>
                <c:pt idx="655">
                  <c:v>258.447</c:v>
                </c:pt>
                <c:pt idx="656">
                  <c:v>262.803</c:v>
                </c:pt>
                <c:pt idx="657">
                  <c:v>260.00799999999998</c:v>
                </c:pt>
                <c:pt idx="658">
                  <c:v>220.43199999999999</c:v>
                </c:pt>
                <c:pt idx="659">
                  <c:v>262.30099999999999</c:v>
                </c:pt>
                <c:pt idx="660">
                  <c:v>366.05700000000002</c:v>
                </c:pt>
                <c:pt idx="661">
                  <c:v>362.61399999999998</c:v>
                </c:pt>
                <c:pt idx="662">
                  <c:v>190.166</c:v>
                </c:pt>
                <c:pt idx="663">
                  <c:v>250.833</c:v>
                </c:pt>
                <c:pt idx="664">
                  <c:v>222.977</c:v>
                </c:pt>
                <c:pt idx="665">
                  <c:v>313.59899999999999</c:v>
                </c:pt>
                <c:pt idx="666">
                  <c:v>325.69499999999999</c:v>
                </c:pt>
                <c:pt idx="667">
                  <c:v>326.69299999999998</c:v>
                </c:pt>
                <c:pt idx="668">
                  <c:v>319.66000000000003</c:v>
                </c:pt>
                <c:pt idx="669">
                  <c:v>200.422</c:v>
                </c:pt>
                <c:pt idx="670">
                  <c:v>299.01900000000001</c:v>
                </c:pt>
                <c:pt idx="671">
                  <c:v>246.626</c:v>
                </c:pt>
                <c:pt idx="672">
                  <c:v>352.01100000000002</c:v>
                </c:pt>
                <c:pt idx="673">
                  <c:v>261.673</c:v>
                </c:pt>
                <c:pt idx="674">
                  <c:v>182.989</c:v>
                </c:pt>
                <c:pt idx="675">
                  <c:v>314.78699999999998</c:v>
                </c:pt>
                <c:pt idx="676">
                  <c:v>360.44200000000001</c:v>
                </c:pt>
                <c:pt idx="677">
                  <c:v>328.81799999999998</c:v>
                </c:pt>
                <c:pt idx="678">
                  <c:v>318.685</c:v>
                </c:pt>
                <c:pt idx="679">
                  <c:v>199.62200000000001</c:v>
                </c:pt>
                <c:pt idx="680">
                  <c:v>271.67599999999999</c:v>
                </c:pt>
                <c:pt idx="681">
                  <c:v>222.56700000000001</c:v>
                </c:pt>
                <c:pt idx="682">
                  <c:v>181.32300000000001</c:v>
                </c:pt>
                <c:pt idx="683">
                  <c:v>273.05</c:v>
                </c:pt>
                <c:pt idx="684">
                  <c:v>187.274</c:v>
                </c:pt>
                <c:pt idx="685">
                  <c:v>206.39</c:v>
                </c:pt>
                <c:pt idx="686">
                  <c:v>334.38600000000002</c:v>
                </c:pt>
                <c:pt idx="687">
                  <c:v>182.744</c:v>
                </c:pt>
                <c:pt idx="688">
                  <c:v>265.12</c:v>
                </c:pt>
                <c:pt idx="689">
                  <c:v>323.62599999999998</c:v>
                </c:pt>
                <c:pt idx="690">
                  <c:v>307.10899999999998</c:v>
                </c:pt>
                <c:pt idx="691">
                  <c:v>344.923</c:v>
                </c:pt>
                <c:pt idx="692">
                  <c:v>252.60400000000001</c:v>
                </c:pt>
                <c:pt idx="693">
                  <c:v>217.67099999999999</c:v>
                </c:pt>
                <c:pt idx="694">
                  <c:v>288.59699999999998</c:v>
                </c:pt>
                <c:pt idx="695">
                  <c:v>352.50400000000002</c:v>
                </c:pt>
                <c:pt idx="696">
                  <c:v>256.18099999999998</c:v>
                </c:pt>
                <c:pt idx="697">
                  <c:v>217.66800000000001</c:v>
                </c:pt>
                <c:pt idx="698">
                  <c:v>360.435</c:v>
                </c:pt>
                <c:pt idx="699">
                  <c:v>337.27100000000002</c:v>
                </c:pt>
                <c:pt idx="700">
                  <c:v>340.108</c:v>
                </c:pt>
                <c:pt idx="701">
                  <c:v>350.24299999999999</c:v>
                </c:pt>
                <c:pt idx="702">
                  <c:v>243.15</c:v>
                </c:pt>
                <c:pt idx="703">
                  <c:v>255.53899999999999</c:v>
                </c:pt>
                <c:pt idx="704">
                  <c:v>219.56200000000001</c:v>
                </c:pt>
                <c:pt idx="705">
                  <c:v>313.363</c:v>
                </c:pt>
                <c:pt idx="706">
                  <c:v>340.637</c:v>
                </c:pt>
                <c:pt idx="707">
                  <c:v>267.25</c:v>
                </c:pt>
                <c:pt idx="708">
                  <c:v>222.46799999999999</c:v>
                </c:pt>
                <c:pt idx="709">
                  <c:v>206.172</c:v>
                </c:pt>
                <c:pt idx="710">
                  <c:v>197.19499999999999</c:v>
                </c:pt>
                <c:pt idx="711">
                  <c:v>264.13</c:v>
                </c:pt>
                <c:pt idx="712">
                  <c:v>208.93199999999999</c:v>
                </c:pt>
                <c:pt idx="713">
                  <c:v>255.495</c:v>
                </c:pt>
                <c:pt idx="714">
                  <c:v>290.90499999999997</c:v>
                </c:pt>
                <c:pt idx="715">
                  <c:v>276.41300000000001</c:v>
                </c:pt>
                <c:pt idx="716">
                  <c:v>343.04899999999998</c:v>
                </c:pt>
                <c:pt idx="717">
                  <c:v>307.96800000000002</c:v>
                </c:pt>
                <c:pt idx="718">
                  <c:v>220.416</c:v>
                </c:pt>
                <c:pt idx="719">
                  <c:v>300.57</c:v>
                </c:pt>
                <c:pt idx="720">
                  <c:v>234.953</c:v>
                </c:pt>
                <c:pt idx="721">
                  <c:v>250.303</c:v>
                </c:pt>
                <c:pt idx="722">
                  <c:v>275.39999999999998</c:v>
                </c:pt>
                <c:pt idx="723">
                  <c:v>299.64</c:v>
                </c:pt>
                <c:pt idx="724">
                  <c:v>222.44300000000001</c:v>
                </c:pt>
                <c:pt idx="725">
                  <c:v>320.36099999999999</c:v>
                </c:pt>
                <c:pt idx="726">
                  <c:v>191.83600000000001</c:v>
                </c:pt>
                <c:pt idx="727">
                  <c:v>199.054</c:v>
                </c:pt>
                <c:pt idx="728">
                  <c:v>245.58500000000001</c:v>
                </c:pt>
                <c:pt idx="729">
                  <c:v>292.28899999999999</c:v>
                </c:pt>
                <c:pt idx="730">
                  <c:v>205.053</c:v>
                </c:pt>
                <c:pt idx="731">
                  <c:v>329.161</c:v>
                </c:pt>
                <c:pt idx="732">
                  <c:v>292.00799999999998</c:v>
                </c:pt>
                <c:pt idx="733">
                  <c:v>316.274</c:v>
                </c:pt>
                <c:pt idx="734">
                  <c:v>185.26300000000001</c:v>
                </c:pt>
                <c:pt idx="735">
                  <c:v>366.01</c:v>
                </c:pt>
                <c:pt idx="736">
                  <c:v>270.68</c:v>
                </c:pt>
                <c:pt idx="737">
                  <c:v>271.93200000000002</c:v>
                </c:pt>
                <c:pt idx="738">
                  <c:v>326.62900000000002</c:v>
                </c:pt>
                <c:pt idx="739">
                  <c:v>319.767</c:v>
                </c:pt>
                <c:pt idx="740">
                  <c:v>309.65699999999998</c:v>
                </c:pt>
                <c:pt idx="741">
                  <c:v>211.72</c:v>
                </c:pt>
                <c:pt idx="742">
                  <c:v>293.68400000000003</c:v>
                </c:pt>
                <c:pt idx="743">
                  <c:v>271.43900000000002</c:v>
                </c:pt>
                <c:pt idx="744">
                  <c:v>266.78699999999998</c:v>
                </c:pt>
                <c:pt idx="745">
                  <c:v>286.32799999999997</c:v>
                </c:pt>
                <c:pt idx="746">
                  <c:v>242.07</c:v>
                </c:pt>
                <c:pt idx="747">
                  <c:v>320.03699999999998</c:v>
                </c:pt>
                <c:pt idx="748">
                  <c:v>380.42700000000002</c:v>
                </c:pt>
                <c:pt idx="749">
                  <c:v>283.65300000000002</c:v>
                </c:pt>
                <c:pt idx="750">
                  <c:v>230.35</c:v>
                </c:pt>
                <c:pt idx="751">
                  <c:v>374.95</c:v>
                </c:pt>
                <c:pt idx="752">
                  <c:v>267.71199999999999</c:v>
                </c:pt>
                <c:pt idx="753">
                  <c:v>374.82799999999997</c:v>
                </c:pt>
                <c:pt idx="754">
                  <c:v>204.887</c:v>
                </c:pt>
                <c:pt idx="755">
                  <c:v>220.93899999999999</c:v>
                </c:pt>
                <c:pt idx="756">
                  <c:v>294.61399999999998</c:v>
                </c:pt>
                <c:pt idx="757">
                  <c:v>259.24200000000002</c:v>
                </c:pt>
                <c:pt idx="758">
                  <c:v>263.96600000000001</c:v>
                </c:pt>
                <c:pt idx="759">
                  <c:v>210.965</c:v>
                </c:pt>
                <c:pt idx="760">
                  <c:v>359.74299999999999</c:v>
                </c:pt>
                <c:pt idx="761">
                  <c:v>254.98599999999999</c:v>
                </c:pt>
                <c:pt idx="762">
                  <c:v>217.845</c:v>
                </c:pt>
                <c:pt idx="763">
                  <c:v>235.03200000000001</c:v>
                </c:pt>
                <c:pt idx="764">
                  <c:v>247.31700000000001</c:v>
                </c:pt>
                <c:pt idx="765">
                  <c:v>289.90699999999998</c:v>
                </c:pt>
                <c:pt idx="766">
                  <c:v>240.39099999999999</c:v>
                </c:pt>
                <c:pt idx="767">
                  <c:v>257.56299999999999</c:v>
                </c:pt>
                <c:pt idx="768">
                  <c:v>269.70400000000001</c:v>
                </c:pt>
                <c:pt idx="769">
                  <c:v>315.28199999999998</c:v>
                </c:pt>
                <c:pt idx="770">
                  <c:v>291.17500000000001</c:v>
                </c:pt>
                <c:pt idx="771">
                  <c:v>242.334</c:v>
                </c:pt>
                <c:pt idx="772">
                  <c:v>243.96799999999999</c:v>
                </c:pt>
                <c:pt idx="773">
                  <c:v>238.02699999999999</c:v>
                </c:pt>
                <c:pt idx="774">
                  <c:v>294.19099999999997</c:v>
                </c:pt>
                <c:pt idx="775">
                  <c:v>208.31899999999999</c:v>
                </c:pt>
                <c:pt idx="776">
                  <c:v>310.70100000000002</c:v>
                </c:pt>
                <c:pt idx="777">
                  <c:v>285.71499999999997</c:v>
                </c:pt>
                <c:pt idx="778">
                  <c:v>374.98500000000001</c:v>
                </c:pt>
                <c:pt idx="779">
                  <c:v>320.673</c:v>
                </c:pt>
                <c:pt idx="780">
                  <c:v>272.04700000000003</c:v>
                </c:pt>
                <c:pt idx="781">
                  <c:v>255.80199999999999</c:v>
                </c:pt>
                <c:pt idx="782">
                  <c:v>233.27</c:v>
                </c:pt>
                <c:pt idx="783">
                  <c:v>363.29500000000002</c:v>
                </c:pt>
                <c:pt idx="784">
                  <c:v>357.39699999999999</c:v>
                </c:pt>
                <c:pt idx="785">
                  <c:v>305.49799999999999</c:v>
                </c:pt>
                <c:pt idx="786">
                  <c:v>206.07499999999999</c:v>
                </c:pt>
                <c:pt idx="787">
                  <c:v>273.18400000000003</c:v>
                </c:pt>
                <c:pt idx="788">
                  <c:v>188.66399999999999</c:v>
                </c:pt>
                <c:pt idx="789">
                  <c:v>197.85400000000001</c:v>
                </c:pt>
                <c:pt idx="790">
                  <c:v>268.75599999999997</c:v>
                </c:pt>
                <c:pt idx="791">
                  <c:v>220.39500000000001</c:v>
                </c:pt>
                <c:pt idx="792">
                  <c:v>276.29300000000001</c:v>
                </c:pt>
                <c:pt idx="793">
                  <c:v>307.66000000000003</c:v>
                </c:pt>
                <c:pt idx="794">
                  <c:v>352.43099999999998</c:v>
                </c:pt>
                <c:pt idx="795">
                  <c:v>325.68299999999999</c:v>
                </c:pt>
                <c:pt idx="796">
                  <c:v>334.57900000000001</c:v>
                </c:pt>
                <c:pt idx="797">
                  <c:v>249.54599999999999</c:v>
                </c:pt>
                <c:pt idx="798">
                  <c:v>258.988</c:v>
                </c:pt>
                <c:pt idx="799">
                  <c:v>256.346</c:v>
                </c:pt>
                <c:pt idx="800">
                  <c:v>371.69799999999998</c:v>
                </c:pt>
                <c:pt idx="801">
                  <c:v>202.93600000000001</c:v>
                </c:pt>
                <c:pt idx="802">
                  <c:v>302.48899999999998</c:v>
                </c:pt>
                <c:pt idx="803">
                  <c:v>338.56900000000002</c:v>
                </c:pt>
                <c:pt idx="804">
                  <c:v>286.53699999999998</c:v>
                </c:pt>
                <c:pt idx="805">
                  <c:v>310.37299999999999</c:v>
                </c:pt>
                <c:pt idx="806">
                  <c:v>237.27199999999999</c:v>
                </c:pt>
                <c:pt idx="807">
                  <c:v>269.34100000000001</c:v>
                </c:pt>
                <c:pt idx="808">
                  <c:v>199.21299999999999</c:v>
                </c:pt>
                <c:pt idx="809">
                  <c:v>305.81099999999998</c:v>
                </c:pt>
                <c:pt idx="810">
                  <c:v>287.49400000000003</c:v>
                </c:pt>
                <c:pt idx="811">
                  <c:v>305.59800000000001</c:v>
                </c:pt>
                <c:pt idx="812">
                  <c:v>336.7</c:v>
                </c:pt>
                <c:pt idx="813">
                  <c:v>254.94300000000001</c:v>
                </c:pt>
                <c:pt idx="814">
                  <c:v>374.59899999999999</c:v>
                </c:pt>
                <c:pt idx="815">
                  <c:v>203.66800000000001</c:v>
                </c:pt>
                <c:pt idx="816">
                  <c:v>246.61600000000001</c:v>
                </c:pt>
                <c:pt idx="817">
                  <c:v>264.98500000000001</c:v>
                </c:pt>
                <c:pt idx="818">
                  <c:v>326.971</c:v>
                </c:pt>
                <c:pt idx="819">
                  <c:v>310.89999999999998</c:v>
                </c:pt>
                <c:pt idx="820">
                  <c:v>232.494</c:v>
                </c:pt>
                <c:pt idx="821">
                  <c:v>200.804</c:v>
                </c:pt>
                <c:pt idx="822">
                  <c:v>283.34500000000003</c:v>
                </c:pt>
                <c:pt idx="823">
                  <c:v>293.904</c:v>
                </c:pt>
                <c:pt idx="824">
                  <c:v>258.71300000000002</c:v>
                </c:pt>
                <c:pt idx="825">
                  <c:v>186.298</c:v>
                </c:pt>
                <c:pt idx="826">
                  <c:v>252.93600000000001</c:v>
                </c:pt>
                <c:pt idx="827">
                  <c:v>323.16800000000001</c:v>
                </c:pt>
                <c:pt idx="828">
                  <c:v>297.06200000000001</c:v>
                </c:pt>
                <c:pt idx="829">
                  <c:v>278.44</c:v>
                </c:pt>
                <c:pt idx="830">
                  <c:v>271.517</c:v>
                </c:pt>
                <c:pt idx="831">
                  <c:v>182.31800000000001</c:v>
                </c:pt>
                <c:pt idx="832">
                  <c:v>217.32300000000001</c:v>
                </c:pt>
                <c:pt idx="833">
                  <c:v>287.46800000000002</c:v>
                </c:pt>
                <c:pt idx="834">
                  <c:v>203.50700000000001</c:v>
                </c:pt>
                <c:pt idx="835">
                  <c:v>376.99299999999999</c:v>
                </c:pt>
                <c:pt idx="836">
                  <c:v>229.13</c:v>
                </c:pt>
                <c:pt idx="837">
                  <c:v>255.71299999999999</c:v>
                </c:pt>
                <c:pt idx="838">
                  <c:v>241.64099999999999</c:v>
                </c:pt>
                <c:pt idx="839">
                  <c:v>190.08600000000001</c:v>
                </c:pt>
                <c:pt idx="840">
                  <c:v>325.38400000000001</c:v>
                </c:pt>
                <c:pt idx="841">
                  <c:v>292.13400000000001</c:v>
                </c:pt>
                <c:pt idx="842">
                  <c:v>263.63099999999997</c:v>
                </c:pt>
                <c:pt idx="843">
                  <c:v>321.69499999999999</c:v>
                </c:pt>
                <c:pt idx="844">
                  <c:v>279.59100000000001</c:v>
                </c:pt>
                <c:pt idx="845">
                  <c:v>253.614</c:v>
                </c:pt>
                <c:pt idx="846">
                  <c:v>376</c:v>
                </c:pt>
                <c:pt idx="847">
                  <c:v>363.88900000000001</c:v>
                </c:pt>
                <c:pt idx="848">
                  <c:v>325.512</c:v>
                </c:pt>
                <c:pt idx="849">
                  <c:v>271.65899999999999</c:v>
                </c:pt>
                <c:pt idx="850">
                  <c:v>305.78199999999998</c:v>
                </c:pt>
                <c:pt idx="851">
                  <c:v>355.96800000000002</c:v>
                </c:pt>
                <c:pt idx="852">
                  <c:v>158.601</c:v>
                </c:pt>
                <c:pt idx="853">
                  <c:v>400.09100000000001</c:v>
                </c:pt>
                <c:pt idx="854">
                  <c:v>362.55799999999999</c:v>
                </c:pt>
                <c:pt idx="855">
                  <c:v>417.53699999999998</c:v>
                </c:pt>
                <c:pt idx="856">
                  <c:v>180.976</c:v>
                </c:pt>
                <c:pt idx="857">
                  <c:v>125.949</c:v>
                </c:pt>
                <c:pt idx="858">
                  <c:v>266.99</c:v>
                </c:pt>
                <c:pt idx="859">
                  <c:v>404.05200000000002</c:v>
                </c:pt>
                <c:pt idx="860">
                  <c:v>334.92500000000001</c:v>
                </c:pt>
                <c:pt idx="861">
                  <c:v>350.66800000000001</c:v>
                </c:pt>
                <c:pt idx="862">
                  <c:v>370.053</c:v>
                </c:pt>
                <c:pt idx="863">
                  <c:v>316.012</c:v>
                </c:pt>
                <c:pt idx="864">
                  <c:v>101.218</c:v>
                </c:pt>
                <c:pt idx="865">
                  <c:v>216.35400000000001</c:v>
                </c:pt>
                <c:pt idx="866">
                  <c:v>122.90600000000001</c:v>
                </c:pt>
                <c:pt idx="867">
                  <c:v>171.28899999999999</c:v>
                </c:pt>
                <c:pt idx="868">
                  <c:v>245.89500000000001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C-3B42-A864-AAC6A658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88400"/>
        <c:axId val="1565031424"/>
      </c:scatterChart>
      <c:valAx>
        <c:axId val="1564688400"/>
        <c:scaling>
          <c:orientation val="minMax"/>
          <c:max val="1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1424"/>
        <c:crosses val="autoZero"/>
        <c:crossBetween val="midCat"/>
      </c:valAx>
      <c:valAx>
        <c:axId val="156503142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158750</xdr:rowOff>
    </xdr:from>
    <xdr:to>
      <xdr:col>8</xdr:col>
      <xdr:colOff>260350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9925C-D273-EF48-AC6E-8DB2A4CF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450850</xdr:colOff>
      <xdr:row>1</xdr:row>
      <xdr:rowOff>196850</xdr:rowOff>
    </xdr:from>
    <xdr:to>
      <xdr:col>14</xdr:col>
      <xdr:colOff>69850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0FCF7-786E-BB46-9C82-FFF548970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222250</xdr:colOff>
      <xdr:row>18</xdr:row>
      <xdr:rowOff>57150</xdr:rowOff>
    </xdr:from>
    <xdr:to>
      <xdr:col>13</xdr:col>
      <xdr:colOff>666750</xdr:colOff>
      <xdr:row>31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08F2C-015B-1840-B8B2-792DD57A3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18</xdr:row>
      <xdr:rowOff>82550</xdr:rowOff>
    </xdr:from>
    <xdr:to>
      <xdr:col>7</xdr:col>
      <xdr:colOff>768350</xdr:colOff>
      <xdr:row>31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9898EA-AE61-4143-99A1-3690F740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6"/>
  <sheetViews>
    <sheetView tabSelected="1" workbookViewId="0">
      <selection activeCell="P14" sqref="P14"/>
    </sheetView>
  </sheetViews>
  <sheetFormatPr baseColWidth="10" defaultRowHeight="16"/>
  <sheetData>
    <row r="1" spans="1:2">
      <c r="A1">
        <v>924.04200000000003</v>
      </c>
      <c r="B1">
        <v>381.04599999999999</v>
      </c>
    </row>
    <row r="2" spans="1:2">
      <c r="A2">
        <v>788.32299999999998</v>
      </c>
      <c r="B2">
        <v>341.52199999999999</v>
      </c>
    </row>
    <row r="3" spans="1:2">
      <c r="A3">
        <v>963.673</v>
      </c>
      <c r="B3">
        <v>459.05599999999998</v>
      </c>
    </row>
    <row r="4" spans="1:2">
      <c r="A4">
        <v>609.70000000000005</v>
      </c>
      <c r="B4">
        <v>229.08500000000001</v>
      </c>
    </row>
    <row r="5" spans="1:2">
      <c r="A5">
        <v>733.28300000000002</v>
      </c>
      <c r="B5">
        <v>294.79899999999998</v>
      </c>
    </row>
    <row r="6" spans="1:2">
      <c r="A6">
        <v>712.33100000000002</v>
      </c>
      <c r="B6">
        <v>139.45699999999999</v>
      </c>
    </row>
    <row r="7" spans="1:2">
      <c r="A7">
        <v>852.65700000000004</v>
      </c>
      <c r="B7">
        <v>600.58000000000004</v>
      </c>
    </row>
    <row r="8" spans="1:2">
      <c r="A8">
        <v>639.81600000000003</v>
      </c>
      <c r="B8">
        <v>386.00099999999998</v>
      </c>
    </row>
    <row r="9" spans="1:2">
      <c r="A9">
        <v>926.65499999999997</v>
      </c>
      <c r="B9">
        <v>285.41199999999998</v>
      </c>
    </row>
    <row r="10" spans="1:2">
      <c r="A10">
        <v>927.35199999999998</v>
      </c>
      <c r="B10">
        <v>8.1083599999999993</v>
      </c>
    </row>
    <row r="11" spans="1:2">
      <c r="A11">
        <v>684.077</v>
      </c>
      <c r="B11">
        <v>283.24400000000003</v>
      </c>
    </row>
    <row r="12" spans="1:2">
      <c r="A12">
        <v>932.89400000000001</v>
      </c>
      <c r="B12">
        <v>156.31899999999999</v>
      </c>
    </row>
    <row r="13" spans="1:2">
      <c r="A13">
        <v>946.10400000000004</v>
      </c>
      <c r="B13">
        <v>175.482</v>
      </c>
    </row>
    <row r="14" spans="1:2">
      <c r="A14">
        <v>827.995</v>
      </c>
      <c r="B14">
        <v>117.01900000000001</v>
      </c>
    </row>
    <row r="15" spans="1:2">
      <c r="A15">
        <v>729.99900000000002</v>
      </c>
      <c r="B15">
        <v>89.680300000000003</v>
      </c>
    </row>
    <row r="16" spans="1:2">
      <c r="A16">
        <v>817.48699999999997</v>
      </c>
      <c r="B16">
        <v>509.721</v>
      </c>
    </row>
    <row r="17" spans="1:2">
      <c r="A17">
        <v>924.09100000000001</v>
      </c>
      <c r="B17">
        <v>198.143</v>
      </c>
    </row>
    <row r="18" spans="1:2">
      <c r="A18">
        <v>677.40800000000002</v>
      </c>
      <c r="B18">
        <v>203.24199999999999</v>
      </c>
    </row>
    <row r="19" spans="1:2">
      <c r="A19">
        <v>892.19600000000003</v>
      </c>
      <c r="B19">
        <v>144.16</v>
      </c>
    </row>
    <row r="20" spans="1:2">
      <c r="A20">
        <v>797.55600000000004</v>
      </c>
      <c r="B20">
        <v>520.471</v>
      </c>
    </row>
    <row r="21" spans="1:2">
      <c r="A21">
        <v>946.23099999999999</v>
      </c>
      <c r="B21">
        <v>300.13</v>
      </c>
    </row>
    <row r="22" spans="1:2">
      <c r="A22">
        <v>777.9</v>
      </c>
      <c r="B22">
        <v>159.751</v>
      </c>
    </row>
    <row r="23" spans="1:2">
      <c r="A23">
        <v>936.63699999999994</v>
      </c>
      <c r="B23">
        <v>61.5443</v>
      </c>
    </row>
    <row r="24" spans="1:2">
      <c r="A24">
        <v>860.12900000000002</v>
      </c>
      <c r="B24">
        <v>182.93100000000001</v>
      </c>
    </row>
    <row r="25" spans="1:2">
      <c r="A25">
        <v>951.45699999999999</v>
      </c>
      <c r="B25">
        <v>137.648</v>
      </c>
    </row>
    <row r="26" spans="1:2">
      <c r="A26">
        <v>992.20699999999999</v>
      </c>
      <c r="B26">
        <v>22.532900000000001</v>
      </c>
    </row>
    <row r="27" spans="1:2">
      <c r="A27">
        <v>711.08199999999999</v>
      </c>
      <c r="B27">
        <v>157.30500000000001</v>
      </c>
    </row>
    <row r="35" spans="1:4" ht="47">
      <c r="D35" s="1" t="s">
        <v>0</v>
      </c>
    </row>
    <row r="36" spans="1:4">
      <c r="A36">
        <v>472.572</v>
      </c>
      <c r="B36">
        <v>215.691</v>
      </c>
    </row>
    <row r="37" spans="1:4">
      <c r="A37">
        <v>464.69799999999998</v>
      </c>
      <c r="B37">
        <v>277.69600000000003</v>
      </c>
    </row>
    <row r="38" spans="1:4">
      <c r="A38">
        <v>473.072</v>
      </c>
      <c r="B38">
        <v>223.44200000000001</v>
      </c>
    </row>
    <row r="39" spans="1:4">
      <c r="A39">
        <v>470.92899999999997</v>
      </c>
      <c r="B39">
        <v>393.59100000000001</v>
      </c>
    </row>
    <row r="40" spans="1:4">
      <c r="A40">
        <v>466.964</v>
      </c>
      <c r="B40">
        <v>356.19900000000001</v>
      </c>
    </row>
    <row r="41" spans="1:4">
      <c r="A41">
        <v>470.02499999999998</v>
      </c>
      <c r="B41">
        <v>409.46800000000002</v>
      </c>
    </row>
    <row r="42" spans="1:4">
      <c r="A42">
        <v>466.35599999999999</v>
      </c>
      <c r="B42">
        <v>339.154</v>
      </c>
    </row>
    <row r="43" spans="1:4">
      <c r="A43">
        <v>463.44900000000001</v>
      </c>
      <c r="B43">
        <v>286.48099999999999</v>
      </c>
    </row>
    <row r="44" spans="1:4">
      <c r="A44">
        <v>473.65600000000001</v>
      </c>
      <c r="B44">
        <v>226.267</v>
      </c>
    </row>
    <row r="45" spans="1:4">
      <c r="A45">
        <v>471.81</v>
      </c>
      <c r="B45">
        <v>406.827</v>
      </c>
    </row>
    <row r="46" spans="1:4">
      <c r="A46">
        <v>464.30599999999998</v>
      </c>
      <c r="B46">
        <v>286.77999999999997</v>
      </c>
    </row>
    <row r="47" spans="1:4">
      <c r="A47">
        <v>469.22800000000001</v>
      </c>
      <c r="B47">
        <v>406.05</v>
      </c>
    </row>
    <row r="48" spans="1:4">
      <c r="A48">
        <v>459.61599999999999</v>
      </c>
      <c r="B48">
        <v>260.84899999999999</v>
      </c>
    </row>
    <row r="49" spans="1:2">
      <c r="A49">
        <v>469.87900000000002</v>
      </c>
      <c r="B49">
        <v>358.34399999999999</v>
      </c>
    </row>
    <row r="50" spans="1:2">
      <c r="A50">
        <v>466.25400000000002</v>
      </c>
      <c r="B50">
        <v>218.07599999999999</v>
      </c>
    </row>
    <row r="51" spans="1:2">
      <c r="A51">
        <v>461.74799999999999</v>
      </c>
      <c r="B51">
        <v>291.63</v>
      </c>
    </row>
    <row r="52" spans="1:2">
      <c r="A52">
        <v>460.61500000000001</v>
      </c>
      <c r="B52">
        <v>251.01400000000001</v>
      </c>
    </row>
    <row r="53" spans="1:2">
      <c r="A53">
        <v>471.26900000000001</v>
      </c>
      <c r="B53">
        <v>319.03899999999999</v>
      </c>
    </row>
    <row r="54" spans="1:2">
      <c r="A54">
        <v>470.24200000000002</v>
      </c>
      <c r="B54">
        <v>245.01499999999999</v>
      </c>
    </row>
    <row r="55" spans="1:2">
      <c r="A55">
        <v>469.83100000000002</v>
      </c>
      <c r="B55">
        <v>348.58800000000002</v>
      </c>
    </row>
    <row r="56" spans="1:2">
      <c r="A56">
        <v>457.63799999999998</v>
      </c>
      <c r="B56">
        <v>222.58</v>
      </c>
    </row>
    <row r="57" spans="1:2">
      <c r="A57">
        <v>464.39600000000002</v>
      </c>
      <c r="B57">
        <v>340.97800000000001</v>
      </c>
    </row>
    <row r="58" spans="1:2">
      <c r="A58">
        <v>465.18299999999999</v>
      </c>
      <c r="B58">
        <v>358.017</v>
      </c>
    </row>
    <row r="59" spans="1:2">
      <c r="A59">
        <v>463.00400000000002</v>
      </c>
      <c r="B59">
        <v>335.541</v>
      </c>
    </row>
    <row r="60" spans="1:2">
      <c r="A60">
        <v>464.6</v>
      </c>
      <c r="B60">
        <v>361.19600000000003</v>
      </c>
    </row>
    <row r="61" spans="1:2">
      <c r="A61">
        <v>536.16600000000005</v>
      </c>
      <c r="B61">
        <v>341.68</v>
      </c>
    </row>
    <row r="62" spans="1:2">
      <c r="A62">
        <v>515.69000000000005</v>
      </c>
      <c r="B62">
        <v>207.52799999999999</v>
      </c>
    </row>
    <row r="63" spans="1:2">
      <c r="A63">
        <v>486.00700000000001</v>
      </c>
      <c r="B63">
        <v>313.91399999999999</v>
      </c>
    </row>
    <row r="64" spans="1:2">
      <c r="A64">
        <v>525.57399999999996</v>
      </c>
      <c r="B64">
        <v>327.51400000000001</v>
      </c>
    </row>
    <row r="65" spans="1:2">
      <c r="A65">
        <v>483.56700000000001</v>
      </c>
      <c r="B65">
        <v>305.601</v>
      </c>
    </row>
    <row r="70" spans="1:2">
      <c r="A70">
        <v>398.904</v>
      </c>
      <c r="B70">
        <v>270.45</v>
      </c>
    </row>
    <row r="71" spans="1:2">
      <c r="A71">
        <v>438.00400000000002</v>
      </c>
      <c r="B71">
        <v>226.702</v>
      </c>
    </row>
    <row r="72" spans="1:2">
      <c r="A72">
        <v>355.52499999999998</v>
      </c>
      <c r="B72">
        <v>410.07400000000001</v>
      </c>
    </row>
    <row r="73" spans="1:2">
      <c r="A73">
        <v>304.32299999999998</v>
      </c>
      <c r="B73">
        <v>256.41899999999998</v>
      </c>
    </row>
    <row r="74" spans="1:2">
      <c r="A74">
        <v>420.72199999999998</v>
      </c>
      <c r="B74">
        <v>363.47199999999998</v>
      </c>
    </row>
    <row r="75" spans="1:2">
      <c r="A75">
        <v>461.98099999999999</v>
      </c>
      <c r="B75">
        <v>404.96300000000002</v>
      </c>
    </row>
    <row r="76" spans="1:2">
      <c r="A76">
        <v>395.91500000000002</v>
      </c>
      <c r="B76">
        <v>231.52199999999999</v>
      </c>
    </row>
    <row r="77" spans="1:2">
      <c r="A77">
        <v>378.34699999999998</v>
      </c>
      <c r="B77">
        <v>365.33600000000001</v>
      </c>
    </row>
    <row r="78" spans="1:2">
      <c r="A78">
        <v>391.13400000000001</v>
      </c>
      <c r="B78">
        <v>285.65199999999999</v>
      </c>
    </row>
    <row r="79" spans="1:2">
      <c r="A79">
        <v>341.91500000000002</v>
      </c>
      <c r="B79">
        <v>267.59500000000003</v>
      </c>
    </row>
    <row r="80" spans="1:2">
      <c r="A80">
        <v>455.44200000000001</v>
      </c>
      <c r="B80">
        <v>305.97899999999998</v>
      </c>
    </row>
    <row r="81" spans="1:2">
      <c r="A81">
        <v>375.36500000000001</v>
      </c>
      <c r="B81">
        <v>254.667</v>
      </c>
    </row>
    <row r="82" spans="1:2">
      <c r="A82">
        <v>372.74900000000002</v>
      </c>
      <c r="B82">
        <v>284.30700000000002</v>
      </c>
    </row>
    <row r="83" spans="1:2">
      <c r="A83">
        <v>335.88600000000002</v>
      </c>
      <c r="B83">
        <v>332.66</v>
      </c>
    </row>
    <row r="84" spans="1:2">
      <c r="A84">
        <v>396.18</v>
      </c>
      <c r="B84">
        <v>284.32600000000002</v>
      </c>
    </row>
    <row r="85" spans="1:2">
      <c r="A85">
        <v>445.065</v>
      </c>
      <c r="B85">
        <v>306.673</v>
      </c>
    </row>
    <row r="86" spans="1:2">
      <c r="A86">
        <v>433.31200000000001</v>
      </c>
      <c r="B86">
        <v>366.05700000000002</v>
      </c>
    </row>
    <row r="87" spans="1:2">
      <c r="A87">
        <v>308.226</v>
      </c>
      <c r="B87">
        <v>245.53700000000001</v>
      </c>
    </row>
    <row r="88" spans="1:2">
      <c r="A88">
        <v>321.46600000000001</v>
      </c>
      <c r="B88">
        <v>380.92399999999998</v>
      </c>
    </row>
    <row r="89" spans="1:2">
      <c r="A89">
        <v>376.87900000000002</v>
      </c>
      <c r="B89">
        <v>301.452</v>
      </c>
    </row>
    <row r="90" spans="1:2">
      <c r="A90">
        <v>294.33699999999999</v>
      </c>
      <c r="B90">
        <v>220.82</v>
      </c>
    </row>
    <row r="91" spans="1:2">
      <c r="A91">
        <v>296.68400000000003</v>
      </c>
      <c r="B91">
        <v>265.76400000000001</v>
      </c>
    </row>
    <row r="92" spans="1:2">
      <c r="A92">
        <v>285.53699999999998</v>
      </c>
      <c r="B92">
        <v>321.017</v>
      </c>
    </row>
    <row r="93" spans="1:2">
      <c r="A93">
        <v>318.87200000000001</v>
      </c>
      <c r="B93">
        <v>381.07100000000003</v>
      </c>
    </row>
    <row r="94" spans="1:2">
      <c r="A94">
        <v>444.137</v>
      </c>
      <c r="B94">
        <v>310.24200000000002</v>
      </c>
    </row>
    <row r="95" spans="1:2">
      <c r="A95">
        <v>418.79599999999999</v>
      </c>
      <c r="B95">
        <v>399.71800000000002</v>
      </c>
    </row>
    <row r="96" spans="1:2">
      <c r="A96">
        <v>448.61799999999999</v>
      </c>
      <c r="B96">
        <v>217.87899999999999</v>
      </c>
    </row>
    <row r="97" spans="1:2">
      <c r="A97">
        <v>303.23399999999998</v>
      </c>
      <c r="B97">
        <v>355.70100000000002</v>
      </c>
    </row>
    <row r="98" spans="1:2">
      <c r="A98">
        <v>443.96499999999997</v>
      </c>
      <c r="B98">
        <v>409.887</v>
      </c>
    </row>
    <row r="99" spans="1:2">
      <c r="A99">
        <v>345.57900000000001</v>
      </c>
      <c r="B99">
        <v>236.81899999999999</v>
      </c>
    </row>
    <row r="100" spans="1:2">
      <c r="A100">
        <v>396.98899999999998</v>
      </c>
      <c r="B100">
        <v>286.00799999999998</v>
      </c>
    </row>
    <row r="101" spans="1:2">
      <c r="A101">
        <v>313.21300000000002</v>
      </c>
      <c r="B101">
        <v>264.27499999999998</v>
      </c>
    </row>
    <row r="102" spans="1:2">
      <c r="A102">
        <v>457.08499999999998</v>
      </c>
      <c r="B102">
        <v>330.97300000000001</v>
      </c>
    </row>
    <row r="103" spans="1:2">
      <c r="A103">
        <v>446.92099999999999</v>
      </c>
      <c r="B103">
        <v>295.39499999999998</v>
      </c>
    </row>
    <row r="104" spans="1:2">
      <c r="A104">
        <v>278.85300000000001</v>
      </c>
      <c r="B104">
        <v>383.52</v>
      </c>
    </row>
    <row r="105" spans="1:2">
      <c r="A105">
        <v>401.52199999999999</v>
      </c>
      <c r="B105">
        <v>266.98399999999998</v>
      </c>
    </row>
    <row r="106" spans="1:2">
      <c r="A106">
        <v>389.84500000000003</v>
      </c>
      <c r="B106">
        <v>224.78899999999999</v>
      </c>
    </row>
    <row r="107" spans="1:2">
      <c r="A107">
        <v>404.733</v>
      </c>
      <c r="B107">
        <v>245.15700000000001</v>
      </c>
    </row>
    <row r="108" spans="1:2">
      <c r="A108">
        <v>342.54</v>
      </c>
      <c r="B108">
        <v>370.08699999999999</v>
      </c>
    </row>
    <row r="109" spans="1:2">
      <c r="A109">
        <v>427.63400000000001</v>
      </c>
      <c r="B109">
        <v>342.988</v>
      </c>
    </row>
    <row r="110" spans="1:2">
      <c r="A110">
        <v>373.988</v>
      </c>
      <c r="B110">
        <v>309.83100000000002</v>
      </c>
    </row>
    <row r="111" spans="1:2">
      <c r="A111">
        <v>318.78899999999999</v>
      </c>
      <c r="B111">
        <v>376.63799999999998</v>
      </c>
    </row>
    <row r="112" spans="1:2">
      <c r="A112">
        <v>345.9</v>
      </c>
      <c r="B112">
        <v>241.9</v>
      </c>
    </row>
    <row r="113" spans="1:2">
      <c r="A113">
        <v>403.00299999999999</v>
      </c>
      <c r="B113">
        <v>358.28500000000003</v>
      </c>
    </row>
    <row r="114" spans="1:2">
      <c r="A114">
        <v>285.38200000000001</v>
      </c>
      <c r="B114">
        <v>317.95299999999997</v>
      </c>
    </row>
    <row r="115" spans="1:2">
      <c r="A115">
        <v>413.76799999999997</v>
      </c>
      <c r="B115">
        <v>290.81900000000002</v>
      </c>
    </row>
    <row r="116" spans="1:2">
      <c r="A116">
        <v>384.68900000000002</v>
      </c>
      <c r="B116">
        <v>368.09800000000001</v>
      </c>
    </row>
    <row r="117" spans="1:2">
      <c r="A117">
        <v>399.29700000000003</v>
      </c>
      <c r="B117">
        <v>275.685</v>
      </c>
    </row>
    <row r="118" spans="1:2">
      <c r="A118">
        <v>421.83100000000002</v>
      </c>
      <c r="B118">
        <v>410.56400000000002</v>
      </c>
    </row>
    <row r="119" spans="1:2">
      <c r="A119">
        <v>332.935</v>
      </c>
      <c r="B119">
        <v>334.41399999999999</v>
      </c>
    </row>
    <row r="120" spans="1:2">
      <c r="A120">
        <v>282.935</v>
      </c>
      <c r="B120">
        <v>385.846</v>
      </c>
    </row>
    <row r="121" spans="1:2">
      <c r="A121">
        <v>297.77300000000002</v>
      </c>
      <c r="B121">
        <v>373.84</v>
      </c>
    </row>
    <row r="122" spans="1:2">
      <c r="A122">
        <v>307.815</v>
      </c>
      <c r="B122">
        <v>343.60599999999999</v>
      </c>
    </row>
    <row r="123" spans="1:2">
      <c r="A123">
        <v>366.39800000000002</v>
      </c>
      <c r="B123">
        <v>350.41800000000001</v>
      </c>
    </row>
    <row r="124" spans="1:2">
      <c r="A124">
        <v>416.76400000000001</v>
      </c>
      <c r="B124">
        <v>239.40100000000001</v>
      </c>
    </row>
    <row r="125" spans="1:2">
      <c r="A125">
        <v>393.98899999999998</v>
      </c>
      <c r="B125">
        <v>264.51100000000002</v>
      </c>
    </row>
    <row r="126" spans="1:2">
      <c r="A126">
        <v>418.95600000000002</v>
      </c>
      <c r="B126">
        <v>295.31700000000001</v>
      </c>
    </row>
    <row r="127" spans="1:2">
      <c r="A127">
        <v>377.60700000000003</v>
      </c>
      <c r="B127">
        <v>332.09699999999998</v>
      </c>
    </row>
    <row r="128" spans="1:2">
      <c r="A128">
        <v>335.99</v>
      </c>
      <c r="B128">
        <v>277.99</v>
      </c>
    </row>
    <row r="129" spans="1:2">
      <c r="A129">
        <v>364.77699999999999</v>
      </c>
      <c r="B129">
        <v>307.04899999999998</v>
      </c>
    </row>
    <row r="130" spans="1:2">
      <c r="A130">
        <v>359.84500000000003</v>
      </c>
      <c r="B130">
        <v>410.32600000000002</v>
      </c>
    </row>
    <row r="131" spans="1:2">
      <c r="A131">
        <v>333.202</v>
      </c>
      <c r="B131">
        <v>216.559</v>
      </c>
    </row>
    <row r="132" spans="1:2">
      <c r="A132">
        <v>284.822</v>
      </c>
      <c r="B132">
        <v>291.53500000000003</v>
      </c>
    </row>
    <row r="133" spans="1:2">
      <c r="A133">
        <v>419.29599999999999</v>
      </c>
      <c r="B133">
        <v>398.61799999999999</v>
      </c>
    </row>
    <row r="134" spans="1:2">
      <c r="A134">
        <v>352.11500000000001</v>
      </c>
      <c r="B134">
        <v>291.81400000000002</v>
      </c>
    </row>
    <row r="135" spans="1:2">
      <c r="A135">
        <v>296.24599999999998</v>
      </c>
      <c r="B135">
        <v>307.589</v>
      </c>
    </row>
    <row r="136" spans="1:2">
      <c r="A136">
        <v>429.87900000000002</v>
      </c>
      <c r="B136">
        <v>273.77</v>
      </c>
    </row>
    <row r="137" spans="1:2">
      <c r="A137">
        <v>430.33100000000002</v>
      </c>
      <c r="B137">
        <v>264.99599999999998</v>
      </c>
    </row>
    <row r="138" spans="1:2">
      <c r="A138">
        <v>365.62900000000002</v>
      </c>
      <c r="B138">
        <v>225.285</v>
      </c>
    </row>
    <row r="139" spans="1:2">
      <c r="A139">
        <v>354.339</v>
      </c>
      <c r="B139">
        <v>271.04899999999998</v>
      </c>
    </row>
    <row r="140" spans="1:2">
      <c r="A140">
        <v>311.91399999999999</v>
      </c>
      <c r="B140">
        <v>231.77</v>
      </c>
    </row>
    <row r="141" spans="1:2">
      <c r="A141">
        <v>338.36399999999998</v>
      </c>
      <c r="B141">
        <v>377.09300000000002</v>
      </c>
    </row>
    <row r="142" spans="1:2">
      <c r="A142">
        <v>386.24599999999998</v>
      </c>
      <c r="B142">
        <v>334.66500000000002</v>
      </c>
    </row>
    <row r="143" spans="1:2">
      <c r="A143">
        <v>293.41500000000002</v>
      </c>
      <c r="B143">
        <v>326.95299999999997</v>
      </c>
    </row>
    <row r="144" spans="1:2">
      <c r="A144">
        <v>284.88200000000001</v>
      </c>
      <c r="B144">
        <v>307.173</v>
      </c>
    </row>
    <row r="145" spans="1:2">
      <c r="A145">
        <v>435.90800000000002</v>
      </c>
      <c r="B145">
        <v>408.005</v>
      </c>
    </row>
    <row r="146" spans="1:2">
      <c r="A146">
        <v>330.11500000000001</v>
      </c>
      <c r="B146">
        <v>335.53300000000002</v>
      </c>
    </row>
    <row r="147" spans="1:2">
      <c r="A147">
        <v>292.60700000000003</v>
      </c>
      <c r="B147">
        <v>343.88900000000001</v>
      </c>
    </row>
    <row r="148" spans="1:2">
      <c r="A148">
        <v>318.82499999999999</v>
      </c>
      <c r="B148">
        <v>383.51100000000002</v>
      </c>
    </row>
    <row r="149" spans="1:2">
      <c r="A149">
        <v>449.06900000000002</v>
      </c>
      <c r="B149">
        <v>389.79399999999998</v>
      </c>
    </row>
    <row r="150" spans="1:2">
      <c r="A150">
        <v>451.53199999999998</v>
      </c>
      <c r="B150">
        <v>395.40899999999999</v>
      </c>
    </row>
    <row r="151" spans="1:2">
      <c r="A151">
        <v>418.60899999999998</v>
      </c>
      <c r="B151">
        <v>251.583</v>
      </c>
    </row>
    <row r="152" spans="1:2">
      <c r="A152">
        <v>341.64299999999997</v>
      </c>
      <c r="B152">
        <v>292.721</v>
      </c>
    </row>
    <row r="153" spans="1:2">
      <c r="A153">
        <v>341.226</v>
      </c>
      <c r="B153">
        <v>286.19</v>
      </c>
    </row>
    <row r="154" spans="1:2">
      <c r="A154">
        <v>383.62</v>
      </c>
      <c r="B154">
        <v>390.553</v>
      </c>
    </row>
    <row r="155" spans="1:2">
      <c r="A155">
        <v>412.42599999999999</v>
      </c>
      <c r="B155">
        <v>332.66899999999998</v>
      </c>
    </row>
    <row r="156" spans="1:2">
      <c r="A156">
        <v>345.327</v>
      </c>
      <c r="B156">
        <v>399.95400000000001</v>
      </c>
    </row>
    <row r="157" spans="1:2">
      <c r="A157">
        <v>415.69</v>
      </c>
      <c r="B157">
        <v>402.23700000000002</v>
      </c>
    </row>
    <row r="158" spans="1:2">
      <c r="A158">
        <v>378.55500000000001</v>
      </c>
      <c r="B158">
        <v>271.27100000000002</v>
      </c>
    </row>
    <row r="159" spans="1:2">
      <c r="A159">
        <v>437.47699999999998</v>
      </c>
      <c r="B159">
        <v>370.44600000000003</v>
      </c>
    </row>
    <row r="160" spans="1:2">
      <c r="A160">
        <v>375.97</v>
      </c>
      <c r="B160">
        <v>219.255</v>
      </c>
    </row>
    <row r="161" spans="1:2">
      <c r="A161">
        <v>400.93799999999999</v>
      </c>
      <c r="B161">
        <v>261.52999999999997</v>
      </c>
    </row>
    <row r="162" spans="1:2">
      <c r="A162">
        <v>315.06299999999999</v>
      </c>
      <c r="B162">
        <v>362.34899999999999</v>
      </c>
    </row>
    <row r="163" spans="1:2">
      <c r="A163">
        <v>379.35</v>
      </c>
      <c r="B163">
        <v>225.352</v>
      </c>
    </row>
    <row r="164" spans="1:2">
      <c r="A164">
        <v>274.35300000000001</v>
      </c>
      <c r="B164">
        <v>337.82100000000003</v>
      </c>
    </row>
    <row r="165" spans="1:2">
      <c r="A165">
        <v>346.67899999999997</v>
      </c>
      <c r="B165">
        <v>327.99799999999999</v>
      </c>
    </row>
    <row r="166" spans="1:2">
      <c r="A166">
        <v>451.05</v>
      </c>
      <c r="B166">
        <v>299.59300000000002</v>
      </c>
    </row>
    <row r="167" spans="1:2">
      <c r="A167">
        <v>447.495</v>
      </c>
      <c r="B167">
        <v>349.35599999999999</v>
      </c>
    </row>
    <row r="168" spans="1:2">
      <c r="A168">
        <v>402.97800000000001</v>
      </c>
      <c r="B168">
        <v>344.85899999999998</v>
      </c>
    </row>
    <row r="169" spans="1:2">
      <c r="A169">
        <v>428.03100000000001</v>
      </c>
      <c r="B169">
        <v>217.929</v>
      </c>
    </row>
    <row r="170" spans="1:2">
      <c r="A170">
        <v>312.279</v>
      </c>
      <c r="B170">
        <v>368.05700000000002</v>
      </c>
    </row>
    <row r="171" spans="1:2">
      <c r="A171">
        <v>309.46300000000002</v>
      </c>
      <c r="B171">
        <v>245.655</v>
      </c>
    </row>
    <row r="172" spans="1:2">
      <c r="A172">
        <v>306.40100000000001</v>
      </c>
      <c r="B172">
        <v>378.90600000000001</v>
      </c>
    </row>
    <row r="173" spans="1:2">
      <c r="A173">
        <v>456.54199999999997</v>
      </c>
      <c r="B173">
        <v>390.02100000000002</v>
      </c>
    </row>
    <row r="174" spans="1:2">
      <c r="A174">
        <v>418.11099999999999</v>
      </c>
      <c r="B174">
        <v>285.66699999999997</v>
      </c>
    </row>
    <row r="175" spans="1:2">
      <c r="A175">
        <v>391.00099999999998</v>
      </c>
      <c r="B175">
        <v>241.85599999999999</v>
      </c>
    </row>
    <row r="176" spans="1:2">
      <c r="A176">
        <v>452.66800000000001</v>
      </c>
      <c r="B176">
        <v>288.53800000000001</v>
      </c>
    </row>
    <row r="177" spans="1:2">
      <c r="A177">
        <v>438.57</v>
      </c>
      <c r="B177">
        <v>337.315</v>
      </c>
    </row>
    <row r="178" spans="1:2">
      <c r="A178">
        <v>433.52199999999999</v>
      </c>
      <c r="B178">
        <v>304.33199999999999</v>
      </c>
    </row>
    <row r="179" spans="1:2">
      <c r="A179">
        <v>295.017</v>
      </c>
      <c r="B179">
        <v>242.643</v>
      </c>
    </row>
    <row r="180" spans="1:2">
      <c r="A180">
        <v>286.69900000000001</v>
      </c>
      <c r="B180">
        <v>237.55</v>
      </c>
    </row>
    <row r="181" spans="1:2">
      <c r="A181">
        <v>280.55700000000002</v>
      </c>
      <c r="B181">
        <v>412.49099999999999</v>
      </c>
    </row>
    <row r="182" spans="1:2">
      <c r="A182">
        <v>324.69299999999998</v>
      </c>
      <c r="B182">
        <v>216.29</v>
      </c>
    </row>
    <row r="183" spans="1:2">
      <c r="A183">
        <v>376.983</v>
      </c>
      <c r="B183">
        <v>251.09100000000001</v>
      </c>
    </row>
    <row r="184" spans="1:2">
      <c r="A184">
        <v>461.334</v>
      </c>
      <c r="B184">
        <v>328.71199999999999</v>
      </c>
    </row>
    <row r="185" spans="1:2">
      <c r="A185">
        <v>452.49700000000001</v>
      </c>
      <c r="B185">
        <v>404.505</v>
      </c>
    </row>
    <row r="186" spans="1:2">
      <c r="A186">
        <v>300.56299999999999</v>
      </c>
      <c r="B186">
        <v>264.875</v>
      </c>
    </row>
    <row r="187" spans="1:2">
      <c r="A187">
        <v>342.608</v>
      </c>
      <c r="B187">
        <v>311.81099999999998</v>
      </c>
    </row>
    <row r="188" spans="1:2">
      <c r="A188">
        <v>396.93700000000001</v>
      </c>
      <c r="B188">
        <v>407.47899999999998</v>
      </c>
    </row>
    <row r="189" spans="1:2">
      <c r="A189">
        <v>280.803</v>
      </c>
      <c r="B189">
        <v>353.40600000000001</v>
      </c>
    </row>
    <row r="190" spans="1:2">
      <c r="A190">
        <v>279.017</v>
      </c>
      <c r="B190">
        <v>329.93200000000002</v>
      </c>
    </row>
    <row r="191" spans="1:2">
      <c r="A191">
        <v>352.75400000000002</v>
      </c>
      <c r="B191">
        <v>224.31700000000001</v>
      </c>
    </row>
    <row r="192" spans="1:2">
      <c r="A192">
        <v>285.11</v>
      </c>
      <c r="B192">
        <v>331.65300000000002</v>
      </c>
    </row>
    <row r="193" spans="1:2">
      <c r="A193">
        <v>280.68900000000002</v>
      </c>
      <c r="B193">
        <v>238.381</v>
      </c>
    </row>
    <row r="194" spans="1:2">
      <c r="A194">
        <v>455.48099999999999</v>
      </c>
      <c r="B194">
        <v>370.37099999999998</v>
      </c>
    </row>
    <row r="195" spans="1:2">
      <c r="A195">
        <v>402.35300000000001</v>
      </c>
      <c r="B195">
        <v>248.316</v>
      </c>
    </row>
    <row r="196" spans="1:2">
      <c r="A196">
        <v>424.55799999999999</v>
      </c>
      <c r="B196">
        <v>240.965</v>
      </c>
    </row>
    <row r="197" spans="1:2">
      <c r="A197">
        <v>287.75599999999997</v>
      </c>
      <c r="B197">
        <v>215.99299999999999</v>
      </c>
    </row>
    <row r="198" spans="1:2">
      <c r="A198">
        <v>372.40499999999997</v>
      </c>
      <c r="B198">
        <v>307.23200000000003</v>
      </c>
    </row>
    <row r="199" spans="1:2">
      <c r="A199">
        <v>433.572</v>
      </c>
      <c r="B199">
        <v>334.93400000000003</v>
      </c>
    </row>
    <row r="200" spans="1:2">
      <c r="A200">
        <v>416.32</v>
      </c>
      <c r="B200">
        <v>377.64</v>
      </c>
    </row>
    <row r="201" spans="1:2">
      <c r="A201">
        <v>383.089</v>
      </c>
      <c r="B201">
        <v>278.58199999999999</v>
      </c>
    </row>
    <row r="202" spans="1:2">
      <c r="A202">
        <v>312.459</v>
      </c>
      <c r="B202">
        <v>391.74799999999999</v>
      </c>
    </row>
    <row r="203" spans="1:2">
      <c r="A203">
        <v>286.68400000000003</v>
      </c>
      <c r="B203">
        <v>392.827</v>
      </c>
    </row>
    <row r="204" spans="1:2">
      <c r="A204">
        <v>425.459</v>
      </c>
      <c r="B204">
        <v>389.67200000000003</v>
      </c>
    </row>
    <row r="205" spans="1:2">
      <c r="A205">
        <v>393.71800000000002</v>
      </c>
      <c r="B205">
        <v>317.54399999999998</v>
      </c>
    </row>
    <row r="206" spans="1:2">
      <c r="A206">
        <v>342.18599999999998</v>
      </c>
      <c r="B206">
        <v>412.98599999999999</v>
      </c>
    </row>
    <row r="207" spans="1:2">
      <c r="A207">
        <v>440.50200000000001</v>
      </c>
      <c r="B207">
        <v>409.39800000000002</v>
      </c>
    </row>
    <row r="208" spans="1:2">
      <c r="A208">
        <v>340.33300000000003</v>
      </c>
      <c r="B208">
        <v>278.04399999999998</v>
      </c>
    </row>
    <row r="209" spans="1:2">
      <c r="A209">
        <v>307.28399999999999</v>
      </c>
      <c r="B209">
        <v>219.94499999999999</v>
      </c>
    </row>
    <row r="210" spans="1:2">
      <c r="A210">
        <v>401.59100000000001</v>
      </c>
      <c r="B210">
        <v>237.38800000000001</v>
      </c>
    </row>
    <row r="211" spans="1:2">
      <c r="A211">
        <v>366.21899999999999</v>
      </c>
      <c r="B211">
        <v>329.423</v>
      </c>
    </row>
    <row r="212" spans="1:2">
      <c r="A212">
        <v>389.09199999999998</v>
      </c>
      <c r="B212">
        <v>360.99700000000001</v>
      </c>
    </row>
    <row r="213" spans="1:2">
      <c r="A213">
        <v>456.81099999999998</v>
      </c>
      <c r="B213">
        <v>313.67200000000003</v>
      </c>
    </row>
    <row r="214" spans="1:2">
      <c r="A214">
        <v>344.74299999999999</v>
      </c>
      <c r="B214">
        <v>388.21199999999999</v>
      </c>
    </row>
    <row r="215" spans="1:2">
      <c r="A215">
        <v>454.05500000000001</v>
      </c>
      <c r="B215">
        <v>398.30599999999998</v>
      </c>
    </row>
    <row r="216" spans="1:2">
      <c r="A216">
        <v>319.87700000000001</v>
      </c>
      <c r="B216">
        <v>271.54399999999998</v>
      </c>
    </row>
    <row r="217" spans="1:2">
      <c r="A217">
        <v>416.38799999999998</v>
      </c>
      <c r="B217">
        <v>331.85300000000001</v>
      </c>
    </row>
    <row r="218" spans="1:2">
      <c r="A218">
        <v>434.08699999999999</v>
      </c>
      <c r="B218">
        <v>386.92599999999999</v>
      </c>
    </row>
    <row r="219" spans="1:2">
      <c r="A219">
        <v>441.42500000000001</v>
      </c>
      <c r="B219">
        <v>318.726</v>
      </c>
    </row>
    <row r="220" spans="1:2">
      <c r="A220">
        <v>418.19</v>
      </c>
      <c r="B220">
        <v>410.51</v>
      </c>
    </row>
    <row r="221" spans="1:2">
      <c r="A221">
        <v>428.85500000000002</v>
      </c>
      <c r="B221">
        <v>257.43400000000003</v>
      </c>
    </row>
    <row r="222" spans="1:2">
      <c r="A222">
        <v>318.25599999999997</v>
      </c>
      <c r="B222">
        <v>221.721</v>
      </c>
    </row>
    <row r="223" spans="1:2">
      <c r="A223">
        <v>445.47500000000002</v>
      </c>
      <c r="B223">
        <v>392.334</v>
      </c>
    </row>
    <row r="224" spans="1:2">
      <c r="A224">
        <v>347.62599999999998</v>
      </c>
      <c r="B224">
        <v>244.21899999999999</v>
      </c>
    </row>
    <row r="225" spans="1:2">
      <c r="A225">
        <v>378.512</v>
      </c>
      <c r="B225">
        <v>352.76</v>
      </c>
    </row>
    <row r="226" spans="1:2">
      <c r="A226">
        <v>426.68400000000003</v>
      </c>
      <c r="B226">
        <v>365.995</v>
      </c>
    </row>
    <row r="227" spans="1:2">
      <c r="A227">
        <v>455.601</v>
      </c>
      <c r="B227">
        <v>381.33699999999999</v>
      </c>
    </row>
    <row r="228" spans="1:2">
      <c r="A228">
        <v>321.32600000000002</v>
      </c>
      <c r="B228">
        <v>222.40100000000001</v>
      </c>
    </row>
    <row r="229" spans="1:2">
      <c r="A229">
        <v>275.19499999999999</v>
      </c>
      <c r="B229">
        <v>303.97699999999998</v>
      </c>
    </row>
    <row r="230" spans="1:2">
      <c r="A230">
        <v>325.18099999999998</v>
      </c>
      <c r="B230">
        <v>217.22200000000001</v>
      </c>
    </row>
    <row r="231" spans="1:2">
      <c r="A231">
        <v>432.12900000000002</v>
      </c>
      <c r="B231">
        <v>288.39999999999998</v>
      </c>
    </row>
    <row r="232" spans="1:2">
      <c r="A232">
        <v>329.92099999999999</v>
      </c>
      <c r="B232">
        <v>273.33999999999997</v>
      </c>
    </row>
    <row r="233" spans="1:2">
      <c r="A233">
        <v>406.52300000000002</v>
      </c>
      <c r="B233">
        <v>329.00700000000001</v>
      </c>
    </row>
    <row r="234" spans="1:2">
      <c r="A234">
        <v>403.916</v>
      </c>
      <c r="B234">
        <v>317.399</v>
      </c>
    </row>
    <row r="235" spans="1:2">
      <c r="A235">
        <v>305.85599999999999</v>
      </c>
      <c r="B235">
        <v>215.22800000000001</v>
      </c>
    </row>
    <row r="236" spans="1:2">
      <c r="A236">
        <v>317.15499999999997</v>
      </c>
      <c r="B236">
        <v>324.09100000000001</v>
      </c>
    </row>
    <row r="237" spans="1:2">
      <c r="A237">
        <v>377.96800000000002</v>
      </c>
      <c r="B237">
        <v>408.84199999999998</v>
      </c>
    </row>
    <row r="238" spans="1:2">
      <c r="A238">
        <v>393.90499999999997</v>
      </c>
      <c r="B238">
        <v>252.38200000000001</v>
      </c>
    </row>
    <row r="239" spans="1:2">
      <c r="A239">
        <v>366.459</v>
      </c>
      <c r="B239">
        <v>364.702</v>
      </c>
    </row>
    <row r="240" spans="1:2">
      <c r="A240">
        <v>325.274</v>
      </c>
      <c r="B240">
        <v>367.363</v>
      </c>
    </row>
    <row r="241" spans="1:2">
      <c r="A241">
        <v>448.291</v>
      </c>
      <c r="B241">
        <v>314.38799999999998</v>
      </c>
    </row>
    <row r="242" spans="1:2">
      <c r="A242">
        <v>310.41000000000003</v>
      </c>
      <c r="B242">
        <v>362.09199999999998</v>
      </c>
    </row>
    <row r="243" spans="1:2">
      <c r="A243">
        <v>294.47300000000001</v>
      </c>
      <c r="B243">
        <v>311.036</v>
      </c>
    </row>
    <row r="244" spans="1:2">
      <c r="A244">
        <v>362.86</v>
      </c>
      <c r="B244">
        <v>291.10899999999998</v>
      </c>
    </row>
    <row r="245" spans="1:2">
      <c r="A245">
        <v>448.072</v>
      </c>
      <c r="B245">
        <v>238.72</v>
      </c>
    </row>
    <row r="246" spans="1:2">
      <c r="A246">
        <v>351.44099999999997</v>
      </c>
      <c r="B246">
        <v>362.43400000000003</v>
      </c>
    </row>
    <row r="247" spans="1:2">
      <c r="A247">
        <v>404.27800000000002</v>
      </c>
      <c r="B247">
        <v>394.74799999999999</v>
      </c>
    </row>
    <row r="248" spans="1:2">
      <c r="A248">
        <v>318.488</v>
      </c>
      <c r="B248">
        <v>322.35000000000002</v>
      </c>
    </row>
    <row r="249" spans="1:2">
      <c r="A249">
        <v>326.62700000000001</v>
      </c>
      <c r="B249">
        <v>311.37400000000002</v>
      </c>
    </row>
    <row r="250" spans="1:2">
      <c r="A250">
        <v>447.04599999999999</v>
      </c>
      <c r="B250">
        <v>397.72300000000001</v>
      </c>
    </row>
    <row r="251" spans="1:2">
      <c r="A251">
        <v>317.35000000000002</v>
      </c>
      <c r="B251">
        <v>391.89400000000001</v>
      </c>
    </row>
    <row r="252" spans="1:2">
      <c r="A252">
        <v>350.339</v>
      </c>
      <c r="B252">
        <v>241.619</v>
      </c>
    </row>
    <row r="253" spans="1:2">
      <c r="A253">
        <v>276.79899999999998</v>
      </c>
      <c r="B253">
        <v>251.41900000000001</v>
      </c>
    </row>
    <row r="254" spans="1:2">
      <c r="A254">
        <v>375.80399999999997</v>
      </c>
      <c r="B254">
        <v>238.39099999999999</v>
      </c>
    </row>
    <row r="255" spans="1:2">
      <c r="A255">
        <v>420.363</v>
      </c>
      <c r="B255">
        <v>329.56900000000002</v>
      </c>
    </row>
    <row r="256" spans="1:2">
      <c r="A256">
        <v>441.91800000000001</v>
      </c>
      <c r="B256">
        <v>214.10499999999999</v>
      </c>
    </row>
    <row r="257" spans="1:2">
      <c r="A257">
        <v>445.05500000000001</v>
      </c>
      <c r="B257">
        <v>341.72699999999998</v>
      </c>
    </row>
    <row r="258" spans="1:2">
      <c r="A258">
        <v>395.50400000000002</v>
      </c>
      <c r="B258">
        <v>330.529</v>
      </c>
    </row>
    <row r="259" spans="1:2">
      <c r="A259">
        <v>381.505</v>
      </c>
      <c r="B259">
        <v>256.34800000000001</v>
      </c>
    </row>
    <row r="260" spans="1:2">
      <c r="A260">
        <v>425.23899999999998</v>
      </c>
      <c r="B260">
        <v>287.411</v>
      </c>
    </row>
    <row r="261" spans="1:2">
      <c r="A261">
        <v>295.65199999999999</v>
      </c>
      <c r="B261">
        <v>322.12200000000001</v>
      </c>
    </row>
    <row r="262" spans="1:2">
      <c r="A262">
        <v>280.74</v>
      </c>
      <c r="B262">
        <v>284.435</v>
      </c>
    </row>
    <row r="263" spans="1:2">
      <c r="A263">
        <v>284.99299999999999</v>
      </c>
      <c r="B263">
        <v>372.51600000000002</v>
      </c>
    </row>
    <row r="264" spans="1:2">
      <c r="A264">
        <v>457.565</v>
      </c>
      <c r="B264">
        <v>384.98200000000003</v>
      </c>
    </row>
    <row r="265" spans="1:2">
      <c r="A265">
        <v>369.47800000000001</v>
      </c>
      <c r="B265">
        <v>305.11200000000002</v>
      </c>
    </row>
    <row r="266" spans="1:2">
      <c r="A266">
        <v>400.24400000000003</v>
      </c>
      <c r="B266">
        <v>395.35300000000001</v>
      </c>
    </row>
    <row r="267" spans="1:2">
      <c r="A267">
        <v>278.53500000000003</v>
      </c>
      <c r="B267">
        <v>232.315</v>
      </c>
    </row>
    <row r="268" spans="1:2">
      <c r="A268">
        <v>301.64100000000002</v>
      </c>
      <c r="B268">
        <v>381.745</v>
      </c>
    </row>
    <row r="269" spans="1:2">
      <c r="A269">
        <v>365.18400000000003</v>
      </c>
      <c r="B269">
        <v>340.77300000000002</v>
      </c>
    </row>
    <row r="270" spans="1:2">
      <c r="A270">
        <v>363.09</v>
      </c>
      <c r="B270">
        <v>340.44900000000001</v>
      </c>
    </row>
    <row r="271" spans="1:2">
      <c r="A271">
        <v>309.483</v>
      </c>
      <c r="B271">
        <v>373.84100000000001</v>
      </c>
    </row>
    <row r="272" spans="1:2">
      <c r="A272">
        <v>333.08600000000001</v>
      </c>
      <c r="B272">
        <v>279.12400000000002</v>
      </c>
    </row>
    <row r="273" spans="1:2">
      <c r="A273">
        <v>415.98399999999998</v>
      </c>
      <c r="B273">
        <v>331.69400000000002</v>
      </c>
    </row>
    <row r="274" spans="1:2">
      <c r="A274">
        <v>370.108</v>
      </c>
      <c r="B274">
        <v>296.90800000000002</v>
      </c>
    </row>
    <row r="275" spans="1:2">
      <c r="A275">
        <v>323.82900000000001</v>
      </c>
      <c r="B275">
        <v>293.572</v>
      </c>
    </row>
    <row r="276" spans="1:2">
      <c r="A276">
        <v>442.08300000000003</v>
      </c>
      <c r="B276">
        <v>387.87200000000001</v>
      </c>
    </row>
    <row r="277" spans="1:2">
      <c r="A277">
        <v>347.16500000000002</v>
      </c>
      <c r="B277">
        <v>290.78300000000002</v>
      </c>
    </row>
    <row r="278" spans="1:2">
      <c r="A278">
        <v>364.709</v>
      </c>
      <c r="B278">
        <v>365.44200000000001</v>
      </c>
    </row>
    <row r="279" spans="1:2">
      <c r="A279">
        <v>363.61</v>
      </c>
      <c r="B279">
        <v>279.91500000000002</v>
      </c>
    </row>
    <row r="280" spans="1:2">
      <c r="A280">
        <v>306.13799999999998</v>
      </c>
      <c r="B280">
        <v>364.49299999999999</v>
      </c>
    </row>
    <row r="281" spans="1:2">
      <c r="A281">
        <v>408.98099999999999</v>
      </c>
      <c r="B281">
        <v>243.911</v>
      </c>
    </row>
    <row r="282" spans="1:2">
      <c r="A282">
        <v>395.41300000000001</v>
      </c>
      <c r="B282">
        <v>405.64699999999999</v>
      </c>
    </row>
    <row r="283" spans="1:2">
      <c r="A283">
        <v>290.40100000000001</v>
      </c>
      <c r="B283">
        <v>270.97699999999998</v>
      </c>
    </row>
    <row r="284" spans="1:2">
      <c r="A284">
        <v>292.185</v>
      </c>
      <c r="B284">
        <v>251.64099999999999</v>
      </c>
    </row>
    <row r="285" spans="1:2">
      <c r="A285">
        <v>306.74700000000001</v>
      </c>
      <c r="B285">
        <v>396.14299999999997</v>
      </c>
    </row>
    <row r="286" spans="1:2">
      <c r="A286">
        <v>358.17</v>
      </c>
      <c r="B286">
        <v>252.018</v>
      </c>
    </row>
    <row r="287" spans="1:2">
      <c r="A287">
        <v>455.84100000000001</v>
      </c>
      <c r="B287">
        <v>411.24</v>
      </c>
    </row>
    <row r="288" spans="1:2">
      <c r="A288">
        <v>291.04700000000003</v>
      </c>
      <c r="B288">
        <v>327.91</v>
      </c>
    </row>
    <row r="289" spans="1:2">
      <c r="A289">
        <v>374.03500000000003</v>
      </c>
      <c r="B289">
        <v>293.60199999999998</v>
      </c>
    </row>
    <row r="290" spans="1:2">
      <c r="A290">
        <v>344.27499999999998</v>
      </c>
      <c r="B290">
        <v>320.50900000000001</v>
      </c>
    </row>
    <row r="291" spans="1:2">
      <c r="A291">
        <v>371.63200000000001</v>
      </c>
      <c r="B291">
        <v>310.33800000000002</v>
      </c>
    </row>
    <row r="292" spans="1:2">
      <c r="A292">
        <v>426.92599999999999</v>
      </c>
      <c r="B292">
        <v>231.96700000000001</v>
      </c>
    </row>
    <row r="293" spans="1:2">
      <c r="A293">
        <v>456.68</v>
      </c>
      <c r="B293">
        <v>320.65600000000001</v>
      </c>
    </row>
    <row r="294" spans="1:2">
      <c r="A294">
        <v>446.89299999999997</v>
      </c>
      <c r="B294">
        <v>229.66900000000001</v>
      </c>
    </row>
    <row r="295" spans="1:2">
      <c r="A295">
        <v>433.387</v>
      </c>
      <c r="B295">
        <v>226.49100000000001</v>
      </c>
    </row>
    <row r="296" spans="1:2">
      <c r="A296">
        <v>416.39100000000002</v>
      </c>
      <c r="B296">
        <v>380.43400000000003</v>
      </c>
    </row>
    <row r="297" spans="1:2">
      <c r="A297">
        <v>341.75299999999999</v>
      </c>
      <c r="B297">
        <v>331.40300000000002</v>
      </c>
    </row>
    <row r="298" spans="1:2">
      <c r="A298">
        <v>385.44299999999998</v>
      </c>
      <c r="B298">
        <v>235.261</v>
      </c>
    </row>
    <row r="299" spans="1:2">
      <c r="A299">
        <v>413.69799999999998</v>
      </c>
      <c r="B299">
        <v>321.94299999999998</v>
      </c>
    </row>
    <row r="300" spans="1:2">
      <c r="A300">
        <v>284.49200000000002</v>
      </c>
      <c r="B300">
        <v>357.62200000000001</v>
      </c>
    </row>
    <row r="301" spans="1:2">
      <c r="A301">
        <v>343.44400000000002</v>
      </c>
      <c r="B301">
        <v>356.01</v>
      </c>
    </row>
    <row r="302" spans="1:2">
      <c r="A302">
        <v>448.39400000000001</v>
      </c>
      <c r="B302">
        <v>250.08799999999999</v>
      </c>
    </row>
    <row r="303" spans="1:2">
      <c r="A303">
        <v>408.60599999999999</v>
      </c>
      <c r="B303">
        <v>336.90600000000001</v>
      </c>
    </row>
    <row r="304" spans="1:2">
      <c r="A304">
        <v>364.233</v>
      </c>
      <c r="B304">
        <v>367.07100000000003</v>
      </c>
    </row>
    <row r="305" spans="1:2">
      <c r="A305">
        <v>343.18900000000002</v>
      </c>
      <c r="B305">
        <v>268.43299999999999</v>
      </c>
    </row>
    <row r="306" spans="1:2">
      <c r="A306">
        <v>328.536</v>
      </c>
      <c r="B306">
        <v>394.95</v>
      </c>
    </row>
    <row r="307" spans="1:2">
      <c r="A307">
        <v>312.82299999999998</v>
      </c>
      <c r="B307">
        <v>318.75700000000001</v>
      </c>
    </row>
    <row r="308" spans="1:2">
      <c r="A308">
        <v>332.88900000000001</v>
      </c>
      <c r="B308">
        <v>366.84</v>
      </c>
    </row>
    <row r="309" spans="1:2">
      <c r="A309">
        <v>402.625</v>
      </c>
      <c r="B309">
        <v>213.92400000000001</v>
      </c>
    </row>
    <row r="310" spans="1:2">
      <c r="A310">
        <v>398.03199999999998</v>
      </c>
      <c r="B310">
        <v>224.053</v>
      </c>
    </row>
    <row r="311" spans="1:2">
      <c r="A311">
        <v>437.74599999999998</v>
      </c>
      <c r="B311">
        <v>283.697</v>
      </c>
    </row>
    <row r="312" spans="1:2">
      <c r="A312">
        <v>285.05200000000002</v>
      </c>
      <c r="B312">
        <v>358.04500000000002</v>
      </c>
    </row>
    <row r="313" spans="1:2">
      <c r="A313">
        <v>448.30599999999998</v>
      </c>
      <c r="B313">
        <v>380.69499999999999</v>
      </c>
    </row>
    <row r="314" spans="1:2">
      <c r="A314">
        <v>320.42</v>
      </c>
      <c r="B314">
        <v>393.26900000000001</v>
      </c>
    </row>
    <row r="315" spans="1:2">
      <c r="A315">
        <v>374.91500000000002</v>
      </c>
      <c r="B315">
        <v>288.78300000000002</v>
      </c>
    </row>
    <row r="316" spans="1:2">
      <c r="A316">
        <v>356.80799999999999</v>
      </c>
      <c r="B316">
        <v>374.05099999999999</v>
      </c>
    </row>
    <row r="317" spans="1:2">
      <c r="A317">
        <v>456.303</v>
      </c>
      <c r="B317">
        <v>387.21</v>
      </c>
    </row>
    <row r="318" spans="1:2">
      <c r="A318">
        <v>428.45</v>
      </c>
      <c r="B318">
        <v>254.07300000000001</v>
      </c>
    </row>
    <row r="319" spans="1:2">
      <c r="A319">
        <v>382.56799999999998</v>
      </c>
      <c r="B319">
        <v>323.11200000000002</v>
      </c>
    </row>
    <row r="320" spans="1:2">
      <c r="A320">
        <v>321.02699999999999</v>
      </c>
      <c r="B320">
        <v>388.21300000000002</v>
      </c>
    </row>
    <row r="321" spans="1:2">
      <c r="A321">
        <v>274.49400000000003</v>
      </c>
      <c r="B321">
        <v>309.47899999999998</v>
      </c>
    </row>
    <row r="322" spans="1:2">
      <c r="A322">
        <v>395.07900000000001</v>
      </c>
      <c r="B322">
        <v>382.32499999999999</v>
      </c>
    </row>
    <row r="323" spans="1:2">
      <c r="A323">
        <v>326.858</v>
      </c>
      <c r="B323">
        <v>393.16899999999998</v>
      </c>
    </row>
    <row r="324" spans="1:2">
      <c r="A324">
        <v>369.35700000000003</v>
      </c>
      <c r="B324">
        <v>276.99400000000003</v>
      </c>
    </row>
    <row r="325" spans="1:2">
      <c r="A325">
        <v>429.36200000000002</v>
      </c>
      <c r="B325">
        <v>387.76499999999999</v>
      </c>
    </row>
    <row r="326" spans="1:2">
      <c r="A326">
        <v>341.99799999999999</v>
      </c>
      <c r="B326">
        <v>263.17899999999997</v>
      </c>
    </row>
    <row r="327" spans="1:2">
      <c r="A327">
        <v>437.05599999999998</v>
      </c>
      <c r="B327">
        <v>286.94299999999998</v>
      </c>
    </row>
    <row r="328" spans="1:2">
      <c r="A328">
        <v>441.31900000000002</v>
      </c>
      <c r="B328">
        <v>349.46100000000001</v>
      </c>
    </row>
    <row r="329" spans="1:2">
      <c r="A329">
        <v>380.72800000000001</v>
      </c>
      <c r="B329">
        <v>395.59</v>
      </c>
    </row>
    <row r="330" spans="1:2">
      <c r="A330">
        <v>350.93599999999998</v>
      </c>
      <c r="B330">
        <v>284.48</v>
      </c>
    </row>
    <row r="331" spans="1:2">
      <c r="A331">
        <v>437.58300000000003</v>
      </c>
      <c r="B331">
        <v>351.45400000000001</v>
      </c>
    </row>
    <row r="332" spans="1:2">
      <c r="A332">
        <v>293.24099999999999</v>
      </c>
      <c r="B332">
        <v>395.637</v>
      </c>
    </row>
    <row r="333" spans="1:2">
      <c r="A333">
        <v>448.17500000000001</v>
      </c>
      <c r="B333">
        <v>369.61900000000003</v>
      </c>
    </row>
    <row r="334" spans="1:2">
      <c r="A334">
        <v>364.35700000000003</v>
      </c>
      <c r="B334">
        <v>248.94300000000001</v>
      </c>
    </row>
    <row r="335" spans="1:2">
      <c r="A335">
        <v>368.214</v>
      </c>
      <c r="B335">
        <v>275.61599999999999</v>
      </c>
    </row>
    <row r="336" spans="1:2">
      <c r="A336">
        <v>276.685</v>
      </c>
      <c r="B336">
        <v>334.8</v>
      </c>
    </row>
    <row r="337" spans="1:2">
      <c r="A337">
        <v>371.17500000000001</v>
      </c>
      <c r="B337">
        <v>237.58600000000001</v>
      </c>
    </row>
    <row r="338" spans="1:2">
      <c r="A338">
        <v>288.79599999999999</v>
      </c>
      <c r="B338">
        <v>282.15699999999998</v>
      </c>
    </row>
    <row r="339" spans="1:2">
      <c r="A339">
        <v>401.27600000000001</v>
      </c>
      <c r="B339">
        <v>345.13299999999998</v>
      </c>
    </row>
    <row r="340" spans="1:2">
      <c r="A340">
        <v>435.26600000000002</v>
      </c>
      <c r="B340">
        <v>214.59100000000001</v>
      </c>
    </row>
    <row r="341" spans="1:2">
      <c r="A341">
        <v>408.95400000000001</v>
      </c>
      <c r="B341">
        <v>386.36700000000002</v>
      </c>
    </row>
    <row r="342" spans="1:2">
      <c r="A342">
        <v>459.55</v>
      </c>
      <c r="B342">
        <v>358.42200000000003</v>
      </c>
    </row>
    <row r="343" spans="1:2">
      <c r="A343">
        <v>378.11900000000003</v>
      </c>
      <c r="B343">
        <v>339.29700000000003</v>
      </c>
    </row>
    <row r="344" spans="1:2">
      <c r="A344">
        <v>344.02600000000001</v>
      </c>
      <c r="B344">
        <v>338.69600000000003</v>
      </c>
    </row>
    <row r="345" spans="1:2">
      <c r="A345">
        <v>453.44299999999998</v>
      </c>
      <c r="B345">
        <v>305.524</v>
      </c>
    </row>
    <row r="346" spans="1:2">
      <c r="A346">
        <v>329.02600000000001</v>
      </c>
      <c r="B346">
        <v>230.26499999999999</v>
      </c>
    </row>
    <row r="347" spans="1:2">
      <c r="A347">
        <v>439.78</v>
      </c>
      <c r="B347">
        <v>281.36799999999999</v>
      </c>
    </row>
    <row r="348" spans="1:2">
      <c r="A348">
        <v>343.23599999999999</v>
      </c>
      <c r="B348">
        <v>264.495</v>
      </c>
    </row>
    <row r="349" spans="1:2">
      <c r="A349">
        <v>286.452</v>
      </c>
      <c r="B349">
        <v>435.41699999999997</v>
      </c>
    </row>
    <row r="350" spans="1:2">
      <c r="A350">
        <v>446.11</v>
      </c>
      <c r="B350">
        <v>412.79599999999999</v>
      </c>
    </row>
    <row r="351" spans="1:2">
      <c r="A351">
        <v>449.97</v>
      </c>
      <c r="B351">
        <v>481.26799999999997</v>
      </c>
    </row>
    <row r="352" spans="1:2">
      <c r="A352">
        <v>456.41300000000001</v>
      </c>
      <c r="B352">
        <v>365.13600000000002</v>
      </c>
    </row>
    <row r="353" spans="1:2">
      <c r="A353">
        <v>434.084</v>
      </c>
      <c r="B353">
        <v>480.61900000000003</v>
      </c>
    </row>
    <row r="354" spans="1:2">
      <c r="A354">
        <v>345.79700000000003</v>
      </c>
      <c r="B354">
        <v>439.291</v>
      </c>
    </row>
    <row r="355" spans="1:2">
      <c r="A355">
        <v>397.346</v>
      </c>
      <c r="B355">
        <v>430.15600000000001</v>
      </c>
    </row>
    <row r="356" spans="1:2">
      <c r="A356">
        <v>413.762</v>
      </c>
      <c r="B356">
        <v>329.83300000000003</v>
      </c>
    </row>
    <row r="357" spans="1:2">
      <c r="A357">
        <v>287.15100000000001</v>
      </c>
      <c r="B357">
        <v>376.51799999999997</v>
      </c>
    </row>
    <row r="358" spans="1:2">
      <c r="A358">
        <v>320.19200000000001</v>
      </c>
      <c r="B358">
        <v>303.7</v>
      </c>
    </row>
    <row r="359" spans="1:2">
      <c r="A359">
        <v>277.12099999999998</v>
      </c>
      <c r="B359">
        <v>412.19200000000001</v>
      </c>
    </row>
    <row r="360" spans="1:2">
      <c r="A360">
        <v>302.24</v>
      </c>
      <c r="B360">
        <v>385.47399999999999</v>
      </c>
    </row>
    <row r="361" spans="1:2">
      <c r="A361">
        <v>453.05399999999997</v>
      </c>
      <c r="B361">
        <v>318.34300000000002</v>
      </c>
    </row>
    <row r="362" spans="1:2">
      <c r="A362">
        <v>385.024</v>
      </c>
      <c r="B362">
        <v>335.536</v>
      </c>
    </row>
    <row r="363" spans="1:2">
      <c r="A363">
        <v>461.63600000000002</v>
      </c>
      <c r="B363">
        <v>357.56299999999999</v>
      </c>
    </row>
    <row r="364" spans="1:2">
      <c r="A364">
        <v>356.10700000000003</v>
      </c>
      <c r="B364">
        <v>325.39</v>
      </c>
    </row>
    <row r="365" spans="1:2">
      <c r="A365">
        <v>414.24</v>
      </c>
      <c r="B365">
        <v>368.89800000000002</v>
      </c>
    </row>
    <row r="366" spans="1:2">
      <c r="A366">
        <v>451.45499999999998</v>
      </c>
      <c r="B366">
        <v>433.43299999999999</v>
      </c>
    </row>
    <row r="367" spans="1:2">
      <c r="A367">
        <v>295.02100000000002</v>
      </c>
      <c r="B367">
        <v>449.77</v>
      </c>
    </row>
    <row r="368" spans="1:2">
      <c r="A368">
        <v>273.464</v>
      </c>
      <c r="B368">
        <v>350.53300000000002</v>
      </c>
    </row>
    <row r="369" spans="1:2">
      <c r="A369">
        <v>310.89</v>
      </c>
      <c r="B369">
        <v>355.09300000000002</v>
      </c>
    </row>
    <row r="370" spans="1:2">
      <c r="A370">
        <v>431.952</v>
      </c>
      <c r="B370">
        <v>460.666</v>
      </c>
    </row>
    <row r="371" spans="1:2">
      <c r="A371">
        <v>408.73500000000001</v>
      </c>
      <c r="B371">
        <v>439.23500000000001</v>
      </c>
    </row>
    <row r="372" spans="1:2">
      <c r="A372">
        <v>411.18599999999998</v>
      </c>
      <c r="B372">
        <v>434.22199999999998</v>
      </c>
    </row>
    <row r="373" spans="1:2">
      <c r="A373">
        <v>354.38499999999999</v>
      </c>
      <c r="B373">
        <v>386.60199999999998</v>
      </c>
    </row>
    <row r="374" spans="1:2">
      <c r="A374">
        <v>409.87900000000002</v>
      </c>
      <c r="B374">
        <v>476.18599999999998</v>
      </c>
    </row>
    <row r="375" spans="1:2">
      <c r="A375">
        <v>448.464</v>
      </c>
      <c r="B375">
        <v>376.71699999999998</v>
      </c>
    </row>
    <row r="376" spans="1:2">
      <c r="A376">
        <v>276.279</v>
      </c>
      <c r="B376">
        <v>448.62900000000002</v>
      </c>
    </row>
    <row r="377" spans="1:2">
      <c r="A377">
        <v>289.053</v>
      </c>
      <c r="B377">
        <v>352.733</v>
      </c>
    </row>
    <row r="378" spans="1:2">
      <c r="A378">
        <v>376.899</v>
      </c>
      <c r="B378">
        <v>382.04500000000002</v>
      </c>
    </row>
    <row r="379" spans="1:2">
      <c r="A379">
        <v>421.88099999999997</v>
      </c>
      <c r="B379">
        <v>392.72899999999998</v>
      </c>
    </row>
    <row r="380" spans="1:2">
      <c r="A380">
        <v>456.03800000000001</v>
      </c>
      <c r="B380">
        <v>473.98099999999999</v>
      </c>
    </row>
    <row r="381" spans="1:2">
      <c r="A381">
        <v>456.83100000000002</v>
      </c>
      <c r="B381">
        <v>396.95499999999998</v>
      </c>
    </row>
    <row r="382" spans="1:2">
      <c r="A382">
        <v>416.59100000000001</v>
      </c>
      <c r="B382">
        <v>488.173</v>
      </c>
    </row>
    <row r="383" spans="1:2">
      <c r="A383">
        <v>307.29700000000003</v>
      </c>
      <c r="B383">
        <v>374.673</v>
      </c>
    </row>
    <row r="384" spans="1:2">
      <c r="A384">
        <v>312.11900000000003</v>
      </c>
      <c r="B384">
        <v>413.38499999999999</v>
      </c>
    </row>
    <row r="385" spans="1:2">
      <c r="A385">
        <v>414.16699999999997</v>
      </c>
      <c r="B385">
        <v>333.03399999999999</v>
      </c>
    </row>
    <row r="386" spans="1:2">
      <c r="A386">
        <v>293.02100000000002</v>
      </c>
      <c r="B386">
        <v>445.88400000000001</v>
      </c>
    </row>
    <row r="387" spans="1:2">
      <c r="A387">
        <v>360.959</v>
      </c>
      <c r="B387">
        <v>468.75700000000001</v>
      </c>
    </row>
    <row r="388" spans="1:2">
      <c r="A388">
        <v>384.55900000000003</v>
      </c>
      <c r="B388">
        <v>325.77699999999999</v>
      </c>
    </row>
    <row r="389" spans="1:2">
      <c r="A389">
        <v>326.53199999999998</v>
      </c>
      <c r="B389">
        <v>462.56799999999998</v>
      </c>
    </row>
    <row r="390" spans="1:2">
      <c r="A390">
        <v>368.75299999999999</v>
      </c>
      <c r="B390">
        <v>465.33600000000001</v>
      </c>
    </row>
    <row r="391" spans="1:2">
      <c r="A391">
        <v>288.75599999999997</v>
      </c>
      <c r="B391">
        <v>356.66899999999998</v>
      </c>
    </row>
    <row r="392" spans="1:2">
      <c r="A392">
        <v>319.84699999999998</v>
      </c>
      <c r="B392">
        <v>301.75299999999999</v>
      </c>
    </row>
    <row r="393" spans="1:2">
      <c r="A393">
        <v>347.71600000000001</v>
      </c>
      <c r="B393">
        <v>300.75200000000001</v>
      </c>
    </row>
    <row r="394" spans="1:2">
      <c r="A394">
        <v>332.26100000000002</v>
      </c>
      <c r="B394">
        <v>344.50799999999998</v>
      </c>
    </row>
    <row r="395" spans="1:2">
      <c r="A395">
        <v>338.78399999999999</v>
      </c>
      <c r="B395">
        <v>382.46199999999999</v>
      </c>
    </row>
    <row r="396" spans="1:2">
      <c r="A396">
        <v>432.101</v>
      </c>
      <c r="B396">
        <v>357.24900000000002</v>
      </c>
    </row>
    <row r="397" spans="1:2">
      <c r="A397">
        <v>463.30900000000003</v>
      </c>
      <c r="B397">
        <v>465.71499999999997</v>
      </c>
    </row>
    <row r="398" spans="1:2">
      <c r="A398">
        <v>460.399</v>
      </c>
      <c r="B398">
        <v>358.44099999999997</v>
      </c>
    </row>
    <row r="399" spans="1:2">
      <c r="A399">
        <v>302.779</v>
      </c>
      <c r="B399">
        <v>440.40499999999997</v>
      </c>
    </row>
    <row r="400" spans="1:2">
      <c r="A400">
        <v>274.87400000000002</v>
      </c>
      <c r="B400">
        <v>448.322</v>
      </c>
    </row>
    <row r="401" spans="1:2">
      <c r="A401">
        <v>325.18599999999998</v>
      </c>
      <c r="B401">
        <v>436.37</v>
      </c>
    </row>
    <row r="402" spans="1:2">
      <c r="A402">
        <v>460.93700000000001</v>
      </c>
      <c r="B402">
        <v>411.15800000000002</v>
      </c>
    </row>
    <row r="403" spans="1:2">
      <c r="A403">
        <v>314.029</v>
      </c>
      <c r="B403">
        <v>328.34</v>
      </c>
    </row>
    <row r="404" spans="1:2">
      <c r="A404">
        <v>395.09100000000001</v>
      </c>
      <c r="B404">
        <v>326.25400000000002</v>
      </c>
    </row>
    <row r="405" spans="1:2">
      <c r="A405">
        <v>341.54500000000002</v>
      </c>
      <c r="B405">
        <v>384.94200000000001</v>
      </c>
    </row>
    <row r="406" spans="1:2">
      <c r="A406">
        <v>299.392</v>
      </c>
      <c r="B406">
        <v>316.57900000000001</v>
      </c>
    </row>
    <row r="407" spans="1:2">
      <c r="A407">
        <v>334.55200000000002</v>
      </c>
      <c r="B407">
        <v>447.64</v>
      </c>
    </row>
    <row r="408" spans="1:2">
      <c r="A408">
        <v>280.673</v>
      </c>
      <c r="B408">
        <v>302.21100000000001</v>
      </c>
    </row>
    <row r="409" spans="1:2">
      <c r="A409">
        <v>442.40100000000001</v>
      </c>
      <c r="B409">
        <v>460.38</v>
      </c>
    </row>
    <row r="410" spans="1:2">
      <c r="A410">
        <v>390.42599999999999</v>
      </c>
      <c r="B410">
        <v>321.04199999999997</v>
      </c>
    </row>
    <row r="411" spans="1:2">
      <c r="A411">
        <v>341.21300000000002</v>
      </c>
      <c r="B411">
        <v>405.31299999999999</v>
      </c>
    </row>
    <row r="412" spans="1:2">
      <c r="A412">
        <v>285.012</v>
      </c>
      <c r="B412">
        <v>432.16399999999999</v>
      </c>
    </row>
    <row r="413" spans="1:2">
      <c r="A413">
        <v>363.68</v>
      </c>
      <c r="B413">
        <v>405.92700000000002</v>
      </c>
    </row>
    <row r="414" spans="1:2">
      <c r="A414">
        <v>408.63299999999998</v>
      </c>
      <c r="B414">
        <v>334.51600000000002</v>
      </c>
    </row>
    <row r="415" spans="1:2">
      <c r="A415">
        <v>392.17099999999999</v>
      </c>
      <c r="B415">
        <v>447.51499999999999</v>
      </c>
    </row>
    <row r="416" spans="1:2">
      <c r="A416">
        <v>375.14</v>
      </c>
      <c r="B416">
        <v>412.14400000000001</v>
      </c>
    </row>
    <row r="417" spans="1:2">
      <c r="A417">
        <v>289.20699999999999</v>
      </c>
      <c r="B417">
        <v>340.19799999999998</v>
      </c>
    </row>
    <row r="418" spans="1:2">
      <c r="A418">
        <v>300.88400000000001</v>
      </c>
      <c r="B418">
        <v>399.76900000000001</v>
      </c>
    </row>
    <row r="419" spans="1:2">
      <c r="A419">
        <v>299.88600000000002</v>
      </c>
      <c r="B419">
        <v>423.21499999999997</v>
      </c>
    </row>
    <row r="420" spans="1:2">
      <c r="A420">
        <v>365.37200000000001</v>
      </c>
      <c r="B420">
        <v>441.553</v>
      </c>
    </row>
    <row r="421" spans="1:2">
      <c r="A421">
        <v>369.67200000000003</v>
      </c>
      <c r="B421">
        <v>307.7</v>
      </c>
    </row>
    <row r="422" spans="1:2">
      <c r="A422">
        <v>302.98899999999998</v>
      </c>
      <c r="B422">
        <v>378.87700000000001</v>
      </c>
    </row>
    <row r="423" spans="1:2">
      <c r="A423">
        <v>453.65199999999999</v>
      </c>
      <c r="B423">
        <v>364.48899999999998</v>
      </c>
    </row>
    <row r="424" spans="1:2">
      <c r="A424">
        <v>346.63499999999999</v>
      </c>
      <c r="B424">
        <v>332.93299999999999</v>
      </c>
    </row>
    <row r="425" spans="1:2">
      <c r="A425">
        <v>398.68400000000003</v>
      </c>
      <c r="B425">
        <v>324.899</v>
      </c>
    </row>
    <row r="426" spans="1:2">
      <c r="A426">
        <v>360.27199999999999</v>
      </c>
      <c r="B426">
        <v>334.77699999999999</v>
      </c>
    </row>
    <row r="427" spans="1:2">
      <c r="A427">
        <v>379.11799999999999</v>
      </c>
      <c r="B427">
        <v>476.36200000000002</v>
      </c>
    </row>
    <row r="428" spans="1:2">
      <c r="A428">
        <v>346.416</v>
      </c>
      <c r="B428">
        <v>452.53899999999999</v>
      </c>
    </row>
    <row r="429" spans="1:2">
      <c r="A429">
        <v>367.29500000000002</v>
      </c>
      <c r="B429">
        <v>357.887</v>
      </c>
    </row>
    <row r="430" spans="1:2">
      <c r="A430">
        <v>395.57600000000002</v>
      </c>
      <c r="B430">
        <v>482.137</v>
      </c>
    </row>
    <row r="431" spans="1:2">
      <c r="A431">
        <v>377.82</v>
      </c>
      <c r="B431">
        <v>452.988</v>
      </c>
    </row>
    <row r="432" spans="1:2">
      <c r="A432">
        <v>359.50200000000001</v>
      </c>
      <c r="B432">
        <v>383.33100000000002</v>
      </c>
    </row>
    <row r="433" spans="1:2">
      <c r="A433">
        <v>438.71499999999997</v>
      </c>
      <c r="B433">
        <v>324.62200000000001</v>
      </c>
    </row>
    <row r="434" spans="1:2">
      <c r="A434">
        <v>313.339</v>
      </c>
      <c r="B434">
        <v>325.83800000000002</v>
      </c>
    </row>
    <row r="435" spans="1:2">
      <c r="A435">
        <v>350.00700000000001</v>
      </c>
      <c r="B435">
        <v>401.12200000000001</v>
      </c>
    </row>
    <row r="436" spans="1:2">
      <c r="A436">
        <v>441.31</v>
      </c>
      <c r="B436">
        <v>335.57799999999997</v>
      </c>
    </row>
    <row r="437" spans="1:2">
      <c r="A437">
        <v>445.58699999999999</v>
      </c>
      <c r="B437">
        <v>418.75900000000001</v>
      </c>
    </row>
    <row r="438" spans="1:2">
      <c r="A438">
        <v>266.625</v>
      </c>
      <c r="B438">
        <v>405.82600000000002</v>
      </c>
    </row>
    <row r="439" spans="1:2">
      <c r="A439">
        <v>304.87799999999999</v>
      </c>
      <c r="B439">
        <v>320.95600000000002</v>
      </c>
    </row>
    <row r="440" spans="1:2">
      <c r="A440">
        <v>296.04000000000002</v>
      </c>
      <c r="B440">
        <v>373.96600000000001</v>
      </c>
    </row>
    <row r="441" spans="1:2">
      <c r="A441">
        <v>437.60500000000002</v>
      </c>
      <c r="B441">
        <v>467.24400000000003</v>
      </c>
    </row>
    <row r="442" spans="1:2">
      <c r="A442">
        <v>349.11599999999999</v>
      </c>
      <c r="B442">
        <v>428.75099999999998</v>
      </c>
    </row>
    <row r="443" spans="1:2">
      <c r="A443">
        <v>413.25299999999999</v>
      </c>
      <c r="B443">
        <v>377.541</v>
      </c>
    </row>
    <row r="444" spans="1:2">
      <c r="A444">
        <v>281.8</v>
      </c>
      <c r="B444">
        <v>447.87200000000001</v>
      </c>
    </row>
    <row r="445" spans="1:2">
      <c r="A445">
        <v>374.74200000000002</v>
      </c>
      <c r="B445">
        <v>328.38900000000001</v>
      </c>
    </row>
    <row r="446" spans="1:2">
      <c r="A446">
        <v>413.05900000000003</v>
      </c>
      <c r="B446">
        <v>319.25900000000001</v>
      </c>
    </row>
    <row r="447" spans="1:2">
      <c r="A447">
        <v>378.43099999999998</v>
      </c>
      <c r="B447">
        <v>328.28899999999999</v>
      </c>
    </row>
    <row r="448" spans="1:2">
      <c r="A448">
        <v>347.55</v>
      </c>
      <c r="B448">
        <v>304.56299999999999</v>
      </c>
    </row>
    <row r="449" spans="1:2">
      <c r="A449">
        <v>374.38900000000001</v>
      </c>
      <c r="B449">
        <v>386.20499999999998</v>
      </c>
    </row>
    <row r="450" spans="1:2">
      <c r="A450">
        <v>336.95100000000002</v>
      </c>
      <c r="B450">
        <v>369.41399999999999</v>
      </c>
    </row>
    <row r="451" spans="1:2">
      <c r="A451">
        <v>331.928</v>
      </c>
      <c r="B451">
        <v>350.85700000000003</v>
      </c>
    </row>
    <row r="452" spans="1:2">
      <c r="A452">
        <v>434.99599999999998</v>
      </c>
      <c r="B452">
        <v>404.43099999999998</v>
      </c>
    </row>
    <row r="453" spans="1:2">
      <c r="A453">
        <v>451.923</v>
      </c>
      <c r="B453">
        <v>303.19900000000001</v>
      </c>
    </row>
    <row r="454" spans="1:2">
      <c r="A454">
        <v>460.19900000000001</v>
      </c>
      <c r="B454">
        <v>403.47699999999998</v>
      </c>
    </row>
    <row r="455" spans="1:2">
      <c r="A455">
        <v>420.36900000000003</v>
      </c>
      <c r="B455">
        <v>382.27600000000001</v>
      </c>
    </row>
    <row r="456" spans="1:2">
      <c r="A456">
        <v>304.762</v>
      </c>
      <c r="B456">
        <v>372.48399999999998</v>
      </c>
    </row>
    <row r="457" spans="1:2">
      <c r="A457">
        <v>332.613</v>
      </c>
      <c r="B457">
        <v>459.5</v>
      </c>
    </row>
    <row r="458" spans="1:2">
      <c r="A458">
        <v>400.00099999999998</v>
      </c>
      <c r="B458">
        <v>457.17599999999999</v>
      </c>
    </row>
    <row r="459" spans="1:2">
      <c r="A459">
        <v>424.06599999999997</v>
      </c>
      <c r="B459">
        <v>314.03300000000002</v>
      </c>
    </row>
    <row r="460" spans="1:2">
      <c r="A460">
        <v>282.53300000000002</v>
      </c>
      <c r="B460">
        <v>366.72500000000002</v>
      </c>
    </row>
    <row r="461" spans="1:2">
      <c r="A461">
        <v>326.19</v>
      </c>
      <c r="B461">
        <v>310.904</v>
      </c>
    </row>
    <row r="462" spans="1:2">
      <c r="A462">
        <v>343.32900000000001</v>
      </c>
      <c r="B462">
        <v>366.97</v>
      </c>
    </row>
    <row r="463" spans="1:2">
      <c r="A463">
        <v>454.14400000000001</v>
      </c>
      <c r="B463">
        <v>438.65</v>
      </c>
    </row>
    <row r="464" spans="1:2">
      <c r="A464">
        <v>374.55700000000002</v>
      </c>
      <c r="B464">
        <v>418.12200000000001</v>
      </c>
    </row>
    <row r="465" spans="1:2">
      <c r="A465">
        <v>364.82600000000002</v>
      </c>
      <c r="B465">
        <v>466.01299999999998</v>
      </c>
    </row>
    <row r="466" spans="1:2">
      <c r="A466">
        <v>271.61399999999998</v>
      </c>
      <c r="B466">
        <v>446.34399999999999</v>
      </c>
    </row>
    <row r="467" spans="1:2">
      <c r="A467">
        <v>283.85399999999998</v>
      </c>
      <c r="B467">
        <v>369.495</v>
      </c>
    </row>
    <row r="468" spans="1:2">
      <c r="A468">
        <v>297.66899999999998</v>
      </c>
      <c r="B468">
        <v>352.577</v>
      </c>
    </row>
    <row r="469" spans="1:2">
      <c r="A469">
        <v>341.745</v>
      </c>
      <c r="B469">
        <v>345.702</v>
      </c>
    </row>
    <row r="470" spans="1:2">
      <c r="A470">
        <v>398.68799999999999</v>
      </c>
      <c r="B470">
        <v>376.01</v>
      </c>
    </row>
    <row r="471" spans="1:2">
      <c r="A471">
        <v>439.67</v>
      </c>
      <c r="B471">
        <v>366.08199999999999</v>
      </c>
    </row>
    <row r="472" spans="1:2">
      <c r="A472">
        <v>334.79500000000002</v>
      </c>
      <c r="B472">
        <v>326.49200000000002</v>
      </c>
    </row>
    <row r="473" spans="1:2">
      <c r="A473">
        <v>340.33600000000001</v>
      </c>
      <c r="B473">
        <v>465.64699999999999</v>
      </c>
    </row>
    <row r="474" spans="1:2">
      <c r="A474">
        <v>322.625</v>
      </c>
      <c r="B474">
        <v>389.41399999999999</v>
      </c>
    </row>
    <row r="475" spans="1:2">
      <c r="A475">
        <v>372.20100000000002</v>
      </c>
      <c r="B475">
        <v>418.69099999999997</v>
      </c>
    </row>
    <row r="476" spans="1:2">
      <c r="A476">
        <v>325.26499999999999</v>
      </c>
      <c r="B476">
        <v>366.185</v>
      </c>
    </row>
    <row r="477" spans="1:2">
      <c r="A477">
        <v>451.59500000000003</v>
      </c>
      <c r="B477">
        <v>387.23700000000002</v>
      </c>
    </row>
    <row r="478" spans="1:2">
      <c r="A478">
        <v>279.41800000000001</v>
      </c>
      <c r="B478">
        <v>417.23599999999999</v>
      </c>
    </row>
    <row r="479" spans="1:2">
      <c r="A479">
        <v>421.91199999999998</v>
      </c>
      <c r="B479">
        <v>303.33300000000003</v>
      </c>
    </row>
    <row r="480" spans="1:2">
      <c r="A480">
        <v>311.08199999999999</v>
      </c>
      <c r="B480">
        <v>387.03699999999998</v>
      </c>
    </row>
    <row r="481" spans="1:2">
      <c r="A481">
        <v>324.48500000000001</v>
      </c>
      <c r="B481">
        <v>460.97800000000001</v>
      </c>
    </row>
    <row r="482" spans="1:2">
      <c r="A482">
        <v>440.88299999999998</v>
      </c>
      <c r="B482">
        <v>359.97399999999999</v>
      </c>
    </row>
    <row r="483" spans="1:2">
      <c r="A483">
        <v>277.14299999999997</v>
      </c>
      <c r="B483">
        <v>381.346</v>
      </c>
    </row>
    <row r="484" spans="1:2">
      <c r="A484">
        <v>276.63099999999997</v>
      </c>
      <c r="B484">
        <v>377.31200000000001</v>
      </c>
    </row>
    <row r="485" spans="1:2">
      <c r="A485">
        <v>462.47699999999998</v>
      </c>
      <c r="B485">
        <v>483.39800000000002</v>
      </c>
    </row>
    <row r="486" spans="1:2">
      <c r="A486">
        <v>451.92500000000001</v>
      </c>
      <c r="B486">
        <v>335.99400000000003</v>
      </c>
    </row>
    <row r="487" spans="1:2">
      <c r="A487">
        <v>429.839</v>
      </c>
      <c r="B487">
        <v>340.89800000000002</v>
      </c>
    </row>
    <row r="488" spans="1:2">
      <c r="A488">
        <v>456.15199999999999</v>
      </c>
      <c r="B488">
        <v>383.55500000000001</v>
      </c>
    </row>
    <row r="489" spans="1:2">
      <c r="A489">
        <v>387.54500000000002</v>
      </c>
      <c r="B489">
        <v>298.83499999999998</v>
      </c>
    </row>
    <row r="490" spans="1:2">
      <c r="A490">
        <v>311.54899999999998</v>
      </c>
      <c r="B490">
        <v>447.3</v>
      </c>
    </row>
    <row r="491" spans="1:2">
      <c r="A491">
        <v>350.17399999999998</v>
      </c>
      <c r="B491">
        <v>407.58100000000002</v>
      </c>
    </row>
    <row r="492" spans="1:2">
      <c r="A492">
        <v>403.06799999999998</v>
      </c>
      <c r="B492">
        <v>399.185</v>
      </c>
    </row>
    <row r="493" spans="1:2">
      <c r="A493">
        <v>288.12400000000002</v>
      </c>
      <c r="B493">
        <v>328.976</v>
      </c>
    </row>
    <row r="494" spans="1:2">
      <c r="A494">
        <v>285.04199999999997</v>
      </c>
      <c r="B494">
        <v>344.16300000000001</v>
      </c>
    </row>
    <row r="495" spans="1:2">
      <c r="A495">
        <v>339.47300000000001</v>
      </c>
      <c r="B495">
        <v>354.98399999999998</v>
      </c>
    </row>
    <row r="496" spans="1:2">
      <c r="A496">
        <v>408.53399999999999</v>
      </c>
      <c r="B496">
        <v>460.63400000000001</v>
      </c>
    </row>
    <row r="497" spans="1:2">
      <c r="A497">
        <v>458.34800000000001</v>
      </c>
      <c r="B497">
        <v>496.899</v>
      </c>
    </row>
    <row r="498" spans="1:2">
      <c r="A498">
        <v>369.14499999999998</v>
      </c>
      <c r="B498">
        <v>447.154</v>
      </c>
    </row>
    <row r="499" spans="1:2">
      <c r="A499">
        <v>311.52100000000002</v>
      </c>
      <c r="B499">
        <v>369.40699999999998</v>
      </c>
    </row>
    <row r="500" spans="1:2">
      <c r="A500">
        <v>416.06200000000001</v>
      </c>
      <c r="B500">
        <v>386.51799999999997</v>
      </c>
    </row>
    <row r="501" spans="1:2">
      <c r="A501">
        <v>400.44299999999998</v>
      </c>
      <c r="B501">
        <v>472.68799999999999</v>
      </c>
    </row>
    <row r="502" spans="1:2">
      <c r="A502">
        <v>446.08</v>
      </c>
      <c r="B502">
        <v>300.02999999999997</v>
      </c>
    </row>
    <row r="503" spans="1:2">
      <c r="A503">
        <v>308.79899999999998</v>
      </c>
      <c r="B503">
        <v>427.82900000000001</v>
      </c>
    </row>
    <row r="504" spans="1:2">
      <c r="A504">
        <v>309.90600000000001</v>
      </c>
      <c r="B504">
        <v>420.863</v>
      </c>
    </row>
    <row r="505" spans="1:2">
      <c r="A505">
        <v>423.05</v>
      </c>
      <c r="B505">
        <v>433.23200000000003</v>
      </c>
    </row>
    <row r="506" spans="1:2">
      <c r="A506">
        <v>321.87900000000002</v>
      </c>
      <c r="B506">
        <v>457.69400000000002</v>
      </c>
    </row>
    <row r="507" spans="1:2">
      <c r="A507">
        <v>446.41399999999999</v>
      </c>
      <c r="B507">
        <v>319.62400000000002</v>
      </c>
    </row>
    <row r="508" spans="1:2">
      <c r="A508">
        <v>308.72300000000001</v>
      </c>
      <c r="B508">
        <v>341.44299999999998</v>
      </c>
    </row>
    <row r="509" spans="1:2">
      <c r="A509">
        <v>422.435</v>
      </c>
      <c r="B509">
        <v>298.71699999999998</v>
      </c>
    </row>
    <row r="510" spans="1:2">
      <c r="A510">
        <v>318.92599999999999</v>
      </c>
      <c r="B510">
        <v>426.59500000000003</v>
      </c>
    </row>
    <row r="511" spans="1:2">
      <c r="A511">
        <v>363.84300000000002</v>
      </c>
      <c r="B511">
        <v>341.12299999999999</v>
      </c>
    </row>
    <row r="512" spans="1:2">
      <c r="A512">
        <v>439.90699999999998</v>
      </c>
      <c r="B512">
        <v>358.30099999999999</v>
      </c>
    </row>
    <row r="513" spans="1:2">
      <c r="A513">
        <v>350.06599999999997</v>
      </c>
      <c r="B513">
        <v>392.375</v>
      </c>
    </row>
    <row r="514" spans="1:2">
      <c r="A514">
        <v>438.79</v>
      </c>
      <c r="B514">
        <v>381.024</v>
      </c>
    </row>
    <row r="515" spans="1:2">
      <c r="A515">
        <v>453.23599999999999</v>
      </c>
      <c r="B515">
        <v>372.87400000000002</v>
      </c>
    </row>
    <row r="516" spans="1:2">
      <c r="A516">
        <v>322.91199999999998</v>
      </c>
      <c r="B516">
        <v>414.815</v>
      </c>
    </row>
    <row r="517" spans="1:2">
      <c r="A517">
        <v>385.59100000000001</v>
      </c>
      <c r="B517">
        <v>459.69200000000001</v>
      </c>
    </row>
    <row r="518" spans="1:2">
      <c r="A518">
        <v>429.85899999999998</v>
      </c>
      <c r="B518">
        <v>481.73500000000001</v>
      </c>
    </row>
    <row r="519" spans="1:2">
      <c r="A519">
        <v>300.51799999999997</v>
      </c>
      <c r="B519">
        <v>444.21499999999997</v>
      </c>
    </row>
    <row r="520" spans="1:2">
      <c r="A520">
        <v>309.06</v>
      </c>
      <c r="B520">
        <v>405.471</v>
      </c>
    </row>
    <row r="521" spans="1:2">
      <c r="A521">
        <v>340.322</v>
      </c>
      <c r="B521">
        <v>430.92700000000002</v>
      </c>
    </row>
    <row r="522" spans="1:2">
      <c r="A522">
        <v>372.82100000000003</v>
      </c>
      <c r="B522">
        <v>430.19600000000003</v>
      </c>
    </row>
    <row r="523" spans="1:2">
      <c r="A523">
        <v>291.74799999999999</v>
      </c>
      <c r="B523">
        <v>437.959</v>
      </c>
    </row>
    <row r="524" spans="1:2">
      <c r="A524">
        <v>367.24400000000003</v>
      </c>
      <c r="B524">
        <v>303.60599999999999</v>
      </c>
    </row>
    <row r="525" spans="1:2">
      <c r="A525">
        <v>293.54199999999997</v>
      </c>
      <c r="B525">
        <v>387.67700000000002</v>
      </c>
    </row>
    <row r="526" spans="1:2">
      <c r="A526">
        <v>276.95299999999997</v>
      </c>
      <c r="B526">
        <v>376.43099999999998</v>
      </c>
    </row>
    <row r="527" spans="1:2">
      <c r="A527">
        <v>424.42399999999998</v>
      </c>
      <c r="B527">
        <v>327.589</v>
      </c>
    </row>
    <row r="528" spans="1:2">
      <c r="A528">
        <v>383.41300000000001</v>
      </c>
      <c r="B528">
        <v>462.15600000000001</v>
      </c>
    </row>
    <row r="529" spans="1:2">
      <c r="A529">
        <v>434.779</v>
      </c>
      <c r="B529">
        <v>368.25599999999997</v>
      </c>
    </row>
    <row r="530" spans="1:2">
      <c r="A530">
        <v>458.94</v>
      </c>
      <c r="B530">
        <v>439.11799999999999</v>
      </c>
    </row>
    <row r="531" spans="1:2">
      <c r="A531">
        <v>440.46699999999998</v>
      </c>
      <c r="B531">
        <v>361.47899999999998</v>
      </c>
    </row>
    <row r="532" spans="1:2">
      <c r="A532">
        <v>356.23</v>
      </c>
      <c r="B532">
        <v>390.13299999999998</v>
      </c>
    </row>
    <row r="533" spans="1:2">
      <c r="A533">
        <v>355.66300000000001</v>
      </c>
      <c r="B533">
        <v>458.27300000000002</v>
      </c>
    </row>
    <row r="534" spans="1:2">
      <c r="A534">
        <v>378.87900000000002</v>
      </c>
      <c r="B534">
        <v>446.68599999999998</v>
      </c>
    </row>
    <row r="535" spans="1:2">
      <c r="A535">
        <v>444.80700000000002</v>
      </c>
      <c r="B535">
        <v>303.96600000000001</v>
      </c>
    </row>
    <row r="536" spans="1:2">
      <c r="A536">
        <v>348.43099999999998</v>
      </c>
      <c r="B536">
        <v>313.16500000000002</v>
      </c>
    </row>
    <row r="537" spans="1:2">
      <c r="A537">
        <v>347.92200000000003</v>
      </c>
      <c r="B537">
        <v>351.75400000000002</v>
      </c>
    </row>
    <row r="538" spans="1:2">
      <c r="A538">
        <v>314.86900000000003</v>
      </c>
      <c r="B538">
        <v>435.54599999999999</v>
      </c>
    </row>
    <row r="539" spans="1:2">
      <c r="A539">
        <v>404.66500000000002</v>
      </c>
      <c r="B539">
        <v>445.07</v>
      </c>
    </row>
    <row r="540" spans="1:2">
      <c r="A540">
        <v>393.27699999999999</v>
      </c>
      <c r="B540">
        <v>435.4</v>
      </c>
    </row>
    <row r="541" spans="1:2">
      <c r="A541">
        <v>362.72699999999998</v>
      </c>
      <c r="B541">
        <v>387.33300000000003</v>
      </c>
    </row>
    <row r="542" spans="1:2">
      <c r="A542">
        <v>287.98</v>
      </c>
      <c r="B542">
        <v>310.37099999999998</v>
      </c>
    </row>
    <row r="543" spans="1:2">
      <c r="A543">
        <v>394.06700000000001</v>
      </c>
      <c r="B543">
        <v>315.75</v>
      </c>
    </row>
    <row r="544" spans="1:2">
      <c r="A544">
        <v>404.98399999999998</v>
      </c>
      <c r="B544">
        <v>403.85899999999998</v>
      </c>
    </row>
    <row r="545" spans="1:2">
      <c r="A545">
        <v>438.09699999999998</v>
      </c>
      <c r="B545">
        <v>331.16</v>
      </c>
    </row>
    <row r="546" spans="1:2">
      <c r="A546">
        <v>394.07299999999998</v>
      </c>
      <c r="B546">
        <v>426.57299999999998</v>
      </c>
    </row>
    <row r="547" spans="1:2">
      <c r="A547">
        <v>406.37200000000001</v>
      </c>
      <c r="B547">
        <v>326.34199999999998</v>
      </c>
    </row>
    <row r="548" spans="1:2">
      <c r="A548">
        <v>415.69499999999999</v>
      </c>
      <c r="B548">
        <v>421.79500000000002</v>
      </c>
    </row>
    <row r="549" spans="1:2">
      <c r="A549">
        <v>299.94400000000002</v>
      </c>
      <c r="B549">
        <v>387.74799999999999</v>
      </c>
    </row>
    <row r="550" spans="1:2">
      <c r="A550">
        <v>266.536</v>
      </c>
      <c r="B550">
        <v>299.30799999999999</v>
      </c>
    </row>
    <row r="551" spans="1:2">
      <c r="A551">
        <v>454.04</v>
      </c>
      <c r="B551">
        <v>487.91300000000001</v>
      </c>
    </row>
    <row r="552" spans="1:2">
      <c r="A552">
        <v>339.65499999999997</v>
      </c>
      <c r="B552">
        <v>423.24200000000002</v>
      </c>
    </row>
    <row r="553" spans="1:2">
      <c r="A553">
        <v>414.53500000000003</v>
      </c>
      <c r="B553">
        <v>326.75200000000001</v>
      </c>
    </row>
    <row r="554" spans="1:2">
      <c r="A554">
        <v>314.71800000000002</v>
      </c>
      <c r="B554">
        <v>297.42099999999999</v>
      </c>
    </row>
    <row r="555" spans="1:2">
      <c r="A555">
        <v>347.512</v>
      </c>
      <c r="B555">
        <v>465.54</v>
      </c>
    </row>
    <row r="556" spans="1:2">
      <c r="A556">
        <v>313.98700000000002</v>
      </c>
      <c r="B556">
        <v>411.64800000000002</v>
      </c>
    </row>
    <row r="557" spans="1:2">
      <c r="A557">
        <v>353.67899999999997</v>
      </c>
      <c r="B557">
        <v>324.48</v>
      </c>
    </row>
    <row r="558" spans="1:2">
      <c r="A558">
        <v>314.36399999999998</v>
      </c>
      <c r="B558">
        <v>357.94299999999998</v>
      </c>
    </row>
    <row r="559" spans="1:2">
      <c r="A559">
        <v>330.863</v>
      </c>
      <c r="B559">
        <v>452.89400000000001</v>
      </c>
    </row>
    <row r="560" spans="1:2">
      <c r="A560">
        <v>376.96899999999999</v>
      </c>
      <c r="B560">
        <v>358.572</v>
      </c>
    </row>
    <row r="561" spans="1:2">
      <c r="A561">
        <v>407.54500000000002</v>
      </c>
      <c r="B561">
        <v>439.77499999999998</v>
      </c>
    </row>
    <row r="562" spans="1:2">
      <c r="A562">
        <v>283.976</v>
      </c>
      <c r="B562">
        <v>425.27499999999998</v>
      </c>
    </row>
    <row r="563" spans="1:2">
      <c r="A563">
        <v>375.709</v>
      </c>
      <c r="B563">
        <v>371.61599999999999</v>
      </c>
    </row>
    <row r="564" spans="1:2">
      <c r="A564">
        <v>331.30799999999999</v>
      </c>
      <c r="B564">
        <v>327.36200000000002</v>
      </c>
    </row>
    <row r="565" spans="1:2">
      <c r="A565">
        <v>352.62200000000001</v>
      </c>
      <c r="B565">
        <v>345.30200000000002</v>
      </c>
    </row>
    <row r="566" spans="1:2">
      <c r="A566">
        <v>284.27199999999999</v>
      </c>
      <c r="B566">
        <v>387.423</v>
      </c>
    </row>
    <row r="567" spans="1:2">
      <c r="A567">
        <v>400.60199999999998</v>
      </c>
      <c r="B567">
        <v>360.68400000000003</v>
      </c>
    </row>
    <row r="568" spans="1:2">
      <c r="A568">
        <v>399.26100000000002</v>
      </c>
      <c r="B568">
        <v>419.238</v>
      </c>
    </row>
    <row r="569" spans="1:2">
      <c r="A569">
        <v>314.154</v>
      </c>
      <c r="B569">
        <v>415.09399999999999</v>
      </c>
    </row>
    <row r="570" spans="1:2">
      <c r="A570">
        <v>376.6</v>
      </c>
      <c r="B570">
        <v>352.77300000000002</v>
      </c>
    </row>
    <row r="571" spans="1:2">
      <c r="A571">
        <v>449.99400000000003</v>
      </c>
      <c r="B571">
        <v>479.05399999999997</v>
      </c>
    </row>
    <row r="572" spans="1:2">
      <c r="A572">
        <v>448.64800000000002</v>
      </c>
      <c r="B572">
        <v>463.48399999999998</v>
      </c>
    </row>
    <row r="573" spans="1:2">
      <c r="A573">
        <v>369.149</v>
      </c>
      <c r="B573">
        <v>321.334</v>
      </c>
    </row>
    <row r="574" spans="1:2">
      <c r="A574">
        <v>452.98500000000001</v>
      </c>
      <c r="B574">
        <v>347.77199999999999</v>
      </c>
    </row>
    <row r="575" spans="1:2">
      <c r="A575">
        <v>393.74200000000002</v>
      </c>
      <c r="B575">
        <v>460.94799999999998</v>
      </c>
    </row>
    <row r="576" spans="1:2">
      <c r="A576">
        <v>339.40199999999999</v>
      </c>
      <c r="B576">
        <v>370.96899999999999</v>
      </c>
    </row>
    <row r="577" spans="1:2">
      <c r="A577">
        <v>461.63900000000001</v>
      </c>
      <c r="B577">
        <v>407.22300000000001</v>
      </c>
    </row>
    <row r="578" spans="1:2">
      <c r="A578">
        <v>389.68</v>
      </c>
      <c r="B578">
        <v>392.28</v>
      </c>
    </row>
    <row r="579" spans="1:2">
      <c r="A579">
        <v>441.05700000000002</v>
      </c>
      <c r="B579">
        <v>483.57299999999998</v>
      </c>
    </row>
    <row r="580" spans="1:2">
      <c r="A580">
        <v>391.28399999999999</v>
      </c>
      <c r="B580">
        <v>340.93200000000002</v>
      </c>
    </row>
    <row r="581" spans="1:2">
      <c r="A581">
        <v>427.42200000000003</v>
      </c>
      <c r="B581">
        <v>321.32400000000001</v>
      </c>
    </row>
    <row r="582" spans="1:2">
      <c r="A582">
        <v>286.82799999999997</v>
      </c>
      <c r="B582">
        <v>347.91500000000002</v>
      </c>
    </row>
    <row r="583" spans="1:2">
      <c r="A583">
        <v>390.51</v>
      </c>
      <c r="B583">
        <v>335.18700000000001</v>
      </c>
    </row>
    <row r="584" spans="1:2">
      <c r="A584">
        <v>277.84500000000003</v>
      </c>
      <c r="B584">
        <v>379.86</v>
      </c>
    </row>
    <row r="585" spans="1:2">
      <c r="A585">
        <v>285.61900000000003</v>
      </c>
      <c r="B585">
        <v>437.738</v>
      </c>
    </row>
    <row r="586" spans="1:2">
      <c r="A586">
        <v>455.26600000000002</v>
      </c>
      <c r="B586">
        <v>488.22199999999998</v>
      </c>
    </row>
    <row r="587" spans="1:2">
      <c r="A587">
        <v>338.55099999999999</v>
      </c>
      <c r="B587">
        <v>466.22699999999998</v>
      </c>
    </row>
    <row r="588" spans="1:2">
      <c r="A588">
        <v>415.52600000000001</v>
      </c>
      <c r="B588">
        <v>374.34</v>
      </c>
    </row>
    <row r="589" spans="1:2">
      <c r="A589">
        <v>316.94400000000002</v>
      </c>
      <c r="B589">
        <v>312.34199999999998</v>
      </c>
    </row>
    <row r="590" spans="1:2">
      <c r="A590">
        <v>322.87799999999999</v>
      </c>
      <c r="B590">
        <v>447.74799999999999</v>
      </c>
    </row>
    <row r="591" spans="1:2">
      <c r="A591">
        <v>283.613</v>
      </c>
      <c r="B591">
        <v>320.46699999999998</v>
      </c>
    </row>
    <row r="592" spans="1:2">
      <c r="A592">
        <v>275.90100000000001</v>
      </c>
      <c r="B592">
        <v>298.78100000000001</v>
      </c>
    </row>
    <row r="593" spans="1:2">
      <c r="A593">
        <v>393.714</v>
      </c>
      <c r="B593">
        <v>379.50299999999999</v>
      </c>
    </row>
    <row r="594" spans="1:2">
      <c r="A594">
        <v>287.13499999999999</v>
      </c>
      <c r="B594">
        <v>305.08999999999997</v>
      </c>
    </row>
    <row r="595" spans="1:2">
      <c r="A595">
        <v>431.85399999999998</v>
      </c>
      <c r="B595">
        <v>404.4</v>
      </c>
    </row>
    <row r="596" spans="1:2">
      <c r="A596">
        <v>340.166</v>
      </c>
      <c r="B596">
        <v>405.07799999999997</v>
      </c>
    </row>
    <row r="597" spans="1:2">
      <c r="A597">
        <v>334.90699999999998</v>
      </c>
      <c r="B597">
        <v>421.73</v>
      </c>
    </row>
    <row r="598" spans="1:2">
      <c r="A598">
        <v>410.036</v>
      </c>
      <c r="B598">
        <v>303.83300000000003</v>
      </c>
    </row>
    <row r="599" spans="1:2">
      <c r="A599">
        <v>313.76100000000002</v>
      </c>
      <c r="B599">
        <v>423.286</v>
      </c>
    </row>
    <row r="600" spans="1:2">
      <c r="A600">
        <v>355.791</v>
      </c>
      <c r="B600">
        <v>412.666</v>
      </c>
    </row>
    <row r="601" spans="1:2">
      <c r="A601">
        <v>459.35700000000003</v>
      </c>
      <c r="B601">
        <v>443.90600000000001</v>
      </c>
    </row>
    <row r="602" spans="1:2">
      <c r="A602">
        <v>317.762</v>
      </c>
      <c r="B602">
        <v>459.37099999999998</v>
      </c>
    </row>
    <row r="603" spans="1:2">
      <c r="A603">
        <v>431.90499999999997</v>
      </c>
      <c r="B603">
        <v>454.03100000000001</v>
      </c>
    </row>
    <row r="604" spans="1:2">
      <c r="A604">
        <v>282.447</v>
      </c>
      <c r="B604">
        <v>318.85599999999999</v>
      </c>
    </row>
    <row r="605" spans="1:2">
      <c r="A605">
        <v>393.22899999999998</v>
      </c>
      <c r="B605">
        <v>433.024</v>
      </c>
    </row>
    <row r="606" spans="1:2">
      <c r="A606">
        <v>419.303</v>
      </c>
      <c r="B606">
        <v>467.37</v>
      </c>
    </row>
    <row r="607" spans="1:2">
      <c r="A607">
        <v>267.42500000000001</v>
      </c>
      <c r="B607">
        <v>441.10399999999998</v>
      </c>
    </row>
    <row r="608" spans="1:2">
      <c r="A608">
        <v>416.57400000000001</v>
      </c>
      <c r="B608">
        <v>398.19799999999998</v>
      </c>
    </row>
    <row r="609" spans="1:2">
      <c r="A609">
        <v>300.70800000000003</v>
      </c>
      <c r="B609">
        <v>441.88</v>
      </c>
    </row>
    <row r="610" spans="1:2">
      <c r="A610">
        <v>284.89299999999997</v>
      </c>
      <c r="B610">
        <v>431.166</v>
      </c>
    </row>
    <row r="611" spans="1:2">
      <c r="A611">
        <v>397.54199999999997</v>
      </c>
      <c r="B611">
        <v>321.90199999999999</v>
      </c>
    </row>
    <row r="612" spans="1:2">
      <c r="A612">
        <v>386.53399999999999</v>
      </c>
      <c r="B612">
        <v>310.411</v>
      </c>
    </row>
    <row r="613" spans="1:2">
      <c r="A613">
        <v>464.95699999999999</v>
      </c>
      <c r="B613">
        <v>371.71800000000002</v>
      </c>
    </row>
    <row r="614" spans="1:2">
      <c r="A614">
        <v>453.29199999999997</v>
      </c>
      <c r="B614">
        <v>318.73700000000002</v>
      </c>
    </row>
    <row r="615" spans="1:2">
      <c r="A615">
        <v>404.66899999999998</v>
      </c>
      <c r="B615">
        <v>306.73899999999998</v>
      </c>
    </row>
    <row r="616" spans="1:2">
      <c r="A616">
        <v>343.25599999999997</v>
      </c>
      <c r="B616">
        <v>332.06</v>
      </c>
    </row>
    <row r="617" spans="1:2">
      <c r="A617">
        <v>304.08100000000002</v>
      </c>
      <c r="B617">
        <v>328.15800000000002</v>
      </c>
    </row>
    <row r="618" spans="1:2">
      <c r="A618">
        <v>345.15</v>
      </c>
      <c r="B618">
        <v>371.29199999999997</v>
      </c>
    </row>
    <row r="619" spans="1:2">
      <c r="A619">
        <v>161.31200000000001</v>
      </c>
      <c r="B619">
        <v>274.29199999999997</v>
      </c>
    </row>
    <row r="620" spans="1:2">
      <c r="A620">
        <v>193.386</v>
      </c>
      <c r="B620">
        <v>344.15800000000002</v>
      </c>
    </row>
    <row r="621" spans="1:2">
      <c r="A621">
        <v>237.74</v>
      </c>
      <c r="B621">
        <v>203.84700000000001</v>
      </c>
    </row>
    <row r="622" spans="1:2">
      <c r="A622">
        <v>226.70099999999999</v>
      </c>
      <c r="B622">
        <v>272.53500000000003</v>
      </c>
    </row>
    <row r="623" spans="1:2">
      <c r="A623">
        <v>70.4666</v>
      </c>
      <c r="B623">
        <v>232.82599999999999</v>
      </c>
    </row>
    <row r="624" spans="1:2">
      <c r="A624">
        <v>83.959400000000002</v>
      </c>
      <c r="B624">
        <v>206.15</v>
      </c>
    </row>
    <row r="625" spans="1:2">
      <c r="A625">
        <v>141.34700000000001</v>
      </c>
      <c r="B625">
        <v>328.37799999999999</v>
      </c>
    </row>
    <row r="626" spans="1:2">
      <c r="A626">
        <v>228.53100000000001</v>
      </c>
      <c r="B626">
        <v>229.86099999999999</v>
      </c>
    </row>
    <row r="627" spans="1:2">
      <c r="A627">
        <v>47.895499999999998</v>
      </c>
      <c r="B627">
        <v>280.44499999999999</v>
      </c>
    </row>
    <row r="628" spans="1:2">
      <c r="A628">
        <v>215.06299999999999</v>
      </c>
      <c r="B628">
        <v>271.25799999999998</v>
      </c>
    </row>
    <row r="629" spans="1:2">
      <c r="A629">
        <v>204.209</v>
      </c>
      <c r="B629">
        <v>235.36099999999999</v>
      </c>
    </row>
    <row r="630" spans="1:2">
      <c r="A630">
        <v>90.1</v>
      </c>
      <c r="B630">
        <v>212.239</v>
      </c>
    </row>
    <row r="631" spans="1:2">
      <c r="A631">
        <v>75.92</v>
      </c>
      <c r="B631">
        <v>288.399</v>
      </c>
    </row>
    <row r="632" spans="1:2">
      <c r="A632">
        <v>100.05200000000001</v>
      </c>
      <c r="B632">
        <v>273.83100000000002</v>
      </c>
    </row>
    <row r="633" spans="1:2">
      <c r="A633">
        <v>50.269199999999998</v>
      </c>
      <c r="B633">
        <v>376.08300000000003</v>
      </c>
    </row>
    <row r="634" spans="1:2">
      <c r="A634">
        <v>191.6</v>
      </c>
      <c r="B634">
        <v>316.83699999999999</v>
      </c>
    </row>
    <row r="635" spans="1:2">
      <c r="A635">
        <v>47.500500000000002</v>
      </c>
      <c r="B635">
        <v>242.65600000000001</v>
      </c>
    </row>
    <row r="636" spans="1:2">
      <c r="A636">
        <v>86.652600000000007</v>
      </c>
      <c r="B636">
        <v>271.49700000000001</v>
      </c>
    </row>
    <row r="637" spans="1:2">
      <c r="A637">
        <v>225.71</v>
      </c>
      <c r="B637">
        <v>212.42099999999999</v>
      </c>
    </row>
    <row r="638" spans="1:2">
      <c r="A638">
        <v>128.857</v>
      </c>
      <c r="B638">
        <v>196.02699999999999</v>
      </c>
    </row>
    <row r="639" spans="1:2">
      <c r="A639">
        <v>193.19200000000001</v>
      </c>
      <c r="B639">
        <v>276.702</v>
      </c>
    </row>
    <row r="640" spans="1:2">
      <c r="A640">
        <v>105.648</v>
      </c>
      <c r="B640">
        <v>319.947</v>
      </c>
    </row>
    <row r="641" spans="1:2">
      <c r="A641">
        <v>115.444</v>
      </c>
      <c r="B641">
        <v>373.733</v>
      </c>
    </row>
    <row r="642" spans="1:2">
      <c r="A642">
        <v>99.097099999999998</v>
      </c>
      <c r="B642">
        <v>225.46</v>
      </c>
    </row>
    <row r="643" spans="1:2">
      <c r="A643">
        <v>80.946899999999999</v>
      </c>
      <c r="B643">
        <v>375.92899999999997</v>
      </c>
    </row>
    <row r="644" spans="1:2">
      <c r="A644">
        <v>213.20400000000001</v>
      </c>
      <c r="B644">
        <v>218.84</v>
      </c>
    </row>
    <row r="645" spans="1:2">
      <c r="A645">
        <v>225.22399999999999</v>
      </c>
      <c r="B645">
        <v>248.42400000000001</v>
      </c>
    </row>
    <row r="646" spans="1:2">
      <c r="A646">
        <v>226.84100000000001</v>
      </c>
      <c r="B646">
        <v>211.35300000000001</v>
      </c>
    </row>
    <row r="647" spans="1:2">
      <c r="A647">
        <v>186.30699999999999</v>
      </c>
      <c r="B647">
        <v>367.221</v>
      </c>
    </row>
    <row r="648" spans="1:2">
      <c r="A648">
        <v>63.813099999999999</v>
      </c>
      <c r="B648">
        <v>208.398</v>
      </c>
    </row>
    <row r="649" spans="1:2">
      <c r="A649">
        <v>110.46299999999999</v>
      </c>
      <c r="B649">
        <v>256.80799999999999</v>
      </c>
    </row>
    <row r="650" spans="1:2">
      <c r="A650">
        <v>138.56399999999999</v>
      </c>
      <c r="B650">
        <v>345.048</v>
      </c>
    </row>
    <row r="651" spans="1:2">
      <c r="A651">
        <v>190.471</v>
      </c>
      <c r="B651">
        <v>350.97899999999998</v>
      </c>
    </row>
    <row r="652" spans="1:2">
      <c r="A652">
        <v>68.742699999999999</v>
      </c>
      <c r="B652">
        <v>259.55200000000002</v>
      </c>
    </row>
    <row r="653" spans="1:2">
      <c r="A653">
        <v>71.488900000000001</v>
      </c>
      <c r="B653">
        <v>214.14699999999999</v>
      </c>
    </row>
    <row r="654" spans="1:2">
      <c r="A654">
        <v>142.416</v>
      </c>
      <c r="B654">
        <v>286.108</v>
      </c>
    </row>
    <row r="655" spans="1:2">
      <c r="A655">
        <v>188.03100000000001</v>
      </c>
      <c r="B655">
        <v>331.32299999999998</v>
      </c>
    </row>
    <row r="656" spans="1:2">
      <c r="A656">
        <v>113.996</v>
      </c>
      <c r="B656">
        <v>230.96299999999999</v>
      </c>
    </row>
    <row r="657" spans="1:2">
      <c r="A657">
        <v>171.44</v>
      </c>
      <c r="B657">
        <v>295.87599999999998</v>
      </c>
    </row>
    <row r="658" spans="1:2">
      <c r="A658">
        <v>158.898</v>
      </c>
      <c r="B658">
        <v>307.29599999999999</v>
      </c>
    </row>
    <row r="659" spans="1:2">
      <c r="A659">
        <v>94.922600000000003</v>
      </c>
      <c r="B659">
        <v>265.07299999999998</v>
      </c>
    </row>
    <row r="660" spans="1:2">
      <c r="A660">
        <v>52.291899999999998</v>
      </c>
      <c r="B660">
        <v>370.5</v>
      </c>
    </row>
    <row r="661" spans="1:2">
      <c r="A661">
        <v>160.81100000000001</v>
      </c>
      <c r="B661">
        <v>250.827</v>
      </c>
    </row>
    <row r="662" spans="1:2">
      <c r="A662">
        <v>219.08</v>
      </c>
      <c r="B662">
        <v>376.238</v>
      </c>
    </row>
    <row r="663" spans="1:2">
      <c r="A663">
        <v>203.03200000000001</v>
      </c>
      <c r="B663">
        <v>262.14400000000001</v>
      </c>
    </row>
    <row r="664" spans="1:2">
      <c r="A664">
        <v>230.96299999999999</v>
      </c>
      <c r="B664">
        <v>290.82499999999999</v>
      </c>
    </row>
    <row r="665" spans="1:2">
      <c r="A665">
        <v>63.527200000000001</v>
      </c>
      <c r="B665">
        <v>202.15799999999999</v>
      </c>
    </row>
    <row r="666" spans="1:2">
      <c r="A666">
        <v>49.847099999999998</v>
      </c>
      <c r="B666">
        <v>281.363</v>
      </c>
    </row>
    <row r="667" spans="1:2">
      <c r="A667">
        <v>239.88900000000001</v>
      </c>
      <c r="B667">
        <v>309.30799999999999</v>
      </c>
    </row>
    <row r="668" spans="1:2">
      <c r="A668">
        <v>114.89</v>
      </c>
      <c r="B668">
        <v>256.98599999999999</v>
      </c>
    </row>
    <row r="669" spans="1:2">
      <c r="A669">
        <v>143.65</v>
      </c>
      <c r="B669">
        <v>230.63800000000001</v>
      </c>
    </row>
    <row r="670" spans="1:2">
      <c r="A670">
        <v>112.67100000000001</v>
      </c>
      <c r="B670">
        <v>366.94299999999998</v>
      </c>
    </row>
    <row r="671" spans="1:2">
      <c r="A671">
        <v>185.232</v>
      </c>
      <c r="B671">
        <v>286.95100000000002</v>
      </c>
    </row>
    <row r="672" spans="1:2">
      <c r="A672">
        <v>164.55</v>
      </c>
      <c r="B672">
        <v>292.16399999999999</v>
      </c>
    </row>
    <row r="673" spans="1:2">
      <c r="A673">
        <v>175.78700000000001</v>
      </c>
      <c r="B673">
        <v>356.54700000000003</v>
      </c>
    </row>
    <row r="674" spans="1:2">
      <c r="A674">
        <v>50.623100000000001</v>
      </c>
      <c r="B674">
        <v>324.05599999999998</v>
      </c>
    </row>
    <row r="675" spans="1:2">
      <c r="A675">
        <v>179.364</v>
      </c>
      <c r="B675">
        <v>263.49900000000002</v>
      </c>
    </row>
    <row r="676" spans="1:2">
      <c r="A676">
        <v>203.37100000000001</v>
      </c>
      <c r="B676">
        <v>361.291</v>
      </c>
    </row>
    <row r="677" spans="1:2">
      <c r="A677">
        <v>185.21299999999999</v>
      </c>
      <c r="B677">
        <v>375.23599999999999</v>
      </c>
    </row>
    <row r="678" spans="1:2">
      <c r="A678">
        <v>172.29400000000001</v>
      </c>
      <c r="B678">
        <v>238.90799999999999</v>
      </c>
    </row>
    <row r="679" spans="1:2">
      <c r="A679">
        <v>91.412899999999993</v>
      </c>
      <c r="B679">
        <v>276.80099999999999</v>
      </c>
    </row>
    <row r="680" spans="1:2">
      <c r="A680">
        <v>168.983</v>
      </c>
      <c r="B680">
        <v>193.446</v>
      </c>
    </row>
    <row r="681" spans="1:2">
      <c r="A681">
        <v>212.328</v>
      </c>
      <c r="B681">
        <v>302.81</v>
      </c>
    </row>
    <row r="682" spans="1:2">
      <c r="A682">
        <v>106.95699999999999</v>
      </c>
      <c r="B682">
        <v>333.74700000000001</v>
      </c>
    </row>
    <row r="683" spans="1:2">
      <c r="A683">
        <v>54.4131</v>
      </c>
      <c r="B683">
        <v>222.65899999999999</v>
      </c>
    </row>
    <row r="684" spans="1:2">
      <c r="A684">
        <v>206.61799999999999</v>
      </c>
      <c r="B684">
        <v>326.13799999999998</v>
      </c>
    </row>
    <row r="685" spans="1:2">
      <c r="A685">
        <v>168.35300000000001</v>
      </c>
      <c r="B685">
        <v>202.21299999999999</v>
      </c>
    </row>
    <row r="686" spans="1:2">
      <c r="A686">
        <v>159.464</v>
      </c>
      <c r="B686">
        <v>208.17500000000001</v>
      </c>
    </row>
    <row r="687" spans="1:2">
      <c r="A687">
        <v>166.21899999999999</v>
      </c>
      <c r="B687">
        <v>337.43099999999998</v>
      </c>
    </row>
    <row r="688" spans="1:2">
      <c r="A688">
        <v>173.95099999999999</v>
      </c>
      <c r="B688">
        <v>300.834</v>
      </c>
    </row>
    <row r="689" spans="1:2">
      <c r="A689">
        <v>85.351900000000001</v>
      </c>
      <c r="B689">
        <v>210.81100000000001</v>
      </c>
    </row>
    <row r="690" spans="1:2">
      <c r="A690">
        <v>65.721100000000007</v>
      </c>
      <c r="B690">
        <v>274.89699999999999</v>
      </c>
    </row>
    <row r="691" spans="1:2">
      <c r="A691">
        <v>160.78700000000001</v>
      </c>
      <c r="B691">
        <v>247.02799999999999</v>
      </c>
    </row>
    <row r="692" spans="1:2">
      <c r="A692">
        <v>179.51599999999999</v>
      </c>
      <c r="B692">
        <v>221.881</v>
      </c>
    </row>
    <row r="693" spans="1:2">
      <c r="A693">
        <v>132.93600000000001</v>
      </c>
      <c r="B693">
        <v>349.637</v>
      </c>
    </row>
    <row r="694" spans="1:2">
      <c r="A694">
        <v>119.328</v>
      </c>
      <c r="B694">
        <v>242.66900000000001</v>
      </c>
    </row>
    <row r="695" spans="1:2">
      <c r="A695">
        <v>110.006</v>
      </c>
      <c r="B695">
        <v>375.81799999999998</v>
      </c>
    </row>
    <row r="696" spans="1:2">
      <c r="A696">
        <v>143.75800000000001</v>
      </c>
      <c r="B696">
        <v>245.07599999999999</v>
      </c>
    </row>
    <row r="697" spans="1:2">
      <c r="A697">
        <v>159.93799999999999</v>
      </c>
      <c r="B697">
        <v>184.66200000000001</v>
      </c>
    </row>
    <row r="698" spans="1:2">
      <c r="A698">
        <v>180.67599999999999</v>
      </c>
      <c r="B698">
        <v>325.31099999999998</v>
      </c>
    </row>
    <row r="699" spans="1:2">
      <c r="A699">
        <v>74.055199999999999</v>
      </c>
      <c r="B699">
        <v>346.62700000000001</v>
      </c>
    </row>
    <row r="700" spans="1:2">
      <c r="A700">
        <v>127.833</v>
      </c>
      <c r="B700">
        <v>189.809</v>
      </c>
    </row>
    <row r="701" spans="1:2">
      <c r="A701">
        <v>86.723600000000005</v>
      </c>
      <c r="B701">
        <v>265.09399999999999</v>
      </c>
    </row>
    <row r="702" spans="1:2">
      <c r="A702">
        <v>201.16499999999999</v>
      </c>
      <c r="B702">
        <v>277.86700000000002</v>
      </c>
    </row>
    <row r="703" spans="1:2">
      <c r="A703">
        <v>77.016300000000001</v>
      </c>
      <c r="B703">
        <v>314.298</v>
      </c>
    </row>
    <row r="704" spans="1:2">
      <c r="A704">
        <v>171.11500000000001</v>
      </c>
      <c r="B704">
        <v>232.303</v>
      </c>
    </row>
    <row r="705" spans="1:2">
      <c r="A705">
        <v>92.071299999999994</v>
      </c>
      <c r="B705">
        <v>343.08199999999999</v>
      </c>
    </row>
    <row r="706" spans="1:2">
      <c r="A706">
        <v>155.12700000000001</v>
      </c>
      <c r="B706">
        <v>322.17</v>
      </c>
    </row>
    <row r="707" spans="1:2">
      <c r="A707">
        <v>82.2346</v>
      </c>
      <c r="B707">
        <v>218.01</v>
      </c>
    </row>
    <row r="708" spans="1:2">
      <c r="A708">
        <v>59.694600000000001</v>
      </c>
      <c r="B708">
        <v>188.505</v>
      </c>
    </row>
    <row r="709" spans="1:2">
      <c r="A709">
        <v>177.809</v>
      </c>
      <c r="B709">
        <v>342.94600000000003</v>
      </c>
    </row>
    <row r="710" spans="1:2">
      <c r="A710">
        <v>72.524199999999993</v>
      </c>
      <c r="B710">
        <v>215.95400000000001</v>
      </c>
    </row>
    <row r="711" spans="1:2">
      <c r="A711">
        <v>109.748</v>
      </c>
      <c r="B711">
        <v>230.32300000000001</v>
      </c>
    </row>
    <row r="712" spans="1:2">
      <c r="A712">
        <v>217.96</v>
      </c>
      <c r="B712">
        <v>359.43299999999999</v>
      </c>
    </row>
    <row r="713" spans="1:2">
      <c r="A713">
        <v>161.44900000000001</v>
      </c>
      <c r="B713">
        <v>182.40199999999999</v>
      </c>
    </row>
    <row r="714" spans="1:2">
      <c r="A714">
        <v>207.56100000000001</v>
      </c>
      <c r="B714">
        <v>185.511</v>
      </c>
    </row>
    <row r="715" spans="1:2">
      <c r="A715">
        <v>57.936500000000002</v>
      </c>
      <c r="B715">
        <v>240.56100000000001</v>
      </c>
    </row>
    <row r="716" spans="1:2">
      <c r="A716">
        <v>87.553700000000006</v>
      </c>
      <c r="B716">
        <v>216.708</v>
      </c>
    </row>
    <row r="717" spans="1:2">
      <c r="A717">
        <v>186.89599999999999</v>
      </c>
      <c r="B717">
        <v>260.63499999999999</v>
      </c>
    </row>
    <row r="718" spans="1:2">
      <c r="A718">
        <v>65.488600000000005</v>
      </c>
      <c r="B718">
        <v>367.93200000000002</v>
      </c>
    </row>
    <row r="719" spans="1:2">
      <c r="A719">
        <v>212.94900000000001</v>
      </c>
      <c r="B719">
        <v>341.041</v>
      </c>
    </row>
    <row r="720" spans="1:2">
      <c r="A720">
        <v>48.678899999999999</v>
      </c>
      <c r="B720">
        <v>246.57599999999999</v>
      </c>
    </row>
    <row r="721" spans="1:2">
      <c r="A721">
        <v>168.53299999999999</v>
      </c>
      <c r="B721">
        <v>232.59100000000001</v>
      </c>
    </row>
    <row r="722" spans="1:2">
      <c r="A722">
        <v>122.571</v>
      </c>
      <c r="B722">
        <v>344.53399999999999</v>
      </c>
    </row>
    <row r="723" spans="1:2">
      <c r="A723">
        <v>155.94999999999999</v>
      </c>
      <c r="B723">
        <v>344.524</v>
      </c>
    </row>
    <row r="724" spans="1:2">
      <c r="A724">
        <v>189.857</v>
      </c>
      <c r="B724">
        <v>223.27699999999999</v>
      </c>
    </row>
    <row r="725" spans="1:2">
      <c r="A725">
        <v>182.58799999999999</v>
      </c>
      <c r="B725">
        <v>258.447</v>
      </c>
    </row>
    <row r="726" spans="1:2">
      <c r="A726">
        <v>89.722200000000001</v>
      </c>
      <c r="B726">
        <v>262.803</v>
      </c>
    </row>
    <row r="727" spans="1:2">
      <c r="A727">
        <v>99.468000000000004</v>
      </c>
      <c r="B727">
        <v>260.00799999999998</v>
      </c>
    </row>
    <row r="728" spans="1:2">
      <c r="A728">
        <v>135.28399999999999</v>
      </c>
      <c r="B728">
        <v>220.43199999999999</v>
      </c>
    </row>
    <row r="729" spans="1:2">
      <c r="A729">
        <v>177.495</v>
      </c>
      <c r="B729">
        <v>262.30099999999999</v>
      </c>
    </row>
    <row r="730" spans="1:2">
      <c r="A730">
        <v>64.726900000000001</v>
      </c>
      <c r="B730">
        <v>366.05700000000002</v>
      </c>
    </row>
    <row r="731" spans="1:2">
      <c r="A731">
        <v>91.215699999999998</v>
      </c>
      <c r="B731">
        <v>362.61399999999998</v>
      </c>
    </row>
    <row r="732" spans="1:2">
      <c r="A732">
        <v>224.75700000000001</v>
      </c>
      <c r="B732">
        <v>190.166</v>
      </c>
    </row>
    <row r="733" spans="1:2">
      <c r="A733">
        <v>101.133</v>
      </c>
      <c r="B733">
        <v>250.833</v>
      </c>
    </row>
    <row r="734" spans="1:2">
      <c r="A734">
        <v>130.286</v>
      </c>
      <c r="B734">
        <v>222.977</v>
      </c>
    </row>
    <row r="735" spans="1:2">
      <c r="A735">
        <v>150.17599999999999</v>
      </c>
      <c r="B735">
        <v>313.59899999999999</v>
      </c>
    </row>
    <row r="736" spans="1:2">
      <c r="A736">
        <v>227.19300000000001</v>
      </c>
      <c r="B736">
        <v>325.69499999999999</v>
      </c>
    </row>
    <row r="737" spans="1:2">
      <c r="A737">
        <v>129.88800000000001</v>
      </c>
      <c r="B737">
        <v>326.69299999999998</v>
      </c>
    </row>
    <row r="738" spans="1:2">
      <c r="A738">
        <v>108.337</v>
      </c>
      <c r="B738">
        <v>319.66000000000003</v>
      </c>
    </row>
    <row r="739" spans="1:2">
      <c r="A739">
        <v>97.608099999999993</v>
      </c>
      <c r="B739">
        <v>200.422</v>
      </c>
    </row>
    <row r="740" spans="1:2">
      <c r="A740">
        <v>67.686000000000007</v>
      </c>
      <c r="B740">
        <v>299.01900000000001</v>
      </c>
    </row>
    <row r="741" spans="1:2">
      <c r="A741">
        <v>190.715</v>
      </c>
      <c r="B741">
        <v>246.626</v>
      </c>
    </row>
    <row r="742" spans="1:2">
      <c r="A742">
        <v>208.499</v>
      </c>
      <c r="B742">
        <v>352.01100000000002</v>
      </c>
    </row>
    <row r="743" spans="1:2">
      <c r="A743">
        <v>214.89599999999999</v>
      </c>
      <c r="B743">
        <v>261.673</v>
      </c>
    </row>
    <row r="744" spans="1:2">
      <c r="A744">
        <v>106.258</v>
      </c>
      <c r="B744">
        <v>182.989</v>
      </c>
    </row>
    <row r="745" spans="1:2">
      <c r="A745">
        <v>62.700899999999997</v>
      </c>
      <c r="B745">
        <v>314.78699999999998</v>
      </c>
    </row>
    <row r="746" spans="1:2">
      <c r="A746">
        <v>205.20400000000001</v>
      </c>
      <c r="B746">
        <v>360.44200000000001</v>
      </c>
    </row>
    <row r="747" spans="1:2">
      <c r="A747">
        <v>126.889</v>
      </c>
      <c r="B747">
        <v>328.81799999999998</v>
      </c>
    </row>
    <row r="748" spans="1:2">
      <c r="A748">
        <v>221.43299999999999</v>
      </c>
      <c r="B748">
        <v>318.685</v>
      </c>
    </row>
    <row r="749" spans="1:2">
      <c r="A749">
        <v>115.958</v>
      </c>
      <c r="B749">
        <v>199.62200000000001</v>
      </c>
    </row>
    <row r="750" spans="1:2">
      <c r="A750">
        <v>219.37100000000001</v>
      </c>
      <c r="B750">
        <v>271.67599999999999</v>
      </c>
    </row>
    <row r="751" spans="1:2">
      <c r="A751">
        <v>226.12700000000001</v>
      </c>
      <c r="B751">
        <v>222.56700000000001</v>
      </c>
    </row>
    <row r="752" spans="1:2">
      <c r="A752">
        <v>56.921500000000002</v>
      </c>
      <c r="B752">
        <v>181.32300000000001</v>
      </c>
    </row>
    <row r="753" spans="1:2">
      <c r="A753">
        <v>60.7468</v>
      </c>
      <c r="B753">
        <v>273.05</v>
      </c>
    </row>
    <row r="754" spans="1:2">
      <c r="A754">
        <v>131.89099999999999</v>
      </c>
      <c r="B754">
        <v>187.274</v>
      </c>
    </row>
    <row r="755" spans="1:2">
      <c r="A755">
        <v>80.579800000000006</v>
      </c>
      <c r="B755">
        <v>206.39</v>
      </c>
    </row>
    <row r="756" spans="1:2">
      <c r="A756">
        <v>164.35</v>
      </c>
      <c r="B756">
        <v>334.38600000000002</v>
      </c>
    </row>
    <row r="757" spans="1:2">
      <c r="A757">
        <v>192.38900000000001</v>
      </c>
      <c r="B757">
        <v>182.744</v>
      </c>
    </row>
    <row r="758" spans="1:2">
      <c r="A758">
        <v>149.923</v>
      </c>
      <c r="B758">
        <v>265.12</v>
      </c>
    </row>
    <row r="759" spans="1:2">
      <c r="A759">
        <v>43.816400000000002</v>
      </c>
      <c r="B759">
        <v>323.62599999999998</v>
      </c>
    </row>
    <row r="760" spans="1:2">
      <c r="A760">
        <v>158.434</v>
      </c>
      <c r="B760">
        <v>307.10899999999998</v>
      </c>
    </row>
    <row r="761" spans="1:2">
      <c r="A761">
        <v>153.29599999999999</v>
      </c>
      <c r="B761">
        <v>344.923</v>
      </c>
    </row>
    <row r="762" spans="1:2">
      <c r="A762">
        <v>88.519800000000004</v>
      </c>
      <c r="B762">
        <v>252.60400000000001</v>
      </c>
    </row>
    <row r="763" spans="1:2">
      <c r="A763">
        <v>80.544799999999995</v>
      </c>
      <c r="B763">
        <v>217.67099999999999</v>
      </c>
    </row>
    <row r="764" spans="1:2">
      <c r="A764">
        <v>176.23500000000001</v>
      </c>
      <c r="B764">
        <v>288.59699999999998</v>
      </c>
    </row>
    <row r="765" spans="1:2">
      <c r="A765">
        <v>228.70500000000001</v>
      </c>
      <c r="B765">
        <v>352.50400000000002</v>
      </c>
    </row>
    <row r="766" spans="1:2">
      <c r="A766">
        <v>114.426</v>
      </c>
      <c r="B766">
        <v>256.18099999999998</v>
      </c>
    </row>
    <row r="767" spans="1:2">
      <c r="A767">
        <v>210.53800000000001</v>
      </c>
      <c r="B767">
        <v>217.66800000000001</v>
      </c>
    </row>
    <row r="768" spans="1:2">
      <c r="A768">
        <v>115.539</v>
      </c>
      <c r="B768">
        <v>360.435</v>
      </c>
    </row>
    <row r="769" spans="1:2">
      <c r="A769">
        <v>207.19</v>
      </c>
      <c r="B769">
        <v>337.27100000000002</v>
      </c>
    </row>
    <row r="770" spans="1:2">
      <c r="A770">
        <v>91.392799999999994</v>
      </c>
      <c r="B770">
        <v>340.108</v>
      </c>
    </row>
    <row r="771" spans="1:2">
      <c r="A771">
        <v>160.72200000000001</v>
      </c>
      <c r="B771">
        <v>350.24299999999999</v>
      </c>
    </row>
    <row r="772" spans="1:2">
      <c r="A772">
        <v>100.193</v>
      </c>
      <c r="B772">
        <v>243.15</v>
      </c>
    </row>
    <row r="773" spans="1:2">
      <c r="A773">
        <v>195.178</v>
      </c>
      <c r="B773">
        <v>255.53899999999999</v>
      </c>
    </row>
    <row r="774" spans="1:2">
      <c r="A774">
        <v>222.74799999999999</v>
      </c>
      <c r="B774">
        <v>219.56200000000001</v>
      </c>
    </row>
    <row r="775" spans="1:2">
      <c r="A775">
        <v>144.357</v>
      </c>
      <c r="B775">
        <v>313.363</v>
      </c>
    </row>
    <row r="776" spans="1:2">
      <c r="A776">
        <v>68.259600000000006</v>
      </c>
      <c r="B776">
        <v>340.637</v>
      </c>
    </row>
    <row r="777" spans="1:2">
      <c r="A777">
        <v>53.44</v>
      </c>
      <c r="B777">
        <v>267.25</v>
      </c>
    </row>
    <row r="778" spans="1:2">
      <c r="A778">
        <v>52.021299999999997</v>
      </c>
      <c r="B778">
        <v>222.46799999999999</v>
      </c>
    </row>
    <row r="779" spans="1:2">
      <c r="A779">
        <v>194.90100000000001</v>
      </c>
      <c r="B779">
        <v>206.172</v>
      </c>
    </row>
    <row r="780" spans="1:2">
      <c r="A780">
        <v>105.557</v>
      </c>
      <c r="B780">
        <v>197.19499999999999</v>
      </c>
    </row>
    <row r="781" spans="1:2">
      <c r="A781">
        <v>228.92599999999999</v>
      </c>
      <c r="B781">
        <v>264.13</v>
      </c>
    </row>
    <row r="782" spans="1:2">
      <c r="A782">
        <v>210.60900000000001</v>
      </c>
      <c r="B782">
        <v>208.93199999999999</v>
      </c>
    </row>
    <row r="783" spans="1:2">
      <c r="A783">
        <v>92.732500000000002</v>
      </c>
      <c r="B783">
        <v>255.495</v>
      </c>
    </row>
    <row r="784" spans="1:2">
      <c r="A784">
        <v>77.609899999999996</v>
      </c>
      <c r="B784">
        <v>290.90499999999997</v>
      </c>
    </row>
    <row r="785" spans="1:2">
      <c r="A785">
        <v>219.47900000000001</v>
      </c>
      <c r="B785">
        <v>276.41300000000001</v>
      </c>
    </row>
    <row r="786" spans="1:2">
      <c r="A786">
        <v>45.459800000000001</v>
      </c>
      <c r="B786">
        <v>343.04899999999998</v>
      </c>
    </row>
    <row r="787" spans="1:2">
      <c r="A787">
        <v>201.393</v>
      </c>
      <c r="B787">
        <v>307.96800000000002</v>
      </c>
    </row>
    <row r="788" spans="1:2">
      <c r="A788">
        <v>192.23699999999999</v>
      </c>
      <c r="B788">
        <v>220.416</v>
      </c>
    </row>
    <row r="789" spans="1:2">
      <c r="A789">
        <v>99.006299999999996</v>
      </c>
      <c r="B789">
        <v>300.57</v>
      </c>
    </row>
    <row r="790" spans="1:2">
      <c r="A790">
        <v>58.305100000000003</v>
      </c>
      <c r="B790">
        <v>234.953</v>
      </c>
    </row>
    <row r="791" spans="1:2">
      <c r="A791">
        <v>221.5</v>
      </c>
      <c r="B791">
        <v>250.303</v>
      </c>
    </row>
    <row r="792" spans="1:2">
      <c r="A792">
        <v>217.36</v>
      </c>
      <c r="B792">
        <v>275.39999999999998</v>
      </c>
    </row>
    <row r="793" spans="1:2">
      <c r="A793">
        <v>225.40600000000001</v>
      </c>
      <c r="B793">
        <v>299.64</v>
      </c>
    </row>
    <row r="794" spans="1:2">
      <c r="A794">
        <v>222.46199999999999</v>
      </c>
      <c r="B794">
        <v>222.44300000000001</v>
      </c>
    </row>
    <row r="795" spans="1:2">
      <c r="A795">
        <v>177.87899999999999</v>
      </c>
      <c r="B795">
        <v>320.36099999999999</v>
      </c>
    </row>
    <row r="796" spans="1:2">
      <c r="A796">
        <v>80.448099999999997</v>
      </c>
      <c r="B796">
        <v>191.83600000000001</v>
      </c>
    </row>
    <row r="797" spans="1:2">
      <c r="A797">
        <v>152.89500000000001</v>
      </c>
      <c r="B797">
        <v>199.054</v>
      </c>
    </row>
    <row r="798" spans="1:2">
      <c r="A798">
        <v>75.869900000000001</v>
      </c>
      <c r="B798">
        <v>245.58500000000001</v>
      </c>
    </row>
    <row r="799" spans="1:2">
      <c r="A799">
        <v>127.185</v>
      </c>
      <c r="B799">
        <v>292.28899999999999</v>
      </c>
    </row>
    <row r="800" spans="1:2">
      <c r="A800">
        <v>76.212500000000006</v>
      </c>
      <c r="B800">
        <v>205.053</v>
      </c>
    </row>
    <row r="801" spans="1:2">
      <c r="A801">
        <v>95.783199999999994</v>
      </c>
      <c r="B801">
        <v>329.161</v>
      </c>
    </row>
    <row r="802" spans="1:2">
      <c r="A802">
        <v>185.006</v>
      </c>
      <c r="B802">
        <v>292.00799999999998</v>
      </c>
    </row>
    <row r="803" spans="1:2">
      <c r="A803">
        <v>143.38200000000001</v>
      </c>
      <c r="B803">
        <v>316.274</v>
      </c>
    </row>
    <row r="804" spans="1:2">
      <c r="A804">
        <v>196.01900000000001</v>
      </c>
      <c r="B804">
        <v>185.26300000000001</v>
      </c>
    </row>
    <row r="805" spans="1:2">
      <c r="A805">
        <v>92.846100000000007</v>
      </c>
      <c r="B805">
        <v>366.01</v>
      </c>
    </row>
    <row r="806" spans="1:2">
      <c r="A806">
        <v>109.072</v>
      </c>
      <c r="B806">
        <v>270.68</v>
      </c>
    </row>
    <row r="807" spans="1:2">
      <c r="A807">
        <v>95.672700000000006</v>
      </c>
      <c r="B807">
        <v>271.93200000000002</v>
      </c>
    </row>
    <row r="808" spans="1:2">
      <c r="A808">
        <v>141.72800000000001</v>
      </c>
      <c r="B808">
        <v>326.62900000000002</v>
      </c>
    </row>
    <row r="809" spans="1:2">
      <c r="A809">
        <v>232.476</v>
      </c>
      <c r="B809">
        <v>319.767</v>
      </c>
    </row>
    <row r="810" spans="1:2">
      <c r="A810">
        <v>105.26600000000001</v>
      </c>
      <c r="B810">
        <v>309.65699999999998</v>
      </c>
    </row>
    <row r="811" spans="1:2">
      <c r="A811">
        <v>180.07400000000001</v>
      </c>
      <c r="B811">
        <v>211.72</v>
      </c>
    </row>
    <row r="812" spans="1:2">
      <c r="A812">
        <v>146.09299999999999</v>
      </c>
      <c r="B812">
        <v>293.68400000000003</v>
      </c>
    </row>
    <row r="813" spans="1:2">
      <c r="A813">
        <v>112.91500000000001</v>
      </c>
      <c r="B813">
        <v>271.43900000000002</v>
      </c>
    </row>
    <row r="814" spans="1:2">
      <c r="A814">
        <v>41.611600000000003</v>
      </c>
      <c r="B814">
        <v>266.78699999999998</v>
      </c>
    </row>
    <row r="815" spans="1:2">
      <c r="A815">
        <v>57.796500000000002</v>
      </c>
      <c r="B815">
        <v>286.32799999999997</v>
      </c>
    </row>
    <row r="816" spans="1:2">
      <c r="A816">
        <v>94.885499999999993</v>
      </c>
      <c r="B816">
        <v>242.07</v>
      </c>
    </row>
    <row r="817" spans="1:2">
      <c r="A817">
        <v>49.7423</v>
      </c>
      <c r="B817">
        <v>320.03699999999998</v>
      </c>
    </row>
    <row r="818" spans="1:2">
      <c r="A818">
        <v>234.35900000000001</v>
      </c>
      <c r="B818">
        <v>380.42700000000002</v>
      </c>
    </row>
    <row r="819" spans="1:2">
      <c r="A819">
        <v>210.971</v>
      </c>
      <c r="B819">
        <v>283.65300000000002</v>
      </c>
    </row>
    <row r="820" spans="1:2">
      <c r="A820">
        <v>134.97499999999999</v>
      </c>
      <c r="B820">
        <v>230.35</v>
      </c>
    </row>
    <row r="821" spans="1:2">
      <c r="A821">
        <v>72.367099999999994</v>
      </c>
      <c r="B821">
        <v>374.95</v>
      </c>
    </row>
    <row r="822" spans="1:2">
      <c r="A822">
        <v>162.06100000000001</v>
      </c>
      <c r="B822">
        <v>267.71199999999999</v>
      </c>
    </row>
    <row r="823" spans="1:2">
      <c r="A823">
        <v>206.13300000000001</v>
      </c>
      <c r="B823">
        <v>374.82799999999997</v>
      </c>
    </row>
    <row r="824" spans="1:2">
      <c r="A824">
        <v>115.399</v>
      </c>
      <c r="B824">
        <v>204.887</v>
      </c>
    </row>
    <row r="825" spans="1:2">
      <c r="A825">
        <v>116.173</v>
      </c>
      <c r="B825">
        <v>220.93899999999999</v>
      </c>
    </row>
    <row r="826" spans="1:2">
      <c r="A826">
        <v>101.017</v>
      </c>
      <c r="B826">
        <v>294.61399999999998</v>
      </c>
    </row>
    <row r="827" spans="1:2">
      <c r="A827">
        <v>144.44900000000001</v>
      </c>
      <c r="B827">
        <v>259.24200000000002</v>
      </c>
    </row>
    <row r="828" spans="1:2">
      <c r="A828">
        <v>48.941699999999997</v>
      </c>
      <c r="B828">
        <v>263.96600000000001</v>
      </c>
    </row>
    <row r="829" spans="1:2">
      <c r="A829">
        <v>53.067799999999998</v>
      </c>
      <c r="B829">
        <v>210.965</v>
      </c>
    </row>
    <row r="830" spans="1:2">
      <c r="A830">
        <v>64.631299999999996</v>
      </c>
      <c r="B830">
        <v>359.74299999999999</v>
      </c>
    </row>
    <row r="831" spans="1:2">
      <c r="A831">
        <v>175.73400000000001</v>
      </c>
      <c r="B831">
        <v>254.98599999999999</v>
      </c>
    </row>
    <row r="832" spans="1:2">
      <c r="A832">
        <v>128.81</v>
      </c>
      <c r="B832">
        <v>217.845</v>
      </c>
    </row>
    <row r="833" spans="1:2">
      <c r="A833">
        <v>85.686599999999999</v>
      </c>
      <c r="B833">
        <v>235.03200000000001</v>
      </c>
    </row>
    <row r="834" spans="1:2">
      <c r="A834">
        <v>156.11000000000001</v>
      </c>
      <c r="B834">
        <v>247.31700000000001</v>
      </c>
    </row>
    <row r="835" spans="1:2">
      <c r="A835">
        <v>228.38</v>
      </c>
      <c r="B835">
        <v>289.90699999999998</v>
      </c>
    </row>
    <row r="836" spans="1:2">
      <c r="A836">
        <v>237.20699999999999</v>
      </c>
      <c r="B836">
        <v>240.39099999999999</v>
      </c>
    </row>
    <row r="837" spans="1:2">
      <c r="A837">
        <v>218.54900000000001</v>
      </c>
      <c r="B837">
        <v>257.56299999999999</v>
      </c>
    </row>
    <row r="838" spans="1:2">
      <c r="A838">
        <v>227.79599999999999</v>
      </c>
      <c r="B838">
        <v>269.70400000000001</v>
      </c>
    </row>
    <row r="839" spans="1:2">
      <c r="A839">
        <v>92.617000000000004</v>
      </c>
      <c r="B839">
        <v>315.28199999999998</v>
      </c>
    </row>
    <row r="840" spans="1:2">
      <c r="A840">
        <v>112.857</v>
      </c>
      <c r="B840">
        <v>291.17500000000001</v>
      </c>
    </row>
    <row r="841" spans="1:2">
      <c r="A841">
        <v>149.494</v>
      </c>
      <c r="B841">
        <v>242.334</v>
      </c>
    </row>
    <row r="842" spans="1:2">
      <c r="A842">
        <v>86.662899999999993</v>
      </c>
      <c r="B842">
        <v>243.96799999999999</v>
      </c>
    </row>
    <row r="843" spans="1:2">
      <c r="A843">
        <v>150.255</v>
      </c>
      <c r="B843">
        <v>238.02699999999999</v>
      </c>
    </row>
    <row r="844" spans="1:2">
      <c r="A844">
        <v>93.543999999999997</v>
      </c>
      <c r="B844">
        <v>294.19099999999997</v>
      </c>
    </row>
    <row r="845" spans="1:2">
      <c r="A845">
        <v>40.572800000000001</v>
      </c>
      <c r="B845">
        <v>208.31899999999999</v>
      </c>
    </row>
    <row r="846" spans="1:2">
      <c r="A846">
        <v>183.18600000000001</v>
      </c>
      <c r="B846">
        <v>310.70100000000002</v>
      </c>
    </row>
    <row r="847" spans="1:2">
      <c r="A847">
        <v>129.73099999999999</v>
      </c>
      <c r="B847">
        <v>285.71499999999997</v>
      </c>
    </row>
    <row r="848" spans="1:2">
      <c r="A848">
        <v>181.572</v>
      </c>
      <c r="B848">
        <v>374.98500000000001</v>
      </c>
    </row>
    <row r="849" spans="1:2">
      <c r="A849">
        <v>153.46100000000001</v>
      </c>
      <c r="B849">
        <v>320.673</v>
      </c>
    </row>
    <row r="850" spans="1:2">
      <c r="A850">
        <v>122.304</v>
      </c>
      <c r="B850">
        <v>272.04700000000003</v>
      </c>
    </row>
    <row r="851" spans="1:2">
      <c r="A851">
        <v>71.693600000000004</v>
      </c>
      <c r="B851">
        <v>255.80199999999999</v>
      </c>
    </row>
    <row r="852" spans="1:2">
      <c r="A852">
        <v>42.597299999999997</v>
      </c>
      <c r="B852">
        <v>233.27</v>
      </c>
    </row>
    <row r="853" spans="1:2">
      <c r="A853">
        <v>133.92400000000001</v>
      </c>
      <c r="B853">
        <v>363.29500000000002</v>
      </c>
    </row>
    <row r="854" spans="1:2">
      <c r="A854">
        <v>78.934799999999996</v>
      </c>
      <c r="B854">
        <v>357.39699999999999</v>
      </c>
    </row>
    <row r="855" spans="1:2">
      <c r="A855">
        <v>145.321</v>
      </c>
      <c r="B855">
        <v>305.49799999999999</v>
      </c>
    </row>
    <row r="856" spans="1:2">
      <c r="A856">
        <v>81.519900000000007</v>
      </c>
      <c r="B856">
        <v>206.07499999999999</v>
      </c>
    </row>
    <row r="857" spans="1:2">
      <c r="A857">
        <v>67.839100000000002</v>
      </c>
      <c r="B857">
        <v>273.18400000000003</v>
      </c>
    </row>
    <row r="858" spans="1:2">
      <c r="A858">
        <v>179.38300000000001</v>
      </c>
      <c r="B858">
        <v>188.66399999999999</v>
      </c>
    </row>
    <row r="859" spans="1:2">
      <c r="A859">
        <v>56.470300000000002</v>
      </c>
      <c r="B859">
        <v>197.85400000000001</v>
      </c>
    </row>
    <row r="860" spans="1:2">
      <c r="A860">
        <v>105.70399999999999</v>
      </c>
      <c r="B860">
        <v>268.75599999999997</v>
      </c>
    </row>
    <row r="861" spans="1:2">
      <c r="A861">
        <v>157.19200000000001</v>
      </c>
      <c r="B861">
        <v>220.39500000000001</v>
      </c>
    </row>
    <row r="862" spans="1:2">
      <c r="A862">
        <v>155.35</v>
      </c>
      <c r="B862">
        <v>276.29300000000001</v>
      </c>
    </row>
    <row r="863" spans="1:2">
      <c r="A863">
        <v>228.608</v>
      </c>
      <c r="B863">
        <v>307.66000000000003</v>
      </c>
    </row>
    <row r="864" spans="1:2">
      <c r="A864">
        <v>212.10499999999999</v>
      </c>
      <c r="B864">
        <v>352.43099999999998</v>
      </c>
    </row>
    <row r="865" spans="1:2">
      <c r="A865">
        <v>88.262299999999996</v>
      </c>
      <c r="B865">
        <v>325.68299999999999</v>
      </c>
    </row>
    <row r="866" spans="1:2">
      <c r="A866">
        <v>120.226</v>
      </c>
      <c r="B866">
        <v>334.57900000000001</v>
      </c>
    </row>
    <row r="867" spans="1:2">
      <c r="A867">
        <v>46.239600000000003</v>
      </c>
      <c r="B867">
        <v>249.54599999999999</v>
      </c>
    </row>
    <row r="868" spans="1:2">
      <c r="A868">
        <v>89.531599999999997</v>
      </c>
      <c r="B868">
        <v>258.988</v>
      </c>
    </row>
    <row r="869" spans="1:2">
      <c r="A869">
        <v>180.053</v>
      </c>
      <c r="B869">
        <v>256.346</v>
      </c>
    </row>
    <row r="870" spans="1:2">
      <c r="A870">
        <v>183.44</v>
      </c>
      <c r="B870">
        <v>371.69799999999998</v>
      </c>
    </row>
    <row r="871" spans="1:2">
      <c r="A871">
        <v>94.645200000000003</v>
      </c>
      <c r="B871">
        <v>202.93600000000001</v>
      </c>
    </row>
    <row r="872" spans="1:2">
      <c r="A872">
        <v>118.04600000000001</v>
      </c>
      <c r="B872">
        <v>302.48899999999998</v>
      </c>
    </row>
    <row r="873" spans="1:2">
      <c r="A873">
        <v>111.825</v>
      </c>
      <c r="B873">
        <v>338.56900000000002</v>
      </c>
    </row>
    <row r="874" spans="1:2">
      <c r="A874">
        <v>107.621</v>
      </c>
      <c r="B874">
        <v>286.53699999999998</v>
      </c>
    </row>
    <row r="875" spans="1:2">
      <c r="A875">
        <v>206.65299999999999</v>
      </c>
      <c r="B875">
        <v>310.37299999999999</v>
      </c>
    </row>
    <row r="876" spans="1:2">
      <c r="A876">
        <v>211.62200000000001</v>
      </c>
      <c r="B876">
        <v>237.27199999999999</v>
      </c>
    </row>
    <row r="877" spans="1:2">
      <c r="A877">
        <v>208.352</v>
      </c>
      <c r="B877">
        <v>269.34100000000001</v>
      </c>
    </row>
    <row r="878" spans="1:2">
      <c r="A878">
        <v>181.89400000000001</v>
      </c>
      <c r="B878">
        <v>199.21299999999999</v>
      </c>
    </row>
    <row r="879" spans="1:2">
      <c r="A879">
        <v>153.52000000000001</v>
      </c>
      <c r="B879">
        <v>305.81099999999998</v>
      </c>
    </row>
    <row r="880" spans="1:2">
      <c r="A880">
        <v>136.15700000000001</v>
      </c>
      <c r="B880">
        <v>287.49400000000003</v>
      </c>
    </row>
    <row r="881" spans="1:2">
      <c r="A881">
        <v>90.129400000000004</v>
      </c>
      <c r="B881">
        <v>305.59800000000001</v>
      </c>
    </row>
    <row r="882" spans="1:2">
      <c r="A882">
        <v>155.00899999999999</v>
      </c>
      <c r="B882">
        <v>336.7</v>
      </c>
    </row>
    <row r="883" spans="1:2">
      <c r="A883">
        <v>87.068100000000001</v>
      </c>
      <c r="B883">
        <v>254.94300000000001</v>
      </c>
    </row>
    <row r="884" spans="1:2">
      <c r="A884">
        <v>199.45699999999999</v>
      </c>
      <c r="B884">
        <v>374.59899999999999</v>
      </c>
    </row>
    <row r="885" spans="1:2">
      <c r="A885">
        <v>65.621600000000001</v>
      </c>
      <c r="B885">
        <v>203.66800000000001</v>
      </c>
    </row>
    <row r="886" spans="1:2">
      <c r="A886">
        <v>218.27500000000001</v>
      </c>
      <c r="B886">
        <v>246.61600000000001</v>
      </c>
    </row>
    <row r="887" spans="1:2">
      <c r="A887">
        <v>55.914999999999999</v>
      </c>
      <c r="B887">
        <v>264.98500000000001</v>
      </c>
    </row>
    <row r="888" spans="1:2">
      <c r="A888">
        <v>182.41399999999999</v>
      </c>
      <c r="B888">
        <v>326.971</v>
      </c>
    </row>
    <row r="889" spans="1:2">
      <c r="A889">
        <v>169.64400000000001</v>
      </c>
      <c r="B889">
        <v>310.89999999999998</v>
      </c>
    </row>
    <row r="890" spans="1:2">
      <c r="A890">
        <v>71.4542</v>
      </c>
      <c r="B890">
        <v>232.494</v>
      </c>
    </row>
    <row r="891" spans="1:2">
      <c r="A891">
        <v>106.616</v>
      </c>
      <c r="B891">
        <v>200.804</v>
      </c>
    </row>
    <row r="892" spans="1:2">
      <c r="A892">
        <v>93.686099999999996</v>
      </c>
      <c r="B892">
        <v>283.34500000000003</v>
      </c>
    </row>
    <row r="893" spans="1:2">
      <c r="A893">
        <v>154.852</v>
      </c>
      <c r="B893">
        <v>293.904</v>
      </c>
    </row>
    <row r="894" spans="1:2">
      <c r="A894">
        <v>217.22800000000001</v>
      </c>
      <c r="B894">
        <v>258.71300000000002</v>
      </c>
    </row>
    <row r="895" spans="1:2">
      <c r="A895">
        <v>156.749</v>
      </c>
      <c r="B895">
        <v>186.298</v>
      </c>
    </row>
    <row r="896" spans="1:2">
      <c r="A896">
        <v>77.917100000000005</v>
      </c>
      <c r="B896">
        <v>252.93600000000001</v>
      </c>
    </row>
    <row r="897" spans="1:2">
      <c r="A897">
        <v>66.866299999999995</v>
      </c>
      <c r="B897">
        <v>323.16800000000001</v>
      </c>
    </row>
    <row r="898" spans="1:2">
      <c r="A898">
        <v>54.322400000000002</v>
      </c>
      <c r="B898">
        <v>297.06200000000001</v>
      </c>
    </row>
    <row r="899" spans="1:2">
      <c r="A899">
        <v>92.959900000000005</v>
      </c>
      <c r="B899">
        <v>278.44</v>
      </c>
    </row>
    <row r="900" spans="1:2">
      <c r="A900">
        <v>114.67700000000001</v>
      </c>
      <c r="B900">
        <v>271.517</v>
      </c>
    </row>
    <row r="901" spans="1:2">
      <c r="A901">
        <v>157.68899999999999</v>
      </c>
      <c r="B901">
        <v>182.31800000000001</v>
      </c>
    </row>
    <row r="902" spans="1:2">
      <c r="A902">
        <v>195.41399999999999</v>
      </c>
      <c r="B902">
        <v>217.32300000000001</v>
      </c>
    </row>
    <row r="903" spans="1:2">
      <c r="A903">
        <v>113.86799999999999</v>
      </c>
      <c r="B903">
        <v>287.46800000000002</v>
      </c>
    </row>
    <row r="904" spans="1:2">
      <c r="A904">
        <v>44.178199999999997</v>
      </c>
      <c r="B904">
        <v>203.50700000000001</v>
      </c>
    </row>
    <row r="905" spans="1:2">
      <c r="A905">
        <v>110.387</v>
      </c>
      <c r="B905">
        <v>376.99299999999999</v>
      </c>
    </row>
    <row r="906" spans="1:2">
      <c r="A906">
        <v>90.22</v>
      </c>
      <c r="B906">
        <v>229.13</v>
      </c>
    </row>
    <row r="907" spans="1:2">
      <c r="A907">
        <v>168.99799999999999</v>
      </c>
      <c r="B907">
        <v>255.71299999999999</v>
      </c>
    </row>
    <row r="908" spans="1:2">
      <c r="A908">
        <v>148.839</v>
      </c>
      <c r="B908">
        <v>241.64099999999999</v>
      </c>
    </row>
    <row r="909" spans="1:2">
      <c r="A909">
        <v>239.798</v>
      </c>
      <c r="B909">
        <v>190.08600000000001</v>
      </c>
    </row>
    <row r="910" spans="1:2">
      <c r="A910">
        <v>151.91399999999999</v>
      </c>
      <c r="B910">
        <v>325.38400000000001</v>
      </c>
    </row>
    <row r="911" spans="1:2">
      <c r="A911">
        <v>106.372</v>
      </c>
      <c r="B911">
        <v>292.13400000000001</v>
      </c>
    </row>
    <row r="912" spans="1:2">
      <c r="A912">
        <v>75.049800000000005</v>
      </c>
      <c r="B912">
        <v>263.63099999999997</v>
      </c>
    </row>
    <row r="913" spans="1:2">
      <c r="A913">
        <v>217.625</v>
      </c>
      <c r="B913">
        <v>321.69499999999999</v>
      </c>
    </row>
    <row r="914" spans="1:2">
      <c r="A914">
        <v>105.3</v>
      </c>
      <c r="B914">
        <v>279.59100000000001</v>
      </c>
    </row>
    <row r="915" spans="1:2">
      <c r="A915">
        <v>51.190100000000001</v>
      </c>
      <c r="B915">
        <v>253.614</v>
      </c>
    </row>
    <row r="916" spans="1:2">
      <c r="A916">
        <v>57.730400000000003</v>
      </c>
      <c r="B916">
        <v>376</v>
      </c>
    </row>
    <row r="917" spans="1:2">
      <c r="A917">
        <v>202.57400000000001</v>
      </c>
      <c r="B917">
        <v>363.88900000000001</v>
      </c>
    </row>
    <row r="918" spans="1:2">
      <c r="A918">
        <v>63.796300000000002</v>
      </c>
      <c r="B918">
        <v>325.512</v>
      </c>
    </row>
    <row r="919" spans="1:2">
      <c r="A919">
        <v>243.42699999999999</v>
      </c>
      <c r="B919">
        <v>271.65899999999999</v>
      </c>
    </row>
    <row r="920" spans="1:2">
      <c r="A920">
        <v>395.38900000000001</v>
      </c>
      <c r="B920">
        <v>305.78199999999998</v>
      </c>
    </row>
    <row r="921" spans="1:2">
      <c r="A921">
        <v>362.07299999999998</v>
      </c>
      <c r="B921">
        <v>355.96800000000002</v>
      </c>
    </row>
    <row r="922" spans="1:2">
      <c r="A922">
        <v>436.197</v>
      </c>
      <c r="B922">
        <v>158.601</v>
      </c>
    </row>
    <row r="923" spans="1:2">
      <c r="A923">
        <v>288.47500000000002</v>
      </c>
      <c r="B923">
        <v>400.09100000000001</v>
      </c>
    </row>
    <row r="924" spans="1:2">
      <c r="A924">
        <v>133.24</v>
      </c>
      <c r="B924">
        <v>362.55799999999999</v>
      </c>
    </row>
    <row r="925" spans="1:2">
      <c r="A925">
        <v>277.17099999999999</v>
      </c>
      <c r="B925">
        <v>417.53699999999998</v>
      </c>
    </row>
    <row r="926" spans="1:2">
      <c r="A926">
        <v>84.320899999999995</v>
      </c>
      <c r="B926">
        <v>180.976</v>
      </c>
    </row>
    <row r="927" spans="1:2">
      <c r="A927">
        <v>396.74700000000001</v>
      </c>
      <c r="B927">
        <v>125.949</v>
      </c>
    </row>
    <row r="928" spans="1:2">
      <c r="A928">
        <v>216.83</v>
      </c>
      <c r="B928">
        <v>266.99</v>
      </c>
    </row>
    <row r="929" spans="1:2">
      <c r="A929">
        <v>295.13900000000001</v>
      </c>
      <c r="B929">
        <v>404.05200000000002</v>
      </c>
    </row>
    <row r="930" spans="1:2">
      <c r="A930">
        <v>41.847700000000003</v>
      </c>
      <c r="B930">
        <v>334.92500000000001</v>
      </c>
    </row>
    <row r="931" spans="1:2">
      <c r="A931">
        <v>77.607600000000005</v>
      </c>
      <c r="B931">
        <v>350.66800000000001</v>
      </c>
    </row>
    <row r="932" spans="1:2">
      <c r="A932">
        <v>395.69</v>
      </c>
      <c r="B932">
        <v>370.053</v>
      </c>
    </row>
    <row r="933" spans="1:2">
      <c r="A933">
        <v>282.16300000000001</v>
      </c>
      <c r="B933">
        <v>316.012</v>
      </c>
    </row>
    <row r="934" spans="1:2">
      <c r="A934">
        <v>211.58500000000001</v>
      </c>
      <c r="B934">
        <v>101.218</v>
      </c>
    </row>
    <row r="935" spans="1:2">
      <c r="A935">
        <v>173.393</v>
      </c>
      <c r="B935">
        <v>216.35400000000001</v>
      </c>
    </row>
    <row r="936" spans="1:2">
      <c r="A936">
        <v>246.452</v>
      </c>
      <c r="B936">
        <v>122.90600000000001</v>
      </c>
    </row>
    <row r="937" spans="1:2">
      <c r="A937">
        <v>286.61700000000002</v>
      </c>
      <c r="B937">
        <v>171.28899999999999</v>
      </c>
    </row>
    <row r="938" spans="1:2">
      <c r="A938">
        <v>242.35400000000001</v>
      </c>
      <c r="B938">
        <v>245.89500000000001</v>
      </c>
    </row>
    <row r="943" spans="1:2">
      <c r="A943">
        <v>344.09699999999998</v>
      </c>
      <c r="B943">
        <v>470.10599999999999</v>
      </c>
    </row>
    <row r="944" spans="1:2">
      <c r="A944">
        <v>338.87400000000002</v>
      </c>
      <c r="B944">
        <v>488.02699999999999</v>
      </c>
    </row>
    <row r="945" spans="1:2">
      <c r="A945">
        <v>389.74599999999998</v>
      </c>
      <c r="B945">
        <v>493.87299999999999</v>
      </c>
    </row>
    <row r="946" spans="1:2">
      <c r="A946">
        <v>375.32299999999998</v>
      </c>
      <c r="B946">
        <v>486.84899999999999</v>
      </c>
    </row>
    <row r="947" spans="1:2">
      <c r="A947">
        <v>393.233</v>
      </c>
      <c r="B947">
        <v>493.94099999999997</v>
      </c>
    </row>
    <row r="948" spans="1:2">
      <c r="A948">
        <v>341.70600000000002</v>
      </c>
      <c r="B948">
        <v>481.24200000000002</v>
      </c>
    </row>
    <row r="949" spans="1:2">
      <c r="A949">
        <v>330.43700000000001</v>
      </c>
      <c r="B949">
        <v>482.12900000000002</v>
      </c>
    </row>
    <row r="950" spans="1:2">
      <c r="A950">
        <v>325.71300000000002</v>
      </c>
      <c r="B950">
        <v>485.19799999999998</v>
      </c>
    </row>
    <row r="951" spans="1:2">
      <c r="A951">
        <v>376.41800000000001</v>
      </c>
      <c r="B951">
        <v>486.68200000000002</v>
      </c>
    </row>
    <row r="952" spans="1:2">
      <c r="A952">
        <v>399.93200000000002</v>
      </c>
      <c r="B952">
        <v>496.92099999999999</v>
      </c>
    </row>
    <row r="953" spans="1:2">
      <c r="A953">
        <v>417.19900000000001</v>
      </c>
      <c r="B953">
        <v>490.74700000000001</v>
      </c>
    </row>
    <row r="954" spans="1:2">
      <c r="A954">
        <v>321.92899999999997</v>
      </c>
      <c r="B954">
        <v>491.63099999999997</v>
      </c>
    </row>
    <row r="955" spans="1:2">
      <c r="A955">
        <v>429.12200000000001</v>
      </c>
      <c r="B955">
        <v>493.60899999999998</v>
      </c>
    </row>
    <row r="956" spans="1:2">
      <c r="A956">
        <v>344.58600000000001</v>
      </c>
      <c r="B956">
        <v>488.19200000000001</v>
      </c>
    </row>
    <row r="957" spans="1:2">
      <c r="A957">
        <v>335.29199999999997</v>
      </c>
      <c r="B957">
        <v>494.01400000000001</v>
      </c>
    </row>
    <row r="958" spans="1:2">
      <c r="A958">
        <v>380.952</v>
      </c>
      <c r="B958">
        <v>490.89400000000001</v>
      </c>
    </row>
    <row r="959" spans="1:2">
      <c r="A959">
        <v>267.85399999999998</v>
      </c>
      <c r="B959">
        <v>460.17599999999999</v>
      </c>
    </row>
    <row r="960" spans="1:2">
      <c r="A960">
        <v>276.59100000000001</v>
      </c>
      <c r="B960">
        <v>495.48599999999999</v>
      </c>
    </row>
    <row r="961" spans="1:2">
      <c r="A961">
        <v>383.47399999999999</v>
      </c>
      <c r="B961">
        <v>482.88900000000001</v>
      </c>
    </row>
    <row r="962" spans="1:2">
      <c r="A962">
        <v>273.745</v>
      </c>
      <c r="B962">
        <v>469.91899999999998</v>
      </c>
    </row>
    <row r="963" spans="1:2">
      <c r="A963">
        <v>278.10000000000002</v>
      </c>
      <c r="B963">
        <v>464.363</v>
      </c>
    </row>
    <row r="964" spans="1:2">
      <c r="A964">
        <v>337.43400000000003</v>
      </c>
      <c r="B964">
        <v>491.10500000000002</v>
      </c>
    </row>
    <row r="965" spans="1:2">
      <c r="A965">
        <v>313.42</v>
      </c>
      <c r="B965">
        <v>482.96699999999998</v>
      </c>
    </row>
    <row r="966" spans="1:2">
      <c r="A966">
        <v>273.38900000000001</v>
      </c>
      <c r="B966">
        <v>480.03699999999998</v>
      </c>
    </row>
    <row r="967" spans="1:2">
      <c r="A967">
        <v>266.08100000000002</v>
      </c>
      <c r="B967">
        <v>454.471</v>
      </c>
    </row>
    <row r="968" spans="1:2">
      <c r="A968">
        <v>317.01400000000001</v>
      </c>
      <c r="B968">
        <v>483.82900000000001</v>
      </c>
    </row>
    <row r="969" spans="1:2">
      <c r="A969">
        <v>51.8155</v>
      </c>
      <c r="B969">
        <v>936.69799999999998</v>
      </c>
    </row>
    <row r="970" spans="1:2">
      <c r="A970">
        <v>-19.110399999999998</v>
      </c>
      <c r="B970">
        <v>883.91700000000003</v>
      </c>
    </row>
    <row r="971" spans="1:2">
      <c r="A971">
        <v>81.778599999999997</v>
      </c>
      <c r="B971">
        <v>925.10400000000004</v>
      </c>
    </row>
    <row r="972" spans="1:2">
      <c r="A972">
        <v>123.82599999999999</v>
      </c>
      <c r="B972">
        <v>824.85599999999999</v>
      </c>
    </row>
    <row r="973" spans="1:2">
      <c r="A973">
        <v>47.764299999999999</v>
      </c>
      <c r="B973">
        <v>847.48</v>
      </c>
    </row>
    <row r="974" spans="1:2">
      <c r="A974">
        <v>86.181200000000004</v>
      </c>
      <c r="B974">
        <v>919.83199999999999</v>
      </c>
    </row>
    <row r="975" spans="1:2">
      <c r="A975">
        <v>108.568</v>
      </c>
      <c r="B975">
        <v>772.24599999999998</v>
      </c>
    </row>
    <row r="976" spans="1:2">
      <c r="A976">
        <v>32.959899999999998</v>
      </c>
      <c r="B976">
        <v>830.49599999999998</v>
      </c>
    </row>
    <row r="977" spans="1:2">
      <c r="A977">
        <v>46.854900000000001</v>
      </c>
      <c r="B977">
        <v>763.25199999999995</v>
      </c>
    </row>
    <row r="978" spans="1:2">
      <c r="A978">
        <v>71.879800000000003</v>
      </c>
      <c r="B978">
        <v>756.52099999999996</v>
      </c>
    </row>
    <row r="979" spans="1:2">
      <c r="A979">
        <v>153.10300000000001</v>
      </c>
      <c r="B979">
        <v>869.00900000000001</v>
      </c>
    </row>
    <row r="980" spans="1:2">
      <c r="A980">
        <v>128.75899999999999</v>
      </c>
      <c r="B980">
        <v>931.45699999999999</v>
      </c>
    </row>
    <row r="981" spans="1:2">
      <c r="A981">
        <v>101.404</v>
      </c>
      <c r="B981">
        <v>766.28499999999997</v>
      </c>
    </row>
    <row r="982" spans="1:2">
      <c r="A982">
        <v>42.757800000000003</v>
      </c>
      <c r="B982">
        <v>903.66200000000003</v>
      </c>
    </row>
    <row r="983" spans="1:2">
      <c r="A983">
        <v>144.37899999999999</v>
      </c>
      <c r="B983">
        <v>844.87800000000004</v>
      </c>
    </row>
    <row r="984" spans="1:2">
      <c r="A984">
        <v>-36.813699999999997</v>
      </c>
      <c r="B984">
        <v>945.22400000000005</v>
      </c>
    </row>
    <row r="985" spans="1:2">
      <c r="A985">
        <v>72.096800000000002</v>
      </c>
      <c r="B985">
        <v>803.79899999999998</v>
      </c>
    </row>
    <row r="986" spans="1:2">
      <c r="A986">
        <v>145.59200000000001</v>
      </c>
      <c r="B986">
        <v>834.80100000000004</v>
      </c>
    </row>
    <row r="987" spans="1:2">
      <c r="A987">
        <v>-10.431100000000001</v>
      </c>
      <c r="B987">
        <v>757.05899999999997</v>
      </c>
    </row>
    <row r="988" spans="1:2">
      <c r="A988">
        <v>-18.954999999999998</v>
      </c>
      <c r="B988">
        <v>895.92</v>
      </c>
    </row>
    <row r="989" spans="1:2">
      <c r="A989">
        <v>29.3446</v>
      </c>
      <c r="B989">
        <v>867.755</v>
      </c>
    </row>
    <row r="990" spans="1:2">
      <c r="A990">
        <v>53.455199999999998</v>
      </c>
      <c r="B990">
        <v>893.73900000000003</v>
      </c>
    </row>
    <row r="991" spans="1:2">
      <c r="A991">
        <v>-37.553800000000003</v>
      </c>
      <c r="B991">
        <v>905.87300000000005</v>
      </c>
    </row>
    <row r="992" spans="1:2">
      <c r="A992">
        <v>112.248</v>
      </c>
      <c r="B992">
        <v>819.50099999999998</v>
      </c>
    </row>
    <row r="993" spans="1:2">
      <c r="A993">
        <v>54.430700000000002</v>
      </c>
      <c r="B993">
        <v>889.596</v>
      </c>
    </row>
    <row r="994" spans="1:2">
      <c r="A994">
        <v>130.63900000000001</v>
      </c>
      <c r="B994">
        <v>928.96900000000005</v>
      </c>
    </row>
    <row r="995" spans="1:2">
      <c r="A995">
        <v>81.3108</v>
      </c>
      <c r="B995">
        <v>863.178</v>
      </c>
    </row>
    <row r="996" spans="1:2">
      <c r="A996">
        <v>133.20400000000001</v>
      </c>
      <c r="B996">
        <v>836.56100000000004</v>
      </c>
    </row>
    <row r="997" spans="1:2">
      <c r="A997">
        <v>-23.438500000000001</v>
      </c>
      <c r="B997">
        <v>941.95399999999995</v>
      </c>
    </row>
    <row r="998" spans="1:2">
      <c r="A998">
        <v>124.47799999999999</v>
      </c>
      <c r="B998">
        <v>770.51700000000005</v>
      </c>
    </row>
    <row r="999" spans="1:2">
      <c r="A999">
        <v>-26.482199999999999</v>
      </c>
      <c r="B999">
        <v>786.97799999999995</v>
      </c>
    </row>
    <row r="1000" spans="1:2">
      <c r="A1000">
        <v>40.254300000000001</v>
      </c>
      <c r="B1000">
        <v>826.36800000000005</v>
      </c>
    </row>
    <row r="1001" spans="1:2">
      <c r="A1001">
        <v>62.325400000000002</v>
      </c>
      <c r="B1001">
        <v>775.37900000000002</v>
      </c>
    </row>
    <row r="1002" spans="1:2">
      <c r="A1002">
        <v>93.339799999999997</v>
      </c>
      <c r="B1002">
        <v>834.577</v>
      </c>
    </row>
    <row r="1003" spans="1:2">
      <c r="A1003">
        <v>25.8491</v>
      </c>
      <c r="B1003">
        <v>919.05</v>
      </c>
    </row>
    <row r="1004" spans="1:2">
      <c r="A1004">
        <v>-31.851400000000002</v>
      </c>
      <c r="B1004">
        <v>946.71799999999996</v>
      </c>
    </row>
    <row r="1005" spans="1:2">
      <c r="A1005">
        <v>-13.7683</v>
      </c>
      <c r="B1005">
        <v>869.548</v>
      </c>
    </row>
    <row r="1006" spans="1:2">
      <c r="A1006">
        <v>-15.3895</v>
      </c>
      <c r="B1006">
        <v>822.12099999999998</v>
      </c>
    </row>
    <row r="1007" spans="1:2">
      <c r="A1007">
        <v>90.567999999999998</v>
      </c>
      <c r="B1007">
        <v>848.95299999999997</v>
      </c>
    </row>
    <row r="1008" spans="1:2">
      <c r="A1008">
        <v>42.777799999999999</v>
      </c>
      <c r="B1008">
        <v>839.57399999999996</v>
      </c>
    </row>
    <row r="1009" spans="1:2">
      <c r="A1009">
        <v>25.168399999999998</v>
      </c>
      <c r="B1009">
        <v>878.67</v>
      </c>
    </row>
    <row r="1010" spans="1:2">
      <c r="A1010">
        <v>102.039</v>
      </c>
      <c r="B1010">
        <v>834.71400000000006</v>
      </c>
    </row>
    <row r="1011" spans="1:2">
      <c r="A1011">
        <v>131.75</v>
      </c>
      <c r="B1011">
        <v>786.95399999999995</v>
      </c>
    </row>
    <row r="1012" spans="1:2">
      <c r="A1012">
        <v>26.558599999999998</v>
      </c>
      <c r="B1012">
        <v>844.11699999999996</v>
      </c>
    </row>
    <row r="1013" spans="1:2">
      <c r="A1013">
        <v>-30.521599999999999</v>
      </c>
      <c r="B1013">
        <v>896.32600000000002</v>
      </c>
    </row>
    <row r="1014" spans="1:2">
      <c r="A1014">
        <v>43.384</v>
      </c>
      <c r="B1014">
        <v>827.15499999999997</v>
      </c>
    </row>
    <row r="1015" spans="1:2">
      <c r="A1015">
        <v>85.071700000000007</v>
      </c>
      <c r="B1015">
        <v>873.20799999999997</v>
      </c>
    </row>
    <row r="1016" spans="1:2">
      <c r="A1016">
        <v>103.57299999999999</v>
      </c>
      <c r="B1016">
        <v>827.99300000000005</v>
      </c>
    </row>
    <row r="1017" spans="1:2">
      <c r="A1017">
        <v>-26.782699999999998</v>
      </c>
      <c r="B1017">
        <v>935.65300000000002</v>
      </c>
    </row>
    <row r="1018" spans="1:2">
      <c r="A1018">
        <v>21.1873</v>
      </c>
      <c r="B1018">
        <v>768.01700000000005</v>
      </c>
    </row>
    <row r="1019" spans="1:2">
      <c r="A1019">
        <v>151.309</v>
      </c>
      <c r="B1019">
        <v>920.49300000000005</v>
      </c>
    </row>
    <row r="1020" spans="1:2">
      <c r="A1020">
        <v>23.254999999999999</v>
      </c>
      <c r="B1020">
        <v>919.61</v>
      </c>
    </row>
    <row r="1021" spans="1:2">
      <c r="A1021">
        <v>-19.398</v>
      </c>
      <c r="B1021">
        <v>851.46799999999996</v>
      </c>
    </row>
    <row r="1022" spans="1:2">
      <c r="A1022">
        <v>127.417</v>
      </c>
      <c r="B1022">
        <v>778.55700000000002</v>
      </c>
    </row>
    <row r="1023" spans="1:2">
      <c r="A1023">
        <v>97.589399999999998</v>
      </c>
      <c r="B1023">
        <v>858.19200000000001</v>
      </c>
    </row>
    <row r="1024" spans="1:2">
      <c r="A1024">
        <v>121.66</v>
      </c>
      <c r="B1024">
        <v>810.47699999999998</v>
      </c>
    </row>
    <row r="1025" spans="1:2">
      <c r="A1025">
        <v>-21.075099999999999</v>
      </c>
      <c r="B1025">
        <v>863.11400000000003</v>
      </c>
    </row>
    <row r="1026" spans="1:2">
      <c r="A1026">
        <v>50.180300000000003</v>
      </c>
      <c r="B1026">
        <v>853.28499999999997</v>
      </c>
    </row>
    <row r="1027" spans="1:2">
      <c r="A1027">
        <v>54.228700000000003</v>
      </c>
      <c r="B1027">
        <v>894.58900000000006</v>
      </c>
    </row>
    <row r="1028" spans="1:2">
      <c r="A1028">
        <v>48.290500000000002</v>
      </c>
      <c r="B1028">
        <v>891.77</v>
      </c>
    </row>
    <row r="1029" spans="1:2">
      <c r="A1029">
        <v>73.663600000000002</v>
      </c>
      <c r="B1029">
        <v>937.04700000000003</v>
      </c>
    </row>
    <row r="1030" spans="1:2">
      <c r="A1030">
        <v>52.599600000000002</v>
      </c>
      <c r="B1030">
        <v>914.85799999999995</v>
      </c>
    </row>
    <row r="1031" spans="1:2">
      <c r="A1031">
        <v>107.93899999999999</v>
      </c>
      <c r="B1031">
        <v>810.62900000000002</v>
      </c>
    </row>
    <row r="1032" spans="1:2">
      <c r="A1032">
        <v>145.393</v>
      </c>
      <c r="B1032">
        <v>897.52099999999996</v>
      </c>
    </row>
    <row r="1033" spans="1:2">
      <c r="A1033">
        <v>129.94499999999999</v>
      </c>
      <c r="B1033">
        <v>864.71600000000001</v>
      </c>
    </row>
    <row r="1034" spans="1:2">
      <c r="A1034">
        <v>-23.229099999999999</v>
      </c>
      <c r="B1034">
        <v>860.93299999999999</v>
      </c>
    </row>
    <row r="1035" spans="1:2">
      <c r="A1035">
        <v>-8.3016500000000004</v>
      </c>
      <c r="B1035">
        <v>947.14099999999996</v>
      </c>
    </row>
    <row r="1036" spans="1:2">
      <c r="A1036">
        <v>90.984700000000004</v>
      </c>
      <c r="B1036">
        <v>852.70299999999997</v>
      </c>
    </row>
    <row r="1037" spans="1:2">
      <c r="A1037">
        <v>78.162099999999995</v>
      </c>
      <c r="B1037">
        <v>944.20100000000002</v>
      </c>
    </row>
    <row r="1038" spans="1:2">
      <c r="A1038">
        <v>83.835599999999999</v>
      </c>
      <c r="B1038">
        <v>897.63199999999995</v>
      </c>
    </row>
    <row r="1039" spans="1:2">
      <c r="A1039">
        <v>-5.1654600000000004</v>
      </c>
      <c r="B1039">
        <v>857.18</v>
      </c>
    </row>
    <row r="1040" spans="1:2">
      <c r="A1040">
        <v>128.63800000000001</v>
      </c>
      <c r="B1040">
        <v>898.58799999999997</v>
      </c>
    </row>
    <row r="1041" spans="1:2">
      <c r="A1041">
        <v>60.777200000000001</v>
      </c>
      <c r="B1041">
        <v>755.14499999999998</v>
      </c>
    </row>
    <row r="1042" spans="1:2">
      <c r="A1042">
        <v>13.8612</v>
      </c>
      <c r="B1042">
        <v>838.26</v>
      </c>
    </row>
    <row r="1043" spans="1:2">
      <c r="A1043">
        <v>127.77500000000001</v>
      </c>
      <c r="B1043">
        <v>784.58600000000001</v>
      </c>
    </row>
    <row r="1044" spans="1:2">
      <c r="A1044">
        <v>32.665700000000001</v>
      </c>
      <c r="B1044">
        <v>885.13400000000001</v>
      </c>
    </row>
    <row r="1045" spans="1:2">
      <c r="A1045">
        <v>144.209</v>
      </c>
      <c r="B1045">
        <v>796.47900000000004</v>
      </c>
    </row>
    <row r="1046" spans="1:2">
      <c r="A1046">
        <v>116.729</v>
      </c>
      <c r="B1046">
        <v>943.81600000000003</v>
      </c>
    </row>
    <row r="1047" spans="1:2">
      <c r="A1047">
        <v>15.2334</v>
      </c>
      <c r="B1047">
        <v>900.51</v>
      </c>
    </row>
    <row r="1048" spans="1:2">
      <c r="A1048">
        <v>-31.313099999999999</v>
      </c>
      <c r="B1048">
        <v>793.774</v>
      </c>
    </row>
    <row r="1049" spans="1:2">
      <c r="A1049">
        <v>54.729399999999998</v>
      </c>
      <c r="B1049">
        <v>909.45100000000002</v>
      </c>
    </row>
    <row r="1050" spans="1:2">
      <c r="A1050">
        <v>36.260199999999998</v>
      </c>
      <c r="B1050">
        <v>898.32</v>
      </c>
    </row>
    <row r="1051" spans="1:2">
      <c r="A1051">
        <v>-39.853200000000001</v>
      </c>
      <c r="B1051">
        <v>861.00300000000004</v>
      </c>
    </row>
    <row r="1052" spans="1:2">
      <c r="A1052">
        <v>-31.5992</v>
      </c>
      <c r="B1052">
        <v>785.12599999999998</v>
      </c>
    </row>
    <row r="1053" spans="1:2">
      <c r="A1053">
        <v>106.782</v>
      </c>
      <c r="B1053">
        <v>758.68799999999999</v>
      </c>
    </row>
    <row r="1054" spans="1:2">
      <c r="A1054">
        <v>-34.925699999999999</v>
      </c>
      <c r="B1054">
        <v>876.82500000000005</v>
      </c>
    </row>
    <row r="1055" spans="1:2">
      <c r="A1055">
        <v>88.927999999999997</v>
      </c>
      <c r="B1055">
        <v>886.678</v>
      </c>
    </row>
    <row r="1056" spans="1:2">
      <c r="A1056">
        <v>88.748500000000007</v>
      </c>
      <c r="B1056">
        <v>868.77800000000002</v>
      </c>
    </row>
    <row r="1057" spans="1:2">
      <c r="A1057">
        <v>49.491100000000003</v>
      </c>
      <c r="B1057">
        <v>869.54499999999996</v>
      </c>
    </row>
    <row r="1058" spans="1:2">
      <c r="A1058">
        <v>131.53100000000001</v>
      </c>
      <c r="B1058">
        <v>906.53499999999997</v>
      </c>
    </row>
    <row r="1059" spans="1:2">
      <c r="A1059">
        <v>24.151800000000001</v>
      </c>
      <c r="B1059">
        <v>792.02800000000002</v>
      </c>
    </row>
    <row r="1060" spans="1:2">
      <c r="A1060">
        <v>108.82</v>
      </c>
      <c r="B1060">
        <v>814.58100000000002</v>
      </c>
    </row>
    <row r="1061" spans="1:2">
      <c r="A1061">
        <v>-40.8277</v>
      </c>
      <c r="B1061">
        <v>882.38699999999994</v>
      </c>
    </row>
    <row r="1062" spans="1:2">
      <c r="A1062">
        <v>-22.045100000000001</v>
      </c>
      <c r="B1062">
        <v>760.55499999999995</v>
      </c>
    </row>
    <row r="1063" spans="1:2">
      <c r="A1063">
        <v>143.96</v>
      </c>
      <c r="B1063">
        <v>801.23500000000001</v>
      </c>
    </row>
    <row r="1064" spans="1:2">
      <c r="A1064">
        <v>53.388199999999998</v>
      </c>
      <c r="B1064">
        <v>769.149</v>
      </c>
    </row>
    <row r="1065" spans="1:2">
      <c r="A1065">
        <v>-18.0228</v>
      </c>
      <c r="B1065">
        <v>763.67399999999998</v>
      </c>
    </row>
    <row r="1066" spans="1:2">
      <c r="A1066">
        <v>-25.968699999999998</v>
      </c>
      <c r="B1066">
        <v>816.51599999999996</v>
      </c>
    </row>
    <row r="1067" spans="1:2">
      <c r="A1067">
        <v>83.4452</v>
      </c>
      <c r="B1067">
        <v>935.78499999999997</v>
      </c>
    </row>
    <row r="1068" spans="1:2">
      <c r="A1068">
        <v>30.197199999999999</v>
      </c>
      <c r="B1068">
        <v>798.10299999999995</v>
      </c>
    </row>
    <row r="1069" spans="1:2">
      <c r="A1069">
        <v>15.8301</v>
      </c>
      <c r="B1069">
        <v>929.25900000000001</v>
      </c>
    </row>
    <row r="1070" spans="1:2">
      <c r="A1070">
        <v>148.102</v>
      </c>
      <c r="B1070">
        <v>831.66099999999994</v>
      </c>
    </row>
    <row r="1071" spans="1:2">
      <c r="A1071">
        <v>27.026700000000002</v>
      </c>
      <c r="B1071">
        <v>911.30700000000002</v>
      </c>
    </row>
    <row r="1072" spans="1:2">
      <c r="A1072">
        <v>32.417000000000002</v>
      </c>
      <c r="B1072">
        <v>904.76</v>
      </c>
    </row>
    <row r="1073" spans="1:2">
      <c r="A1073">
        <v>2.6654900000000001</v>
      </c>
      <c r="B1073">
        <v>871.92399999999998</v>
      </c>
    </row>
    <row r="1074" spans="1:2">
      <c r="A1074">
        <v>118.724</v>
      </c>
      <c r="B1074">
        <v>864.73199999999997</v>
      </c>
    </row>
    <row r="1075" spans="1:2">
      <c r="A1075">
        <v>43.031799999999997</v>
      </c>
      <c r="B1075">
        <v>908.02300000000002</v>
      </c>
    </row>
    <row r="1076" spans="1:2">
      <c r="A1076">
        <v>40.364699999999999</v>
      </c>
      <c r="B1076">
        <v>883.279</v>
      </c>
    </row>
    <row r="1077" spans="1:2">
      <c r="A1077">
        <v>-34.831299999999999</v>
      </c>
      <c r="B1077">
        <v>863.18100000000004</v>
      </c>
    </row>
    <row r="1078" spans="1:2">
      <c r="A1078">
        <v>-16.9496</v>
      </c>
      <c r="B1078">
        <v>800.73400000000004</v>
      </c>
    </row>
    <row r="1079" spans="1:2">
      <c r="A1079">
        <v>26.858599999999999</v>
      </c>
      <c r="B1079">
        <v>884.64499999999998</v>
      </c>
    </row>
    <row r="1080" spans="1:2">
      <c r="A1080">
        <v>119.01300000000001</v>
      </c>
      <c r="B1080">
        <v>921.57500000000005</v>
      </c>
    </row>
    <row r="1081" spans="1:2">
      <c r="A1081">
        <v>0.67848900000000001</v>
      </c>
      <c r="B1081">
        <v>876.36</v>
      </c>
    </row>
    <row r="1082" spans="1:2">
      <c r="A1082">
        <v>79.063000000000002</v>
      </c>
      <c r="B1082">
        <v>885.42200000000003</v>
      </c>
    </row>
    <row r="1083" spans="1:2">
      <c r="A1083">
        <v>-12.943099999999999</v>
      </c>
      <c r="B1083">
        <v>938.25300000000004</v>
      </c>
    </row>
    <row r="1084" spans="1:2">
      <c r="A1084">
        <v>111.629</v>
      </c>
      <c r="B1084">
        <v>824.34900000000005</v>
      </c>
    </row>
    <row r="1085" spans="1:2">
      <c r="A1085">
        <v>123.003</v>
      </c>
      <c r="B1085">
        <v>779.58100000000002</v>
      </c>
    </row>
    <row r="1086" spans="1:2">
      <c r="A1086">
        <v>118.57599999999999</v>
      </c>
      <c r="B1086">
        <v>776.46600000000001</v>
      </c>
    </row>
    <row r="1087" spans="1:2">
      <c r="A1087">
        <v>-39.488599999999998</v>
      </c>
      <c r="B1087">
        <v>787.75800000000004</v>
      </c>
    </row>
    <row r="1088" spans="1:2">
      <c r="A1088">
        <v>152.78200000000001</v>
      </c>
      <c r="B1088">
        <v>877.52599999999995</v>
      </c>
    </row>
    <row r="1089" spans="1:2">
      <c r="A1089">
        <v>82.806299999999993</v>
      </c>
      <c r="B1089">
        <v>798.98699999999997</v>
      </c>
    </row>
    <row r="1090" spans="1:2">
      <c r="A1090">
        <v>79.703500000000005</v>
      </c>
      <c r="B1090">
        <v>848.95899999999995</v>
      </c>
    </row>
    <row r="1091" spans="1:2">
      <c r="A1091">
        <v>149.55799999999999</v>
      </c>
      <c r="B1091">
        <v>888.54100000000005</v>
      </c>
    </row>
    <row r="1092" spans="1:2">
      <c r="A1092">
        <v>1.94232</v>
      </c>
      <c r="B1092">
        <v>917.61</v>
      </c>
    </row>
    <row r="1093" spans="1:2">
      <c r="A1093">
        <v>-34.881100000000004</v>
      </c>
      <c r="B1093">
        <v>826.26800000000003</v>
      </c>
    </row>
    <row r="1094" spans="1:2">
      <c r="A1094">
        <v>-10.3247</v>
      </c>
      <c r="B1094">
        <v>945.60500000000002</v>
      </c>
    </row>
    <row r="1095" spans="1:2">
      <c r="A1095">
        <v>75.001300000000001</v>
      </c>
      <c r="B1095">
        <v>820.11199999999997</v>
      </c>
    </row>
    <row r="1096" spans="1:2">
      <c r="A1096">
        <v>118.423</v>
      </c>
      <c r="B1096">
        <v>805.54</v>
      </c>
    </row>
    <row r="1097" spans="1:2">
      <c r="A1097">
        <v>2.18018</v>
      </c>
      <c r="B1097">
        <v>915.202</v>
      </c>
    </row>
    <row r="1098" spans="1:2">
      <c r="A1098">
        <v>94.235600000000005</v>
      </c>
      <c r="B1098">
        <v>890.76599999999996</v>
      </c>
    </row>
    <row r="1099" spans="1:2">
      <c r="A1099">
        <v>-2.6901899999999999</v>
      </c>
      <c r="B1099">
        <v>858.96600000000001</v>
      </c>
    </row>
    <row r="1100" spans="1:2">
      <c r="A1100">
        <v>142.99</v>
      </c>
      <c r="B1100">
        <v>904.40499999999997</v>
      </c>
    </row>
    <row r="1101" spans="1:2">
      <c r="A1101">
        <v>32.828400000000002</v>
      </c>
      <c r="B1101">
        <v>820.19500000000005</v>
      </c>
    </row>
    <row r="1102" spans="1:2">
      <c r="A1102">
        <v>113.033</v>
      </c>
      <c r="B1102">
        <v>823.85199999999998</v>
      </c>
    </row>
    <row r="1103" spans="1:2">
      <c r="A1103">
        <v>-14.1577</v>
      </c>
      <c r="B1103">
        <v>925.08</v>
      </c>
    </row>
    <row r="1104" spans="1:2">
      <c r="A1104">
        <v>112.786</v>
      </c>
      <c r="B1104">
        <v>860.22199999999998</v>
      </c>
    </row>
    <row r="1105" spans="1:2">
      <c r="A1105">
        <v>56.242600000000003</v>
      </c>
      <c r="B1105">
        <v>942.55100000000004</v>
      </c>
    </row>
    <row r="1106" spans="1:2">
      <c r="A1106">
        <v>150.87200000000001</v>
      </c>
      <c r="B1106">
        <v>783.36599999999999</v>
      </c>
    </row>
    <row r="1107" spans="1:2">
      <c r="A1107">
        <v>125.324</v>
      </c>
      <c r="B1107">
        <v>797.31600000000003</v>
      </c>
    </row>
    <row r="1108" spans="1:2">
      <c r="A1108">
        <v>-14.2746</v>
      </c>
      <c r="B1108">
        <v>759.601</v>
      </c>
    </row>
    <row r="1109" spans="1:2">
      <c r="A1109">
        <v>117.745</v>
      </c>
      <c r="B1109">
        <v>815.39099999999996</v>
      </c>
    </row>
    <row r="1110" spans="1:2">
      <c r="A1110">
        <v>-28.097999999999999</v>
      </c>
      <c r="B1110">
        <v>829.27700000000004</v>
      </c>
    </row>
    <row r="1111" spans="1:2">
      <c r="A1111">
        <v>148.03</v>
      </c>
      <c r="B1111">
        <v>814.85500000000002</v>
      </c>
    </row>
    <row r="1112" spans="1:2">
      <c r="A1112">
        <v>-36.892400000000002</v>
      </c>
      <c r="B1112">
        <v>822.71799999999996</v>
      </c>
    </row>
    <row r="1113" spans="1:2">
      <c r="A1113">
        <v>111.426</v>
      </c>
      <c r="B1113">
        <v>811.97</v>
      </c>
    </row>
    <row r="1114" spans="1:2">
      <c r="A1114">
        <v>79.379300000000001</v>
      </c>
      <c r="B1114">
        <v>800.80899999999997</v>
      </c>
    </row>
    <row r="1115" spans="1:2">
      <c r="A1115">
        <v>91.095799999999997</v>
      </c>
      <c r="B1115">
        <v>920.17499999999995</v>
      </c>
    </row>
    <row r="1116" spans="1:2">
      <c r="A1116">
        <v>78.096800000000002</v>
      </c>
      <c r="B1116">
        <v>845.82500000000005</v>
      </c>
    </row>
    <row r="1117" spans="1:2">
      <c r="A1117">
        <v>76.034199999999998</v>
      </c>
      <c r="B1117">
        <v>779.899</v>
      </c>
    </row>
    <row r="1118" spans="1:2">
      <c r="A1118">
        <v>59.37</v>
      </c>
      <c r="B1118">
        <v>904.78</v>
      </c>
    </row>
    <row r="1119" spans="1:2">
      <c r="A1119">
        <v>139.55199999999999</v>
      </c>
      <c r="B1119">
        <v>916.01400000000001</v>
      </c>
    </row>
    <row r="1120" spans="1:2">
      <c r="A1120">
        <v>149.81800000000001</v>
      </c>
      <c r="B1120">
        <v>859.66</v>
      </c>
    </row>
    <row r="1121" spans="1:2">
      <c r="A1121">
        <v>8.7661800000000003</v>
      </c>
      <c r="B1121">
        <v>806.19899999999996</v>
      </c>
    </row>
    <row r="1122" spans="1:2">
      <c r="A1122">
        <v>75.869699999999995</v>
      </c>
      <c r="B1122">
        <v>815.01599999999996</v>
      </c>
    </row>
    <row r="1123" spans="1:2">
      <c r="A1123">
        <v>78.957899999999995</v>
      </c>
      <c r="B1123">
        <v>918.88699999999994</v>
      </c>
    </row>
    <row r="1124" spans="1:2">
      <c r="A1124">
        <v>29.975899999999999</v>
      </c>
      <c r="B1124">
        <v>878.46900000000005</v>
      </c>
    </row>
    <row r="1125" spans="1:2">
      <c r="A1125">
        <v>130.18199999999999</v>
      </c>
      <c r="B1125">
        <v>841.14200000000005</v>
      </c>
    </row>
    <row r="1126" spans="1:2">
      <c r="A1126">
        <v>-24.906700000000001</v>
      </c>
      <c r="B1126">
        <v>866.39700000000005</v>
      </c>
    </row>
    <row r="1127" spans="1:2">
      <c r="A1127">
        <v>25.9161</v>
      </c>
      <c r="B1127">
        <v>844.78499999999997</v>
      </c>
    </row>
    <row r="1128" spans="1:2">
      <c r="A1128">
        <v>5.7497800000000003</v>
      </c>
      <c r="B1128">
        <v>909.53599999999994</v>
      </c>
    </row>
    <row r="1129" spans="1:2">
      <c r="A1129">
        <v>70.827399999999997</v>
      </c>
      <c r="B1129">
        <v>869.65599999999995</v>
      </c>
    </row>
    <row r="1130" spans="1:2">
      <c r="A1130">
        <v>11.2209</v>
      </c>
      <c r="B1130">
        <v>863.26400000000001</v>
      </c>
    </row>
    <row r="1131" spans="1:2">
      <c r="A1131">
        <v>-23.1953</v>
      </c>
      <c r="B1131">
        <v>828.81200000000001</v>
      </c>
    </row>
    <row r="1132" spans="1:2">
      <c r="A1132">
        <v>147.298</v>
      </c>
      <c r="B1132">
        <v>918.19799999999998</v>
      </c>
    </row>
    <row r="1133" spans="1:2">
      <c r="A1133">
        <v>52.826999999999998</v>
      </c>
      <c r="B1133">
        <v>936.89599999999996</v>
      </c>
    </row>
    <row r="1134" spans="1:2">
      <c r="A1134">
        <v>112.93</v>
      </c>
      <c r="B1134">
        <v>892.14499999999998</v>
      </c>
    </row>
    <row r="1135" spans="1:2">
      <c r="A1135">
        <v>-28.081399999999999</v>
      </c>
      <c r="B1135">
        <v>908.98</v>
      </c>
    </row>
    <row r="1136" spans="1:2">
      <c r="A1136">
        <v>124.425</v>
      </c>
      <c r="B1136">
        <v>891.22299999999996</v>
      </c>
    </row>
    <row r="1137" spans="1:2">
      <c r="A1137">
        <v>76.712400000000002</v>
      </c>
      <c r="B1137">
        <v>777.90899999999999</v>
      </c>
    </row>
    <row r="1138" spans="1:2">
      <c r="A1138">
        <v>6.2026300000000001</v>
      </c>
      <c r="B1138">
        <v>920.69100000000003</v>
      </c>
    </row>
    <row r="1139" spans="1:2">
      <c r="A1139">
        <v>153.94999999999999</v>
      </c>
      <c r="B1139">
        <v>903.33799999999997</v>
      </c>
    </row>
    <row r="1140" spans="1:2">
      <c r="A1140">
        <v>106.627</v>
      </c>
      <c r="B1140">
        <v>947.52200000000005</v>
      </c>
    </row>
    <row r="1141" spans="1:2">
      <c r="A1141">
        <v>92.051599999999993</v>
      </c>
      <c r="B1141">
        <v>783.94299999999998</v>
      </c>
    </row>
    <row r="1142" spans="1:2">
      <c r="A1142">
        <v>34.863500000000002</v>
      </c>
      <c r="B1142">
        <v>823.88900000000001</v>
      </c>
    </row>
    <row r="1143" spans="1:2">
      <c r="A1143">
        <v>2.6995399999999998</v>
      </c>
      <c r="B1143">
        <v>844.15800000000002</v>
      </c>
    </row>
    <row r="1144" spans="1:2">
      <c r="A1144">
        <v>61.949300000000001</v>
      </c>
      <c r="B1144">
        <v>854.59</v>
      </c>
    </row>
    <row r="1145" spans="1:2">
      <c r="A1145">
        <v>-2.1924899999999998</v>
      </c>
      <c r="B1145">
        <v>823.90700000000004</v>
      </c>
    </row>
    <row r="1146" spans="1:2">
      <c r="A1146">
        <v>104.024</v>
      </c>
      <c r="B1146">
        <v>806.84699999999998</v>
      </c>
    </row>
    <row r="1147" spans="1:2">
      <c r="A1147">
        <v>-26.419799999999999</v>
      </c>
      <c r="B1147">
        <v>835.05</v>
      </c>
    </row>
    <row r="1148" spans="1:2">
      <c r="A1148">
        <v>-24.231400000000001</v>
      </c>
      <c r="B1148">
        <v>815.33199999999999</v>
      </c>
    </row>
    <row r="1149" spans="1:2">
      <c r="A1149">
        <v>-21.798100000000002</v>
      </c>
      <c r="B1149">
        <v>913.08399999999995</v>
      </c>
    </row>
    <row r="1150" spans="1:2">
      <c r="A1150">
        <v>100.361</v>
      </c>
      <c r="B1150">
        <v>833.17499999999995</v>
      </c>
    </row>
    <row r="1151" spans="1:2">
      <c r="A1151">
        <v>65.954400000000007</v>
      </c>
      <c r="B1151">
        <v>768.95600000000002</v>
      </c>
    </row>
    <row r="1152" spans="1:2">
      <c r="A1152">
        <v>141.18600000000001</v>
      </c>
      <c r="B1152">
        <v>780.82600000000002</v>
      </c>
    </row>
    <row r="1153" spans="1:2">
      <c r="A1153">
        <v>37.463799999999999</v>
      </c>
      <c r="B1153">
        <v>926.25800000000004</v>
      </c>
    </row>
    <row r="1154" spans="1:2">
      <c r="A1154">
        <v>122.621</v>
      </c>
      <c r="B1154">
        <v>758.36300000000006</v>
      </c>
    </row>
    <row r="1155" spans="1:2">
      <c r="A1155">
        <v>103.839</v>
      </c>
      <c r="B1155">
        <v>887.18100000000004</v>
      </c>
    </row>
    <row r="1156" spans="1:2">
      <c r="A1156">
        <v>148.464</v>
      </c>
      <c r="B1156">
        <v>899.81200000000001</v>
      </c>
    </row>
    <row r="1157" spans="1:2">
      <c r="A1157">
        <v>30.142600000000002</v>
      </c>
      <c r="B1157">
        <v>879.93399999999997</v>
      </c>
    </row>
    <row r="1158" spans="1:2">
      <c r="A1158">
        <v>144.523</v>
      </c>
      <c r="B1158">
        <v>877.43299999999999</v>
      </c>
    </row>
    <row r="1159" spans="1:2">
      <c r="A1159">
        <v>107.116</v>
      </c>
      <c r="B1159">
        <v>764.56299999999999</v>
      </c>
    </row>
    <row r="1160" spans="1:2">
      <c r="A1160">
        <v>104.581</v>
      </c>
      <c r="B1160">
        <v>759.24900000000002</v>
      </c>
    </row>
    <row r="1161" spans="1:2">
      <c r="A1161">
        <v>-11.117800000000001</v>
      </c>
      <c r="B1161">
        <v>816.59799999999996</v>
      </c>
    </row>
    <row r="1162" spans="1:2">
      <c r="A1162">
        <v>62.315199999999997</v>
      </c>
      <c r="B1162">
        <v>805.298</v>
      </c>
    </row>
    <row r="1163" spans="1:2">
      <c r="A1163">
        <v>140.435</v>
      </c>
      <c r="B1163">
        <v>770.83600000000001</v>
      </c>
    </row>
    <row r="1164" spans="1:2">
      <c r="A1164">
        <v>132.91200000000001</v>
      </c>
      <c r="B1164">
        <v>928</v>
      </c>
    </row>
    <row r="1165" spans="1:2">
      <c r="A1165">
        <v>-9.0968300000000006</v>
      </c>
      <c r="B1165">
        <v>782.52700000000004</v>
      </c>
    </row>
    <row r="1166" spans="1:2">
      <c r="A1166">
        <v>33.977699999999999</v>
      </c>
      <c r="B1166">
        <v>935.91499999999996</v>
      </c>
    </row>
    <row r="1167" spans="1:2">
      <c r="A1167">
        <v>25.534500000000001</v>
      </c>
      <c r="B1167">
        <v>831.67399999999998</v>
      </c>
    </row>
    <row r="1168" spans="1:2">
      <c r="A1168">
        <v>37.853499999999997</v>
      </c>
      <c r="B1168">
        <v>876.24400000000003</v>
      </c>
    </row>
    <row r="1169" spans="1:2">
      <c r="A1169">
        <v>128.58600000000001</v>
      </c>
      <c r="B1169">
        <v>822.01400000000001</v>
      </c>
    </row>
    <row r="1170" spans="1:2">
      <c r="A1170">
        <v>86.506900000000002</v>
      </c>
      <c r="B1170">
        <v>794.48500000000001</v>
      </c>
    </row>
    <row r="1171" spans="1:2">
      <c r="A1171">
        <v>6.59544</v>
      </c>
      <c r="B1171">
        <v>922.47500000000002</v>
      </c>
    </row>
    <row r="1172" spans="1:2">
      <c r="A1172">
        <v>129.61199999999999</v>
      </c>
      <c r="B1172">
        <v>865.25400000000002</v>
      </c>
    </row>
    <row r="1173" spans="1:2">
      <c r="A1173">
        <v>19.328199999999999</v>
      </c>
      <c r="B1173">
        <v>921.51</v>
      </c>
    </row>
    <row r="1174" spans="1:2">
      <c r="A1174">
        <v>109.66200000000001</v>
      </c>
      <c r="B1174">
        <v>766.69500000000005</v>
      </c>
    </row>
    <row r="1175" spans="1:2">
      <c r="A1175">
        <v>132.57499999999999</v>
      </c>
      <c r="B1175">
        <v>864.54200000000003</v>
      </c>
    </row>
    <row r="1176" spans="1:2">
      <c r="A1176">
        <v>48.966799999999999</v>
      </c>
      <c r="B1176">
        <v>858.38499999999999</v>
      </c>
    </row>
    <row r="1177" spans="1:2">
      <c r="A1177">
        <v>-30.187100000000001</v>
      </c>
      <c r="B1177">
        <v>917.76900000000001</v>
      </c>
    </row>
    <row r="1178" spans="1:2">
      <c r="A1178">
        <v>37.858400000000003</v>
      </c>
      <c r="B1178">
        <v>759.68600000000004</v>
      </c>
    </row>
    <row r="1179" spans="1:2">
      <c r="A1179">
        <v>131.86799999999999</v>
      </c>
      <c r="B1179">
        <v>783.71699999999998</v>
      </c>
    </row>
    <row r="1180" spans="1:2">
      <c r="A1180">
        <v>30.753399999999999</v>
      </c>
      <c r="B1180">
        <v>945.66300000000001</v>
      </c>
    </row>
    <row r="1181" spans="1:2">
      <c r="A1181">
        <v>61.856400000000001</v>
      </c>
      <c r="B1181">
        <v>893.35500000000002</v>
      </c>
    </row>
    <row r="1182" spans="1:2">
      <c r="A1182">
        <v>113.678</v>
      </c>
      <c r="B1182">
        <v>851.81399999999996</v>
      </c>
    </row>
    <row r="1183" spans="1:2">
      <c r="A1183">
        <v>141.108</v>
      </c>
      <c r="B1183">
        <v>867.25900000000001</v>
      </c>
    </row>
    <row r="1184" spans="1:2">
      <c r="A1184">
        <v>119.255</v>
      </c>
      <c r="B1184">
        <v>786.82899999999995</v>
      </c>
    </row>
    <row r="1185" spans="1:2">
      <c r="A1185">
        <v>126.589</v>
      </c>
      <c r="B1185">
        <v>851.11</v>
      </c>
    </row>
    <row r="1186" spans="1:2">
      <c r="A1186">
        <v>100.548</v>
      </c>
      <c r="B1186">
        <v>784.65800000000002</v>
      </c>
    </row>
    <row r="1187" spans="1:2">
      <c r="A1187">
        <v>44.795000000000002</v>
      </c>
      <c r="B1187">
        <v>942.07100000000003</v>
      </c>
    </row>
    <row r="1188" spans="1:2">
      <c r="A1188">
        <v>83.058000000000007</v>
      </c>
      <c r="B1188">
        <v>828.15099999999995</v>
      </c>
    </row>
    <row r="1189" spans="1:2">
      <c r="A1189">
        <v>27.8184</v>
      </c>
      <c r="B1189">
        <v>817.09299999999996</v>
      </c>
    </row>
    <row r="1190" spans="1:2">
      <c r="A1190">
        <v>-27.514399999999998</v>
      </c>
      <c r="B1190">
        <v>838.58299999999997</v>
      </c>
    </row>
    <row r="1191" spans="1:2">
      <c r="A1191">
        <v>-34.288499999999999</v>
      </c>
      <c r="B1191">
        <v>786.23400000000004</v>
      </c>
    </row>
    <row r="1192" spans="1:2">
      <c r="A1192">
        <v>136.08600000000001</v>
      </c>
      <c r="B1192">
        <v>870.55700000000002</v>
      </c>
    </row>
    <row r="1193" spans="1:2">
      <c r="A1193">
        <v>-45.250700000000002</v>
      </c>
      <c r="B1193">
        <v>943.82500000000005</v>
      </c>
    </row>
    <row r="1194" spans="1:2">
      <c r="A1194">
        <v>-30.125399999999999</v>
      </c>
      <c r="B1194">
        <v>755.66600000000005</v>
      </c>
    </row>
    <row r="1195" spans="1:2">
      <c r="A1195">
        <v>-25.751799999999999</v>
      </c>
      <c r="B1195">
        <v>861.73099999999999</v>
      </c>
    </row>
    <row r="1196" spans="1:2">
      <c r="A1196">
        <v>2.5733899999999998</v>
      </c>
      <c r="B1196">
        <v>924.01300000000003</v>
      </c>
    </row>
    <row r="1197" spans="1:2">
      <c r="A1197">
        <v>-9.1680100000000007</v>
      </c>
      <c r="B1197">
        <v>786.26099999999997</v>
      </c>
    </row>
    <row r="1198" spans="1:2">
      <c r="A1198">
        <v>-22.170200000000001</v>
      </c>
      <c r="B1198">
        <v>857.93399999999997</v>
      </c>
    </row>
    <row r="1199" spans="1:2">
      <c r="A1199">
        <v>-14.0501</v>
      </c>
      <c r="B1199">
        <v>933.22199999999998</v>
      </c>
    </row>
    <row r="1200" spans="1:2">
      <c r="A1200">
        <v>151.05600000000001</v>
      </c>
      <c r="B1200">
        <v>869.02</v>
      </c>
    </row>
    <row r="1201" spans="1:2">
      <c r="A1201">
        <v>113.521</v>
      </c>
      <c r="B1201">
        <v>822.94500000000005</v>
      </c>
    </row>
    <row r="1202" spans="1:2">
      <c r="A1202">
        <v>129.608</v>
      </c>
      <c r="B1202">
        <v>795.13900000000001</v>
      </c>
    </row>
    <row r="1203" spans="1:2">
      <c r="A1203">
        <v>-1.40825</v>
      </c>
      <c r="B1203">
        <v>804.54899999999998</v>
      </c>
    </row>
    <row r="1204" spans="1:2">
      <c r="A1204">
        <v>-45.139600000000002</v>
      </c>
      <c r="B1204">
        <v>811.56799999999998</v>
      </c>
    </row>
    <row r="1205" spans="1:2">
      <c r="A1205">
        <v>121.017</v>
      </c>
      <c r="B1205">
        <v>801.23400000000004</v>
      </c>
    </row>
    <row r="1206" spans="1:2">
      <c r="A1206">
        <v>35.741300000000003</v>
      </c>
      <c r="B1206">
        <v>777.74400000000003</v>
      </c>
    </row>
    <row r="1207" spans="1:2">
      <c r="A1207">
        <v>43.096699999999998</v>
      </c>
      <c r="B1207">
        <v>799.35699999999997</v>
      </c>
    </row>
    <row r="1208" spans="1:2">
      <c r="A1208">
        <v>90.464399999999998</v>
      </c>
      <c r="B1208">
        <v>907.34299999999996</v>
      </c>
    </row>
    <row r="1209" spans="1:2">
      <c r="A1209">
        <v>7.2445199999999996</v>
      </c>
      <c r="B1209">
        <v>831.62099999999998</v>
      </c>
    </row>
    <row r="1210" spans="1:2">
      <c r="A1210">
        <v>152.661</v>
      </c>
      <c r="B1210">
        <v>852.56100000000004</v>
      </c>
    </row>
    <row r="1211" spans="1:2">
      <c r="A1211">
        <v>95.345799999999997</v>
      </c>
      <c r="B1211">
        <v>949.22299999999996</v>
      </c>
    </row>
    <row r="1212" spans="1:2">
      <c r="A1212">
        <v>87.440100000000001</v>
      </c>
      <c r="B1212">
        <v>878.46600000000001</v>
      </c>
    </row>
    <row r="1213" spans="1:2">
      <c r="A1213">
        <v>81.731999999999999</v>
      </c>
      <c r="B1213">
        <v>943.31100000000004</v>
      </c>
    </row>
    <row r="1214" spans="1:2">
      <c r="A1214">
        <v>124.786</v>
      </c>
      <c r="B1214">
        <v>946.89</v>
      </c>
    </row>
    <row r="1215" spans="1:2">
      <c r="A1215">
        <v>77.056200000000004</v>
      </c>
      <c r="B1215">
        <v>756.04700000000003</v>
      </c>
    </row>
    <row r="1216" spans="1:2">
      <c r="A1216">
        <v>-28.651399999999999</v>
      </c>
      <c r="B1216">
        <v>929.62</v>
      </c>
    </row>
    <row r="1217" spans="1:2">
      <c r="A1217">
        <v>18.497499999999999</v>
      </c>
      <c r="B1217">
        <v>759.81500000000005</v>
      </c>
    </row>
    <row r="1218" spans="1:2">
      <c r="A1218">
        <v>103.26</v>
      </c>
      <c r="B1218">
        <v>764.27099999999996</v>
      </c>
    </row>
    <row r="1219" spans="1:2">
      <c r="A1219">
        <v>2.7330100000000002</v>
      </c>
      <c r="B1219">
        <v>806.70500000000004</v>
      </c>
    </row>
    <row r="1220" spans="1:2">
      <c r="A1220">
        <v>-12.2994</v>
      </c>
      <c r="B1220">
        <v>756.18100000000004</v>
      </c>
    </row>
    <row r="1221" spans="1:2">
      <c r="A1221">
        <v>35.450000000000003</v>
      </c>
      <c r="B1221">
        <v>880.505</v>
      </c>
    </row>
    <row r="1222" spans="1:2">
      <c r="A1222">
        <v>140.00299999999999</v>
      </c>
      <c r="B1222">
        <v>898.58900000000006</v>
      </c>
    </row>
    <row r="1223" spans="1:2">
      <c r="A1223">
        <v>83.245099999999994</v>
      </c>
      <c r="B1223">
        <v>773.827</v>
      </c>
    </row>
    <row r="1224" spans="1:2">
      <c r="A1224">
        <v>5.6201600000000003</v>
      </c>
      <c r="B1224">
        <v>931.05799999999999</v>
      </c>
    </row>
    <row r="1225" spans="1:2">
      <c r="A1225">
        <v>-4.0400099999999997</v>
      </c>
      <c r="B1225">
        <v>772.61800000000005</v>
      </c>
    </row>
    <row r="1226" spans="1:2">
      <c r="A1226">
        <v>88.349900000000005</v>
      </c>
      <c r="B1226">
        <v>769.96299999999997</v>
      </c>
    </row>
    <row r="1227" spans="1:2">
      <c r="A1227">
        <v>68.331000000000003</v>
      </c>
      <c r="B1227">
        <v>912.84400000000005</v>
      </c>
    </row>
    <row r="1228" spans="1:2">
      <c r="A1228">
        <v>74.493399999999994</v>
      </c>
      <c r="B1228">
        <v>884.33699999999999</v>
      </c>
    </row>
    <row r="1229" spans="1:2">
      <c r="A1229">
        <v>150.54900000000001</v>
      </c>
      <c r="B1229">
        <v>950.125</v>
      </c>
    </row>
    <row r="1230" spans="1:2">
      <c r="A1230">
        <v>46.348799999999997</v>
      </c>
      <c r="B1230">
        <v>857.08900000000006</v>
      </c>
    </row>
    <row r="1231" spans="1:2">
      <c r="A1231">
        <v>-9.6188199999999995</v>
      </c>
      <c r="B1231">
        <v>809.404</v>
      </c>
    </row>
    <row r="1232" spans="1:2">
      <c r="A1232">
        <v>145.91</v>
      </c>
      <c r="B1232">
        <v>789.01499999999999</v>
      </c>
    </row>
    <row r="1233" spans="1:2">
      <c r="A1233">
        <v>78.882300000000001</v>
      </c>
      <c r="B1233">
        <v>848.10500000000002</v>
      </c>
    </row>
    <row r="1234" spans="1:2">
      <c r="A1234">
        <v>2.54711</v>
      </c>
      <c r="B1234">
        <v>882.21500000000003</v>
      </c>
    </row>
    <row r="1235" spans="1:2">
      <c r="A1235">
        <v>82.691299999999998</v>
      </c>
      <c r="B1235">
        <v>865.82299999999998</v>
      </c>
    </row>
    <row r="1236" spans="1:2">
      <c r="A1236">
        <v>-22.1173</v>
      </c>
      <c r="B1236">
        <v>947.38199999999995</v>
      </c>
    </row>
    <row r="1237" spans="1:2">
      <c r="A1237">
        <v>139.88200000000001</v>
      </c>
      <c r="B1237">
        <v>864.63599999999997</v>
      </c>
    </row>
    <row r="1238" spans="1:2">
      <c r="A1238">
        <v>37.788699999999999</v>
      </c>
      <c r="B1238">
        <v>786.91</v>
      </c>
    </row>
    <row r="1239" spans="1:2">
      <c r="A1239">
        <v>99.545299999999997</v>
      </c>
      <c r="B1239">
        <v>930.67</v>
      </c>
    </row>
    <row r="1240" spans="1:2">
      <c r="A1240">
        <v>75.404799999999994</v>
      </c>
      <c r="B1240">
        <v>801.351</v>
      </c>
    </row>
    <row r="1241" spans="1:2">
      <c r="A1241">
        <v>2.95248</v>
      </c>
      <c r="B1241">
        <v>895.25099999999998</v>
      </c>
    </row>
    <row r="1242" spans="1:2">
      <c r="A1242">
        <v>-21.0534</v>
      </c>
      <c r="B1242">
        <v>828.83699999999999</v>
      </c>
    </row>
    <row r="1243" spans="1:2">
      <c r="A1243">
        <v>-41.594900000000003</v>
      </c>
      <c r="B1243">
        <v>787.74900000000002</v>
      </c>
    </row>
    <row r="1244" spans="1:2">
      <c r="A1244">
        <v>-8.5665800000000001</v>
      </c>
      <c r="B1244">
        <v>894.48599999999999</v>
      </c>
    </row>
    <row r="1245" spans="1:2">
      <c r="A1245">
        <v>123.48399999999999</v>
      </c>
      <c r="B1245">
        <v>867.86800000000005</v>
      </c>
    </row>
    <row r="1246" spans="1:2">
      <c r="A1246">
        <v>150.33699999999999</v>
      </c>
      <c r="B1246">
        <v>786.37400000000002</v>
      </c>
    </row>
    <row r="1247" spans="1:2">
      <c r="A1247">
        <v>77.749799999999993</v>
      </c>
      <c r="B1247">
        <v>813.53800000000001</v>
      </c>
    </row>
    <row r="1248" spans="1:2">
      <c r="A1248">
        <v>27.239599999999999</v>
      </c>
      <c r="B1248">
        <v>888.86699999999996</v>
      </c>
    </row>
    <row r="1249" spans="1:2">
      <c r="A1249">
        <v>86.289400000000001</v>
      </c>
      <c r="B1249">
        <v>938.34199999999998</v>
      </c>
    </row>
    <row r="1250" spans="1:2">
      <c r="A1250">
        <v>8.0998400000000004</v>
      </c>
      <c r="B1250">
        <v>806.97400000000005</v>
      </c>
    </row>
    <row r="1251" spans="1:2">
      <c r="A1251">
        <v>109.93300000000001</v>
      </c>
      <c r="B1251">
        <v>920.92600000000004</v>
      </c>
    </row>
    <row r="1252" spans="1:2">
      <c r="A1252">
        <v>102.721</v>
      </c>
      <c r="B1252">
        <v>899.73299999999995</v>
      </c>
    </row>
    <row r="1253" spans="1:2">
      <c r="A1253">
        <v>105.124</v>
      </c>
      <c r="B1253">
        <v>895.63300000000004</v>
      </c>
    </row>
    <row r="1254" spans="1:2">
      <c r="A1254">
        <v>3.38618</v>
      </c>
      <c r="B1254">
        <v>784.52800000000002</v>
      </c>
    </row>
    <row r="1255" spans="1:2">
      <c r="A1255">
        <v>54.840699999999998</v>
      </c>
      <c r="B1255">
        <v>780.19100000000003</v>
      </c>
    </row>
    <row r="1256" spans="1:2">
      <c r="A1256">
        <v>-33.6248</v>
      </c>
      <c r="B1256">
        <v>940.726</v>
      </c>
    </row>
    <row r="1257" spans="1:2">
      <c r="A1257">
        <v>84.640600000000006</v>
      </c>
      <c r="B1257">
        <v>826.86800000000005</v>
      </c>
    </row>
    <row r="1258" spans="1:2">
      <c r="A1258">
        <v>70.292500000000004</v>
      </c>
      <c r="B1258">
        <v>878.55700000000002</v>
      </c>
    </row>
    <row r="1259" spans="1:2">
      <c r="A1259">
        <v>11.601000000000001</v>
      </c>
      <c r="B1259">
        <v>850.29399999999998</v>
      </c>
    </row>
    <row r="1260" spans="1:2">
      <c r="A1260">
        <v>-18.131799999999998</v>
      </c>
      <c r="B1260">
        <v>931.80799999999999</v>
      </c>
    </row>
    <row r="1261" spans="1:2">
      <c r="A1261">
        <v>-7.89</v>
      </c>
      <c r="B1261">
        <v>865.745</v>
      </c>
    </row>
    <row r="1262" spans="1:2">
      <c r="A1262">
        <v>74.156700000000001</v>
      </c>
      <c r="B1262">
        <v>824.78700000000003</v>
      </c>
    </row>
    <row r="1263" spans="1:2">
      <c r="A1263">
        <v>98.584100000000007</v>
      </c>
      <c r="B1263">
        <v>775.28</v>
      </c>
    </row>
    <row r="1264" spans="1:2">
      <c r="A1264">
        <v>32.059800000000003</v>
      </c>
      <c r="B1264">
        <v>902.90099999999995</v>
      </c>
    </row>
    <row r="1265" spans="1:2">
      <c r="A1265">
        <v>150.923</v>
      </c>
      <c r="B1265">
        <v>831.49699999999996</v>
      </c>
    </row>
    <row r="1266" spans="1:2">
      <c r="A1266">
        <v>64.964799999999997</v>
      </c>
      <c r="B1266">
        <v>937.11400000000003</v>
      </c>
    </row>
    <row r="1267" spans="1:2">
      <c r="A1267">
        <v>-33.318300000000001</v>
      </c>
      <c r="B1267">
        <v>892.69200000000001</v>
      </c>
    </row>
    <row r="1268" spans="1:2">
      <c r="A1268">
        <v>-25.5672</v>
      </c>
      <c r="B1268">
        <v>765.17899999999997</v>
      </c>
    </row>
    <row r="1269" spans="1:2">
      <c r="A1269">
        <v>572.65499999999997</v>
      </c>
      <c r="B1269">
        <v>784.38900000000001</v>
      </c>
    </row>
    <row r="1270" spans="1:2">
      <c r="A1270">
        <v>535.28200000000004</v>
      </c>
      <c r="B1270">
        <v>670.73099999999999</v>
      </c>
    </row>
    <row r="1271" spans="1:2">
      <c r="A1271">
        <v>486.72899999999998</v>
      </c>
      <c r="B1271">
        <v>626.82100000000003</v>
      </c>
    </row>
    <row r="1272" spans="1:2">
      <c r="A1272">
        <v>492.81099999999998</v>
      </c>
      <c r="B1272">
        <v>648.72199999999998</v>
      </c>
    </row>
    <row r="1273" spans="1:2">
      <c r="A1273">
        <v>582.21799999999996</v>
      </c>
      <c r="B1273">
        <v>723.78200000000004</v>
      </c>
    </row>
    <row r="1274" spans="1:2">
      <c r="A1274">
        <v>515.42899999999997</v>
      </c>
      <c r="B1274">
        <v>795.899</v>
      </c>
    </row>
    <row r="1275" spans="1:2">
      <c r="A1275">
        <v>587.03599999999994</v>
      </c>
      <c r="B1275">
        <v>699.32299999999998</v>
      </c>
    </row>
    <row r="1276" spans="1:2">
      <c r="A1276">
        <v>424.60500000000002</v>
      </c>
      <c r="B1276">
        <v>719.83799999999997</v>
      </c>
    </row>
    <row r="1277" spans="1:2">
      <c r="A1277">
        <v>419.09300000000002</v>
      </c>
      <c r="B1277">
        <v>667.08199999999999</v>
      </c>
    </row>
    <row r="1278" spans="1:2">
      <c r="A1278">
        <v>552.49199999999996</v>
      </c>
      <c r="B1278">
        <v>707.36300000000006</v>
      </c>
    </row>
    <row r="1279" spans="1:2">
      <c r="A1279">
        <v>562.58100000000002</v>
      </c>
      <c r="B1279">
        <v>681.08500000000004</v>
      </c>
    </row>
    <row r="1280" spans="1:2">
      <c r="A1280">
        <v>508.91399999999999</v>
      </c>
      <c r="B1280">
        <v>689.01499999999999</v>
      </c>
    </row>
    <row r="1281" spans="1:2">
      <c r="A1281">
        <v>583.36500000000001</v>
      </c>
      <c r="B1281">
        <v>797.98800000000006</v>
      </c>
    </row>
    <row r="1282" spans="1:2">
      <c r="A1282">
        <v>498.887</v>
      </c>
      <c r="B1282">
        <v>770.85</v>
      </c>
    </row>
    <row r="1283" spans="1:2">
      <c r="A1283">
        <v>575.28800000000001</v>
      </c>
      <c r="B1283">
        <v>639.95299999999997</v>
      </c>
    </row>
    <row r="1284" spans="1:2">
      <c r="A1284">
        <v>593.298</v>
      </c>
      <c r="B1284">
        <v>738.16700000000003</v>
      </c>
    </row>
    <row r="1285" spans="1:2">
      <c r="A1285">
        <v>479.35300000000001</v>
      </c>
      <c r="B1285">
        <v>659.16099999999994</v>
      </c>
    </row>
    <row r="1286" spans="1:2">
      <c r="A1286">
        <v>423.21800000000002</v>
      </c>
      <c r="B1286">
        <v>798.05200000000002</v>
      </c>
    </row>
    <row r="1287" spans="1:2">
      <c r="A1287">
        <v>574.66499999999996</v>
      </c>
      <c r="B1287">
        <v>776.44100000000003</v>
      </c>
    </row>
    <row r="1288" spans="1:2">
      <c r="A1288">
        <v>558.21299999999997</v>
      </c>
      <c r="B1288">
        <v>669.02599999999995</v>
      </c>
    </row>
    <row r="1289" spans="1:2">
      <c r="A1289">
        <v>433.577</v>
      </c>
      <c r="B1289">
        <v>704.49900000000002</v>
      </c>
    </row>
    <row r="1290" spans="1:2">
      <c r="A1290">
        <v>425.30099999999999</v>
      </c>
      <c r="B1290">
        <v>616.13699999999994</v>
      </c>
    </row>
    <row r="1291" spans="1:2">
      <c r="A1291">
        <v>518.26</v>
      </c>
      <c r="B1291">
        <v>770.88</v>
      </c>
    </row>
    <row r="1292" spans="1:2">
      <c r="A1292">
        <v>482.82799999999997</v>
      </c>
      <c r="B1292">
        <v>665.51400000000001</v>
      </c>
    </row>
    <row r="1293" spans="1:2">
      <c r="A1293">
        <v>598.44200000000001</v>
      </c>
      <c r="B1293">
        <v>799.22199999999998</v>
      </c>
    </row>
    <row r="1294" spans="1:2">
      <c r="A1294">
        <v>434.69900000000001</v>
      </c>
      <c r="B1294">
        <v>762.39400000000001</v>
      </c>
    </row>
    <row r="1295" spans="1:2">
      <c r="A1295">
        <v>466.57900000000001</v>
      </c>
      <c r="B1295">
        <v>774.94100000000003</v>
      </c>
    </row>
    <row r="1296" spans="1:2">
      <c r="A1296">
        <v>546.58399999999995</v>
      </c>
      <c r="B1296">
        <v>810.74300000000005</v>
      </c>
    </row>
    <row r="1297" spans="1:2">
      <c r="A1297">
        <v>467.93799999999999</v>
      </c>
      <c r="B1297">
        <v>620.755</v>
      </c>
    </row>
    <row r="1298" spans="1:2">
      <c r="A1298">
        <v>536.27200000000005</v>
      </c>
      <c r="B1298">
        <v>705.86699999999996</v>
      </c>
    </row>
    <row r="1299" spans="1:2">
      <c r="A1299">
        <v>412.334</v>
      </c>
      <c r="B1299">
        <v>673.67499999999995</v>
      </c>
    </row>
    <row r="1300" spans="1:2">
      <c r="A1300">
        <v>555.81700000000001</v>
      </c>
      <c r="B1300">
        <v>798.25599999999997</v>
      </c>
    </row>
    <row r="1301" spans="1:2">
      <c r="A1301">
        <v>587.779</v>
      </c>
      <c r="B1301">
        <v>784.61699999999996</v>
      </c>
    </row>
    <row r="1302" spans="1:2">
      <c r="A1302">
        <v>563.88599999999997</v>
      </c>
      <c r="B1302">
        <v>809.61900000000003</v>
      </c>
    </row>
    <row r="1303" spans="1:2">
      <c r="A1303">
        <v>569.98800000000006</v>
      </c>
      <c r="B1303">
        <v>769.077</v>
      </c>
    </row>
    <row r="1304" spans="1:2">
      <c r="A1304">
        <v>589.42899999999997</v>
      </c>
      <c r="B1304">
        <v>706.16800000000001</v>
      </c>
    </row>
    <row r="1305" spans="1:2">
      <c r="A1305">
        <v>469.74900000000002</v>
      </c>
      <c r="B1305">
        <v>655.44799999999998</v>
      </c>
    </row>
    <row r="1306" spans="1:2">
      <c r="A1306">
        <v>426.23</v>
      </c>
      <c r="B1306">
        <v>630.80499999999995</v>
      </c>
    </row>
    <row r="1307" spans="1:2">
      <c r="A1307">
        <v>442.12900000000002</v>
      </c>
      <c r="B1307">
        <v>648.74099999999999</v>
      </c>
    </row>
    <row r="1308" spans="1:2">
      <c r="A1308">
        <v>488.97300000000001</v>
      </c>
      <c r="B1308">
        <v>747.38900000000001</v>
      </c>
    </row>
    <row r="1309" spans="1:2">
      <c r="A1309">
        <v>466.03300000000002</v>
      </c>
      <c r="B1309">
        <v>787.82</v>
      </c>
    </row>
    <row r="1310" spans="1:2">
      <c r="A1310">
        <v>598.90700000000004</v>
      </c>
      <c r="B1310">
        <v>804.63099999999997</v>
      </c>
    </row>
    <row r="1311" spans="1:2">
      <c r="A1311">
        <v>538.33799999999997</v>
      </c>
      <c r="B1311">
        <v>622.41499999999996</v>
      </c>
    </row>
    <row r="1312" spans="1:2">
      <c r="A1312">
        <v>441.71899999999999</v>
      </c>
      <c r="B1312">
        <v>755.13800000000003</v>
      </c>
    </row>
    <row r="1313" spans="1:2">
      <c r="A1313">
        <v>516.41899999999998</v>
      </c>
      <c r="B1313">
        <v>632.06700000000001</v>
      </c>
    </row>
    <row r="1314" spans="1:2">
      <c r="A1314">
        <v>449.322</v>
      </c>
      <c r="B1314">
        <v>734.95699999999999</v>
      </c>
    </row>
    <row r="1315" spans="1:2">
      <c r="A1315">
        <v>537.69899999999996</v>
      </c>
      <c r="B1315">
        <v>688.09299999999996</v>
      </c>
    </row>
    <row r="1316" spans="1:2">
      <c r="A1316">
        <v>483.47399999999999</v>
      </c>
      <c r="B1316">
        <v>728.39700000000005</v>
      </c>
    </row>
    <row r="1317" spans="1:2">
      <c r="A1317">
        <v>475.31799999999998</v>
      </c>
      <c r="B1317">
        <v>652.34900000000005</v>
      </c>
    </row>
    <row r="1318" spans="1:2">
      <c r="A1318">
        <v>538.05700000000002</v>
      </c>
      <c r="B1318">
        <v>696.41399999999999</v>
      </c>
    </row>
    <row r="1319" spans="1:2">
      <c r="A1319">
        <v>532.81500000000005</v>
      </c>
      <c r="B1319">
        <v>796.57799999999997</v>
      </c>
    </row>
    <row r="1320" spans="1:2">
      <c r="A1320">
        <v>590.62599999999998</v>
      </c>
      <c r="B1320">
        <v>632.59799999999996</v>
      </c>
    </row>
    <row r="1321" spans="1:2">
      <c r="A1321">
        <v>587.11099999999999</v>
      </c>
      <c r="B1321">
        <v>751.78</v>
      </c>
    </row>
    <row r="1322" spans="1:2">
      <c r="A1322">
        <v>469.45699999999999</v>
      </c>
      <c r="B1322">
        <v>741.79100000000005</v>
      </c>
    </row>
    <row r="1323" spans="1:2">
      <c r="A1323">
        <v>583.16399999999999</v>
      </c>
      <c r="B1323">
        <v>621.19200000000001</v>
      </c>
    </row>
    <row r="1324" spans="1:2">
      <c r="A1324">
        <v>478.66300000000001</v>
      </c>
      <c r="B1324">
        <v>676.11400000000003</v>
      </c>
    </row>
    <row r="1325" spans="1:2">
      <c r="A1325">
        <v>554.76800000000003</v>
      </c>
      <c r="B1325">
        <v>756.63</v>
      </c>
    </row>
    <row r="1326" spans="1:2">
      <c r="A1326">
        <v>586.928</v>
      </c>
      <c r="B1326">
        <v>679.87699999999995</v>
      </c>
    </row>
    <row r="1327" spans="1:2">
      <c r="A1327">
        <v>593.154</v>
      </c>
      <c r="B1327">
        <v>714.71299999999997</v>
      </c>
    </row>
    <row r="1328" spans="1:2">
      <c r="A1328">
        <v>487.56299999999999</v>
      </c>
      <c r="B1328">
        <v>657.69</v>
      </c>
    </row>
    <row r="1329" spans="1:2">
      <c r="A1329">
        <v>509.10700000000003</v>
      </c>
      <c r="B1329">
        <v>744.346</v>
      </c>
    </row>
    <row r="1330" spans="1:2">
      <c r="A1330">
        <v>537.11699999999996</v>
      </c>
      <c r="B1330">
        <v>698.12400000000002</v>
      </c>
    </row>
    <row r="1331" spans="1:2">
      <c r="A1331">
        <v>469.36</v>
      </c>
      <c r="B1331">
        <v>706.64800000000002</v>
      </c>
    </row>
    <row r="1332" spans="1:2">
      <c r="A1332">
        <v>535.08600000000001</v>
      </c>
      <c r="B1332">
        <v>765.79899999999998</v>
      </c>
    </row>
    <row r="1333" spans="1:2">
      <c r="A1333">
        <v>499.09100000000001</v>
      </c>
      <c r="B1333">
        <v>802.39599999999996</v>
      </c>
    </row>
    <row r="1334" spans="1:2">
      <c r="A1334">
        <v>581.26199999999994</v>
      </c>
      <c r="B1334">
        <v>647.28</v>
      </c>
    </row>
    <row r="1335" spans="1:2">
      <c r="A1335">
        <v>546.68100000000004</v>
      </c>
      <c r="B1335">
        <v>647.976</v>
      </c>
    </row>
    <row r="1336" spans="1:2">
      <c r="A1336">
        <v>436.60599999999999</v>
      </c>
      <c r="B1336">
        <v>622.76800000000003</v>
      </c>
    </row>
    <row r="1337" spans="1:2">
      <c r="A1337">
        <v>575.42999999999995</v>
      </c>
      <c r="B1337">
        <v>628.43700000000001</v>
      </c>
    </row>
    <row r="1338" spans="1:2">
      <c r="A1338">
        <v>447.94200000000001</v>
      </c>
      <c r="B1338">
        <v>743.93700000000001</v>
      </c>
    </row>
    <row r="1339" spans="1:2">
      <c r="A1339">
        <v>452.94400000000002</v>
      </c>
      <c r="B1339">
        <v>802.29700000000003</v>
      </c>
    </row>
    <row r="1340" spans="1:2">
      <c r="A1340">
        <v>507.33</v>
      </c>
      <c r="B1340">
        <v>671.61599999999999</v>
      </c>
    </row>
    <row r="1341" spans="1:2">
      <c r="A1341">
        <v>560.19100000000003</v>
      </c>
      <c r="B1341">
        <v>706.62</v>
      </c>
    </row>
    <row r="1342" spans="1:2">
      <c r="A1342">
        <v>461.90699999999998</v>
      </c>
      <c r="B1342">
        <v>643.74300000000005</v>
      </c>
    </row>
    <row r="1343" spans="1:2">
      <c r="A1343">
        <v>503.553</v>
      </c>
      <c r="B1343">
        <v>798.88</v>
      </c>
    </row>
    <row r="1344" spans="1:2">
      <c r="A1344">
        <v>487.19499999999999</v>
      </c>
      <c r="B1344">
        <v>662.45899999999995</v>
      </c>
    </row>
    <row r="1345" spans="1:2">
      <c r="A1345">
        <v>448.00299999999999</v>
      </c>
      <c r="B1345">
        <v>758.74</v>
      </c>
    </row>
    <row r="1346" spans="1:2">
      <c r="A1346">
        <v>447.62799999999999</v>
      </c>
      <c r="B1346">
        <v>664.15700000000004</v>
      </c>
    </row>
    <row r="1347" spans="1:2">
      <c r="A1347">
        <v>593.226</v>
      </c>
      <c r="B1347">
        <v>722.34799999999996</v>
      </c>
    </row>
    <row r="1348" spans="1:2">
      <c r="A1348">
        <v>415.50200000000001</v>
      </c>
      <c r="B1348">
        <v>727.96299999999997</v>
      </c>
    </row>
    <row r="1349" spans="1:2">
      <c r="A1349">
        <v>583.87300000000005</v>
      </c>
      <c r="B1349">
        <v>740.48800000000006</v>
      </c>
    </row>
    <row r="1350" spans="1:2">
      <c r="A1350">
        <v>484.02800000000002</v>
      </c>
      <c r="B1350">
        <v>642.35699999999997</v>
      </c>
    </row>
    <row r="1351" spans="1:2">
      <c r="A1351">
        <v>603.31200000000001</v>
      </c>
      <c r="B1351">
        <v>651.67600000000004</v>
      </c>
    </row>
    <row r="1352" spans="1:2">
      <c r="A1352">
        <v>426.88499999999999</v>
      </c>
      <c r="B1352">
        <v>640.26300000000003</v>
      </c>
    </row>
    <row r="1353" spans="1:2">
      <c r="A1353">
        <v>411.31700000000001</v>
      </c>
      <c r="B1353">
        <v>780.58399999999995</v>
      </c>
    </row>
    <row r="1354" spans="1:2">
      <c r="A1354">
        <v>575.46100000000001</v>
      </c>
      <c r="B1354">
        <v>759.33699999999999</v>
      </c>
    </row>
    <row r="1355" spans="1:2">
      <c r="A1355">
        <v>487.49299999999999</v>
      </c>
      <c r="B1355">
        <v>679.84699999999998</v>
      </c>
    </row>
    <row r="1356" spans="1:2">
      <c r="A1356">
        <v>492.91300000000001</v>
      </c>
      <c r="B1356">
        <v>761.29300000000001</v>
      </c>
    </row>
    <row r="1357" spans="1:2">
      <c r="A1357">
        <v>559.94299999999998</v>
      </c>
      <c r="B1357">
        <v>733.74800000000005</v>
      </c>
    </row>
    <row r="1358" spans="1:2">
      <c r="A1358">
        <v>412.48700000000002</v>
      </c>
      <c r="B1358">
        <v>642.45000000000005</v>
      </c>
    </row>
    <row r="1359" spans="1:2">
      <c r="A1359">
        <v>567.56399999999996</v>
      </c>
      <c r="B1359">
        <v>630.47</v>
      </c>
    </row>
    <row r="1360" spans="1:2">
      <c r="A1360">
        <v>409.26900000000001</v>
      </c>
      <c r="B1360">
        <v>766.94100000000003</v>
      </c>
    </row>
    <row r="1361" spans="1:2">
      <c r="A1361">
        <v>479.39800000000002</v>
      </c>
      <c r="B1361">
        <v>621.779</v>
      </c>
    </row>
    <row r="1362" spans="1:2">
      <c r="A1362">
        <v>554.67700000000002</v>
      </c>
      <c r="B1362">
        <v>642.97900000000004</v>
      </c>
    </row>
    <row r="1363" spans="1:2">
      <c r="A1363">
        <v>452.55</v>
      </c>
      <c r="B1363">
        <v>788.14300000000003</v>
      </c>
    </row>
    <row r="1364" spans="1:2">
      <c r="A1364">
        <v>423.03899999999999</v>
      </c>
      <c r="B1364">
        <v>799.928</v>
      </c>
    </row>
    <row r="1365" spans="1:2">
      <c r="A1365">
        <v>505.09100000000001</v>
      </c>
      <c r="B1365">
        <v>640.73599999999999</v>
      </c>
    </row>
    <row r="1366" spans="1:2">
      <c r="A1366">
        <v>557.40599999999995</v>
      </c>
      <c r="B1366">
        <v>702.27200000000005</v>
      </c>
    </row>
    <row r="1367" spans="1:2">
      <c r="A1367">
        <v>592.27</v>
      </c>
      <c r="B1367">
        <v>662.32899999999995</v>
      </c>
    </row>
    <row r="1368" spans="1:2">
      <c r="A1368">
        <v>465.33600000000001</v>
      </c>
      <c r="B1368">
        <v>684.84799999999996</v>
      </c>
    </row>
    <row r="1369" spans="1:2">
      <c r="A1369">
        <v>550.62099999999998</v>
      </c>
      <c r="B1369">
        <v>671.73500000000001</v>
      </c>
    </row>
    <row r="1370" spans="1:2">
      <c r="A1370">
        <v>562.899</v>
      </c>
      <c r="B1370">
        <v>626.91800000000001</v>
      </c>
    </row>
    <row r="1371" spans="1:2">
      <c r="A1371">
        <v>521.25599999999997</v>
      </c>
      <c r="B1371">
        <v>726.76199999999994</v>
      </c>
    </row>
    <row r="1372" spans="1:2">
      <c r="A1372">
        <v>590.57600000000002</v>
      </c>
      <c r="B1372">
        <v>790.572</v>
      </c>
    </row>
    <row r="1373" spans="1:2">
      <c r="A1373">
        <v>446.94499999999999</v>
      </c>
      <c r="B1373">
        <v>784.13300000000004</v>
      </c>
    </row>
    <row r="1374" spans="1:2">
      <c r="A1374">
        <v>435.60399999999998</v>
      </c>
      <c r="B1374">
        <v>767.14499999999998</v>
      </c>
    </row>
    <row r="1375" spans="1:2">
      <c r="A1375">
        <v>514.64200000000005</v>
      </c>
      <c r="B1375">
        <v>766.20500000000004</v>
      </c>
    </row>
    <row r="1376" spans="1:2">
      <c r="A1376">
        <v>509.959</v>
      </c>
      <c r="B1376">
        <v>662.68399999999997</v>
      </c>
    </row>
    <row r="1377" spans="1:2">
      <c r="A1377">
        <v>441.60199999999998</v>
      </c>
      <c r="B1377">
        <v>781.71600000000001</v>
      </c>
    </row>
    <row r="1378" spans="1:2">
      <c r="A1378">
        <v>410.524</v>
      </c>
      <c r="B1378">
        <v>647.83299999999997</v>
      </c>
    </row>
    <row r="1379" spans="1:2">
      <c r="A1379">
        <v>435.09800000000001</v>
      </c>
      <c r="B1379">
        <v>662.93700000000001</v>
      </c>
    </row>
    <row r="1380" spans="1:2">
      <c r="A1380">
        <v>491.28300000000002</v>
      </c>
      <c r="B1380">
        <v>769.29700000000003</v>
      </c>
    </row>
    <row r="1381" spans="1:2">
      <c r="A1381">
        <v>473.57</v>
      </c>
      <c r="B1381">
        <v>667.947</v>
      </c>
    </row>
    <row r="1382" spans="1:2">
      <c r="A1382">
        <v>487.73</v>
      </c>
      <c r="B1382">
        <v>650.10900000000004</v>
      </c>
    </row>
    <row r="1383" spans="1:2">
      <c r="A1383">
        <v>492.07299999999998</v>
      </c>
      <c r="B1383">
        <v>652.005</v>
      </c>
    </row>
    <row r="1384" spans="1:2">
      <c r="A1384">
        <v>561.31600000000003</v>
      </c>
      <c r="B1384">
        <v>623.91700000000003</v>
      </c>
    </row>
    <row r="1385" spans="1:2">
      <c r="A1385">
        <v>474.99700000000001</v>
      </c>
      <c r="B1385">
        <v>646.94299999999998</v>
      </c>
    </row>
    <row r="1386" spans="1:2">
      <c r="A1386">
        <v>486.37799999999999</v>
      </c>
      <c r="B1386">
        <v>742.07600000000002</v>
      </c>
    </row>
    <row r="1387" spans="1:2">
      <c r="A1387">
        <v>572.53</v>
      </c>
      <c r="B1387">
        <v>686.33699999999999</v>
      </c>
    </row>
    <row r="1388" spans="1:2">
      <c r="A1388">
        <v>569.03399999999999</v>
      </c>
      <c r="B1388">
        <v>725.10500000000002</v>
      </c>
    </row>
    <row r="1389" spans="1:2">
      <c r="A1389">
        <v>544.34299999999996</v>
      </c>
      <c r="B1389">
        <v>756.20500000000004</v>
      </c>
    </row>
    <row r="1390" spans="1:2">
      <c r="A1390">
        <v>452.72800000000001</v>
      </c>
      <c r="B1390">
        <v>772.63900000000001</v>
      </c>
    </row>
    <row r="1391" spans="1:2">
      <c r="A1391">
        <v>459.017</v>
      </c>
      <c r="B1391">
        <v>675.64700000000005</v>
      </c>
    </row>
    <row r="1392" spans="1:2">
      <c r="A1392">
        <v>504.28800000000001</v>
      </c>
      <c r="B1392">
        <v>753.17700000000002</v>
      </c>
    </row>
    <row r="1393" spans="1:2">
      <c r="A1393">
        <v>546.97799999999995</v>
      </c>
      <c r="B1393">
        <v>630.35699999999997</v>
      </c>
    </row>
    <row r="1394" spans="1:2">
      <c r="A1394">
        <v>512.99</v>
      </c>
      <c r="B1394">
        <v>802.71500000000003</v>
      </c>
    </row>
    <row r="1395" spans="1:2">
      <c r="A1395">
        <v>545.70399999999995</v>
      </c>
      <c r="B1395">
        <v>630.17499999999995</v>
      </c>
    </row>
    <row r="1396" spans="1:2">
      <c r="A1396">
        <v>462.76299999999998</v>
      </c>
      <c r="B1396">
        <v>633.47</v>
      </c>
    </row>
    <row r="1397" spans="1:2">
      <c r="A1397">
        <v>443.12700000000001</v>
      </c>
      <c r="B1397">
        <v>811.98</v>
      </c>
    </row>
    <row r="1398" spans="1:2">
      <c r="A1398">
        <v>451.40199999999999</v>
      </c>
      <c r="B1398">
        <v>693.27700000000004</v>
      </c>
    </row>
    <row r="1399" spans="1:2">
      <c r="A1399">
        <v>406.12799999999999</v>
      </c>
      <c r="B1399">
        <v>778.04899999999998</v>
      </c>
    </row>
    <row r="1400" spans="1:2">
      <c r="A1400">
        <v>572.221</v>
      </c>
      <c r="B1400">
        <v>701.15300000000002</v>
      </c>
    </row>
    <row r="1401" spans="1:2">
      <c r="A1401">
        <v>580.25300000000004</v>
      </c>
      <c r="B1401">
        <v>695.56500000000005</v>
      </c>
    </row>
    <row r="1402" spans="1:2">
      <c r="A1402">
        <v>464.93</v>
      </c>
      <c r="B1402">
        <v>663.59799999999996</v>
      </c>
    </row>
    <row r="1403" spans="1:2">
      <c r="A1403">
        <v>592.30399999999997</v>
      </c>
      <c r="B1403">
        <v>625.375</v>
      </c>
    </row>
    <row r="1404" spans="1:2">
      <c r="A1404">
        <v>583.19799999999998</v>
      </c>
      <c r="B1404">
        <v>794.05899999999997</v>
      </c>
    </row>
    <row r="1405" spans="1:2">
      <c r="A1405">
        <v>450.142</v>
      </c>
      <c r="B1405">
        <v>718.88300000000004</v>
      </c>
    </row>
    <row r="1406" spans="1:2">
      <c r="A1406">
        <v>568.47400000000005</v>
      </c>
      <c r="B1406">
        <v>720.10699999999997</v>
      </c>
    </row>
    <row r="1407" spans="1:2">
      <c r="A1407">
        <v>542.49</v>
      </c>
      <c r="B1407">
        <v>804.65</v>
      </c>
    </row>
    <row r="1408" spans="1:2">
      <c r="A1408">
        <v>453.834</v>
      </c>
      <c r="B1408">
        <v>773.73099999999999</v>
      </c>
    </row>
    <row r="1409" spans="1:2">
      <c r="A1409">
        <v>603.46799999999996</v>
      </c>
      <c r="B1409">
        <v>659.25599999999997</v>
      </c>
    </row>
    <row r="1410" spans="1:2">
      <c r="A1410">
        <v>429.29300000000001</v>
      </c>
      <c r="B1410">
        <v>714.78599999999994</v>
      </c>
    </row>
    <row r="1411" spans="1:2">
      <c r="A1411">
        <v>511.89100000000002</v>
      </c>
      <c r="B1411">
        <v>729.42399999999998</v>
      </c>
    </row>
    <row r="1412" spans="1:2">
      <c r="A1412">
        <v>534.41099999999994</v>
      </c>
      <c r="B1412">
        <v>628.11400000000003</v>
      </c>
    </row>
    <row r="1413" spans="1:2">
      <c r="A1413">
        <v>419.22199999999998</v>
      </c>
      <c r="B1413">
        <v>641.18799999999999</v>
      </c>
    </row>
    <row r="1414" spans="1:2">
      <c r="A1414">
        <v>550.351</v>
      </c>
      <c r="B1414">
        <v>723.26900000000001</v>
      </c>
    </row>
    <row r="1415" spans="1:2">
      <c r="A1415">
        <v>483.48899999999998</v>
      </c>
      <c r="B1415">
        <v>770.60699999999997</v>
      </c>
    </row>
    <row r="1416" spans="1:2">
      <c r="A1416">
        <v>506.786</v>
      </c>
      <c r="B1416">
        <v>725.86</v>
      </c>
    </row>
    <row r="1417" spans="1:2">
      <c r="A1417">
        <v>442.339</v>
      </c>
      <c r="B1417">
        <v>776.87699999999995</v>
      </c>
    </row>
    <row r="1418" spans="1:2">
      <c r="A1418">
        <v>481.71300000000002</v>
      </c>
      <c r="B1418">
        <v>733.36</v>
      </c>
    </row>
    <row r="1419" spans="1:2">
      <c r="A1419">
        <v>495.88400000000001</v>
      </c>
      <c r="B1419">
        <v>697.76599999999996</v>
      </c>
    </row>
    <row r="1420" spans="1:2">
      <c r="A1420">
        <v>462.85399999999998</v>
      </c>
      <c r="B1420">
        <v>774.07399999999996</v>
      </c>
    </row>
    <row r="1421" spans="1:2">
      <c r="A1421">
        <v>567.34</v>
      </c>
      <c r="B1421">
        <v>657.322</v>
      </c>
    </row>
    <row r="1422" spans="1:2">
      <c r="A1422">
        <v>520.84100000000001</v>
      </c>
      <c r="B1422">
        <v>751.87300000000005</v>
      </c>
    </row>
    <row r="1423" spans="1:2">
      <c r="A1423">
        <v>440.24700000000001</v>
      </c>
      <c r="B1423">
        <v>807.25199999999995</v>
      </c>
    </row>
    <row r="1424" spans="1:2">
      <c r="A1424">
        <v>598.23400000000004</v>
      </c>
      <c r="B1424">
        <v>704.19</v>
      </c>
    </row>
    <row r="1425" spans="1:2">
      <c r="A1425">
        <v>420.495</v>
      </c>
      <c r="B1425">
        <v>635.81399999999996</v>
      </c>
    </row>
    <row r="1426" spans="1:2">
      <c r="A1426">
        <v>435.05599999999998</v>
      </c>
      <c r="B1426">
        <v>763.85599999999999</v>
      </c>
    </row>
    <row r="1427" spans="1:2">
      <c r="A1427">
        <v>436.202</v>
      </c>
      <c r="B1427">
        <v>630.61800000000005</v>
      </c>
    </row>
    <row r="1428" spans="1:2">
      <c r="A1428">
        <v>500.916</v>
      </c>
      <c r="B1428">
        <v>673.78599999999994</v>
      </c>
    </row>
    <row r="1429" spans="1:2">
      <c r="A1429">
        <v>421.16199999999998</v>
      </c>
      <c r="B1429">
        <v>646.21900000000005</v>
      </c>
    </row>
    <row r="1430" spans="1:2">
      <c r="A1430">
        <v>515.87699999999995</v>
      </c>
      <c r="B1430">
        <v>715.71</v>
      </c>
    </row>
    <row r="1431" spans="1:2">
      <c r="A1431">
        <v>440.01799999999997</v>
      </c>
      <c r="B1431">
        <v>761.04700000000003</v>
      </c>
    </row>
    <row r="1432" spans="1:2">
      <c r="A1432">
        <v>430.86099999999999</v>
      </c>
      <c r="B1432">
        <v>664.56</v>
      </c>
    </row>
    <row r="1433" spans="1:2">
      <c r="A1433">
        <v>574.09199999999998</v>
      </c>
      <c r="B1433">
        <v>745.67899999999997</v>
      </c>
    </row>
    <row r="1434" spans="1:2">
      <c r="A1434">
        <v>538.4</v>
      </c>
      <c r="B1434">
        <v>672.98299999999995</v>
      </c>
    </row>
    <row r="1435" spans="1:2">
      <c r="A1435">
        <v>537.78800000000001</v>
      </c>
      <c r="B1435">
        <v>782.2</v>
      </c>
    </row>
    <row r="1436" spans="1:2">
      <c r="A1436">
        <v>541.68799999999999</v>
      </c>
      <c r="B1436">
        <v>722.52</v>
      </c>
    </row>
    <row r="1437" spans="1:2">
      <c r="A1437">
        <v>504.32299999999998</v>
      </c>
      <c r="B1437">
        <v>740.78800000000001</v>
      </c>
    </row>
    <row r="1438" spans="1:2">
      <c r="A1438">
        <v>535.649</v>
      </c>
      <c r="B1438">
        <v>633.55200000000002</v>
      </c>
    </row>
    <row r="1439" spans="1:2">
      <c r="A1439">
        <v>423.54500000000002</v>
      </c>
      <c r="B1439">
        <v>699.66800000000001</v>
      </c>
    </row>
    <row r="1440" spans="1:2">
      <c r="A1440">
        <v>420.37299999999999</v>
      </c>
      <c r="B1440">
        <v>787.005</v>
      </c>
    </row>
    <row r="1441" spans="1:2">
      <c r="A1441">
        <v>504.57</v>
      </c>
      <c r="B1441">
        <v>686.91700000000003</v>
      </c>
    </row>
    <row r="1442" spans="1:2">
      <c r="A1442">
        <v>520.447</v>
      </c>
      <c r="B1442">
        <v>731.46</v>
      </c>
    </row>
    <row r="1443" spans="1:2">
      <c r="A1443">
        <v>552.03300000000002</v>
      </c>
      <c r="B1443">
        <v>802.428</v>
      </c>
    </row>
    <row r="1444" spans="1:2">
      <c r="A1444">
        <v>514.75900000000001</v>
      </c>
      <c r="B1444">
        <v>731.07</v>
      </c>
    </row>
    <row r="1445" spans="1:2">
      <c r="A1445">
        <v>592.43700000000001</v>
      </c>
      <c r="B1445">
        <v>668.05899999999997</v>
      </c>
    </row>
    <row r="1446" spans="1:2">
      <c r="A1446">
        <v>567.77200000000005</v>
      </c>
      <c r="B1446">
        <v>726.03899999999999</v>
      </c>
    </row>
    <row r="1447" spans="1:2">
      <c r="A1447">
        <v>446.96499999999997</v>
      </c>
      <c r="B1447">
        <v>728.04600000000005</v>
      </c>
    </row>
    <row r="1448" spans="1:2">
      <c r="A1448">
        <v>574.32000000000005</v>
      </c>
      <c r="B1448">
        <v>780.697</v>
      </c>
    </row>
    <row r="1449" spans="1:2">
      <c r="A1449">
        <v>485.65899999999999</v>
      </c>
      <c r="B1449">
        <v>650.36500000000001</v>
      </c>
    </row>
    <row r="1450" spans="1:2">
      <c r="A1450">
        <v>589.69200000000001</v>
      </c>
      <c r="B1450">
        <v>734.846</v>
      </c>
    </row>
    <row r="1451" spans="1:2">
      <c r="A1451">
        <v>458.08199999999999</v>
      </c>
      <c r="B1451">
        <v>767.81899999999996</v>
      </c>
    </row>
    <row r="1452" spans="1:2">
      <c r="A1452">
        <v>433.51100000000002</v>
      </c>
      <c r="B1452">
        <v>802.92399999999998</v>
      </c>
    </row>
    <row r="1453" spans="1:2">
      <c r="A1453">
        <v>444.85199999999998</v>
      </c>
      <c r="B1453">
        <v>806.94799999999998</v>
      </c>
    </row>
    <row r="1454" spans="1:2">
      <c r="A1454">
        <v>486.62099999999998</v>
      </c>
      <c r="B1454">
        <v>623.23299999999995</v>
      </c>
    </row>
    <row r="1455" spans="1:2">
      <c r="A1455">
        <v>583.226</v>
      </c>
      <c r="B1455">
        <v>651.101</v>
      </c>
    </row>
    <row r="1456" spans="1:2">
      <c r="A1456">
        <v>567.58699999999999</v>
      </c>
      <c r="B1456">
        <v>807.36699999999996</v>
      </c>
    </row>
    <row r="1457" spans="1:2">
      <c r="A1457">
        <v>527.14800000000002</v>
      </c>
      <c r="B1457">
        <v>754.68399999999997</v>
      </c>
    </row>
    <row r="1458" spans="1:2">
      <c r="A1458">
        <v>477.26100000000002</v>
      </c>
      <c r="B1458">
        <v>706.73800000000006</v>
      </c>
    </row>
    <row r="1459" spans="1:2">
      <c r="A1459">
        <v>459.79700000000003</v>
      </c>
      <c r="B1459">
        <v>789.38</v>
      </c>
    </row>
    <row r="1460" spans="1:2">
      <c r="A1460">
        <v>412.26600000000002</v>
      </c>
      <c r="B1460">
        <v>736.87699999999995</v>
      </c>
    </row>
    <row r="1461" spans="1:2">
      <c r="A1461">
        <v>602.70600000000002</v>
      </c>
      <c r="B1461">
        <v>662.875</v>
      </c>
    </row>
    <row r="1462" spans="1:2">
      <c r="A1462">
        <v>447.08699999999999</v>
      </c>
      <c r="B1462">
        <v>771.29499999999996</v>
      </c>
    </row>
    <row r="1463" spans="1:2">
      <c r="A1463">
        <v>460.36200000000002</v>
      </c>
      <c r="B1463">
        <v>675.61500000000001</v>
      </c>
    </row>
    <row r="1464" spans="1:2">
      <c r="A1464">
        <v>576.36099999999999</v>
      </c>
      <c r="B1464">
        <v>671.67700000000002</v>
      </c>
    </row>
    <row r="1465" spans="1:2">
      <c r="A1465">
        <v>589.96900000000005</v>
      </c>
      <c r="B1465">
        <v>785.70799999999997</v>
      </c>
    </row>
    <row r="1466" spans="1:2">
      <c r="A1466">
        <v>498.99</v>
      </c>
      <c r="B1466">
        <v>710.80200000000002</v>
      </c>
    </row>
    <row r="1467" spans="1:2">
      <c r="A1467">
        <v>551.11699999999996</v>
      </c>
      <c r="B1467">
        <v>810.69899999999996</v>
      </c>
    </row>
    <row r="1468" spans="1:2">
      <c r="A1468">
        <v>523.70699999999999</v>
      </c>
      <c r="B1468">
        <v>724.17499999999995</v>
      </c>
    </row>
    <row r="1469" spans="1:2">
      <c r="A1469">
        <v>510.49</v>
      </c>
      <c r="B1469">
        <v>780.60199999999998</v>
      </c>
    </row>
    <row r="1470" spans="1:2">
      <c r="A1470">
        <v>483.98</v>
      </c>
      <c r="B1470">
        <v>631.56100000000004</v>
      </c>
    </row>
    <row r="1471" spans="1:2">
      <c r="A1471">
        <v>551.53599999999994</v>
      </c>
      <c r="B1471">
        <v>651.50699999999995</v>
      </c>
    </row>
    <row r="1472" spans="1:2">
      <c r="A1472">
        <v>590.51800000000003</v>
      </c>
      <c r="B1472">
        <v>620.00199999999995</v>
      </c>
    </row>
    <row r="1473" spans="1:2">
      <c r="A1473">
        <v>477.53199999999998</v>
      </c>
      <c r="B1473">
        <v>652.43299999999999</v>
      </c>
    </row>
    <row r="1474" spans="1:2">
      <c r="A1474">
        <v>548.52300000000002</v>
      </c>
      <c r="B1474">
        <v>810.28499999999997</v>
      </c>
    </row>
    <row r="1475" spans="1:2">
      <c r="A1475">
        <v>572.86</v>
      </c>
      <c r="B1475">
        <v>631.62300000000005</v>
      </c>
    </row>
    <row r="1476" spans="1:2">
      <c r="A1476">
        <v>595.59900000000005</v>
      </c>
      <c r="B1476">
        <v>813.36699999999996</v>
      </c>
    </row>
    <row r="1477" spans="1:2">
      <c r="A1477">
        <v>558.43600000000004</v>
      </c>
      <c r="B1477">
        <v>615.28099999999995</v>
      </c>
    </row>
    <row r="1478" spans="1:2">
      <c r="A1478">
        <v>531.85799999999995</v>
      </c>
      <c r="B1478">
        <v>708.55899999999997</v>
      </c>
    </row>
    <row r="1479" spans="1:2">
      <c r="A1479">
        <v>450.86900000000003</v>
      </c>
      <c r="B1479">
        <v>735.88300000000004</v>
      </c>
    </row>
    <row r="1480" spans="1:2">
      <c r="A1480">
        <v>487.14699999999999</v>
      </c>
      <c r="B1480">
        <v>654.95899999999995</v>
      </c>
    </row>
    <row r="1481" spans="1:2">
      <c r="A1481">
        <v>599.94299999999998</v>
      </c>
      <c r="B1481">
        <v>619.53300000000002</v>
      </c>
    </row>
    <row r="1482" spans="1:2">
      <c r="A1482">
        <v>594.697</v>
      </c>
      <c r="B1482">
        <v>645.45600000000002</v>
      </c>
    </row>
    <row r="1483" spans="1:2">
      <c r="A1483">
        <v>485.05</v>
      </c>
      <c r="B1483">
        <v>809.39</v>
      </c>
    </row>
    <row r="1484" spans="1:2">
      <c r="A1484">
        <v>526.38300000000004</v>
      </c>
      <c r="B1484">
        <v>698.55700000000002</v>
      </c>
    </row>
    <row r="1485" spans="1:2">
      <c r="A1485">
        <v>561.88800000000003</v>
      </c>
      <c r="B1485">
        <v>623.33900000000006</v>
      </c>
    </row>
    <row r="1486" spans="1:2">
      <c r="A1486">
        <v>564.89099999999996</v>
      </c>
      <c r="B1486">
        <v>697.03399999999999</v>
      </c>
    </row>
    <row r="1487" spans="1:2">
      <c r="A1487">
        <v>563.57899999999995</v>
      </c>
      <c r="B1487">
        <v>651.24900000000002</v>
      </c>
    </row>
    <row r="1488" spans="1:2">
      <c r="A1488">
        <v>455.97800000000001</v>
      </c>
      <c r="B1488">
        <v>794.49199999999996</v>
      </c>
    </row>
    <row r="1489" spans="1:2">
      <c r="A1489">
        <v>537.09799999999996</v>
      </c>
      <c r="B1489">
        <v>780.66899999999998</v>
      </c>
    </row>
    <row r="1490" spans="1:2">
      <c r="A1490">
        <v>407.28899999999999</v>
      </c>
      <c r="B1490">
        <v>692.44799999999998</v>
      </c>
    </row>
    <row r="1491" spans="1:2">
      <c r="A1491">
        <v>476.70499999999998</v>
      </c>
      <c r="B1491">
        <v>754.56200000000001</v>
      </c>
    </row>
    <row r="1492" spans="1:2">
      <c r="A1492">
        <v>432.78300000000002</v>
      </c>
      <c r="B1492">
        <v>769.26400000000001</v>
      </c>
    </row>
    <row r="1493" spans="1:2">
      <c r="A1493">
        <v>534.84299999999996</v>
      </c>
      <c r="B1493">
        <v>690.60699999999997</v>
      </c>
    </row>
    <row r="1494" spans="1:2">
      <c r="A1494">
        <v>546.49699999999996</v>
      </c>
      <c r="B1494">
        <v>760.00800000000004</v>
      </c>
    </row>
    <row r="1495" spans="1:2">
      <c r="A1495">
        <v>565.83900000000006</v>
      </c>
      <c r="B1495">
        <v>640.20600000000002</v>
      </c>
    </row>
    <row r="1496" spans="1:2">
      <c r="A1496">
        <v>454.56799999999998</v>
      </c>
      <c r="B1496">
        <v>706.904</v>
      </c>
    </row>
    <row r="1497" spans="1:2">
      <c r="A1497">
        <v>442.76</v>
      </c>
      <c r="B1497">
        <v>648.39</v>
      </c>
    </row>
    <row r="1498" spans="1:2">
      <c r="A1498">
        <v>597.57500000000005</v>
      </c>
      <c r="B1498">
        <v>619.98800000000006</v>
      </c>
    </row>
    <row r="1499" spans="1:2">
      <c r="A1499">
        <v>439.12299999999999</v>
      </c>
      <c r="B1499">
        <v>722.02300000000002</v>
      </c>
    </row>
    <row r="1500" spans="1:2">
      <c r="A1500">
        <v>548.07799999999997</v>
      </c>
      <c r="B1500">
        <v>718.23699999999997</v>
      </c>
    </row>
    <row r="1501" spans="1:2">
      <c r="A1501">
        <v>510.72</v>
      </c>
      <c r="B1501">
        <v>653.09699999999998</v>
      </c>
    </row>
    <row r="1502" spans="1:2">
      <c r="A1502">
        <v>513.09100000000001</v>
      </c>
      <c r="B1502">
        <v>700.58799999999997</v>
      </c>
    </row>
    <row r="1503" spans="1:2">
      <c r="A1503">
        <v>495.46199999999999</v>
      </c>
      <c r="B1503">
        <v>813.346</v>
      </c>
    </row>
    <row r="1504" spans="1:2">
      <c r="A1504">
        <v>414.87299999999999</v>
      </c>
      <c r="B1504">
        <v>743.149</v>
      </c>
    </row>
    <row r="1505" spans="1:2">
      <c r="A1505">
        <v>418.303</v>
      </c>
      <c r="B1505">
        <v>793.33699999999999</v>
      </c>
    </row>
    <row r="1506" spans="1:2">
      <c r="A1506">
        <v>528.12800000000004</v>
      </c>
      <c r="B1506">
        <v>621.72900000000004</v>
      </c>
    </row>
    <row r="1507" spans="1:2">
      <c r="A1507">
        <v>513.17499999999995</v>
      </c>
      <c r="B1507">
        <v>715.84500000000003</v>
      </c>
    </row>
    <row r="1508" spans="1:2">
      <c r="A1508">
        <v>510.46</v>
      </c>
      <c r="B1508">
        <v>683.84799999999996</v>
      </c>
    </row>
    <row r="1509" spans="1:2">
      <c r="A1509">
        <v>543.79899999999998</v>
      </c>
      <c r="B1509">
        <v>801.67200000000003</v>
      </c>
    </row>
    <row r="1510" spans="1:2">
      <c r="A1510">
        <v>602.09299999999996</v>
      </c>
      <c r="B1510">
        <v>755.96799999999996</v>
      </c>
    </row>
    <row r="1511" spans="1:2">
      <c r="A1511">
        <v>456.83600000000001</v>
      </c>
      <c r="B1511">
        <v>813.53</v>
      </c>
    </row>
    <row r="1512" spans="1:2">
      <c r="A1512">
        <v>511.995</v>
      </c>
      <c r="B1512">
        <v>686.82100000000003</v>
      </c>
    </row>
    <row r="1513" spans="1:2">
      <c r="A1513">
        <v>507.971</v>
      </c>
      <c r="B1513">
        <v>643.12300000000005</v>
      </c>
    </row>
    <row r="1514" spans="1:2">
      <c r="A1514">
        <v>480.77499999999998</v>
      </c>
      <c r="B1514">
        <v>765.36800000000005</v>
      </c>
    </row>
    <row r="1515" spans="1:2">
      <c r="A1515">
        <v>441.51400000000001</v>
      </c>
      <c r="B1515">
        <v>707.15899999999999</v>
      </c>
    </row>
    <row r="1516" spans="1:2">
      <c r="A1516">
        <v>533.70500000000004</v>
      </c>
      <c r="B1516">
        <v>755.80499999999995</v>
      </c>
    </row>
    <row r="1517" spans="1:2">
      <c r="A1517">
        <v>514.12199999999996</v>
      </c>
      <c r="B1517">
        <v>627.05700000000002</v>
      </c>
    </row>
    <row r="1518" spans="1:2">
      <c r="A1518">
        <v>453.738</v>
      </c>
      <c r="B1518">
        <v>749.60900000000004</v>
      </c>
    </row>
    <row r="1519" spans="1:2">
      <c r="A1519">
        <v>586.90200000000004</v>
      </c>
      <c r="B1519">
        <v>647.279</v>
      </c>
    </row>
    <row r="1520" spans="1:2">
      <c r="A1520">
        <v>520.83699999999999</v>
      </c>
      <c r="B1520">
        <v>683.89200000000005</v>
      </c>
    </row>
    <row r="1521" spans="1:2">
      <c r="A1521">
        <v>476.71100000000001</v>
      </c>
      <c r="B1521">
        <v>668.303</v>
      </c>
    </row>
    <row r="1522" spans="1:2">
      <c r="A1522">
        <v>471.45800000000003</v>
      </c>
      <c r="B1522">
        <v>781.41200000000003</v>
      </c>
    </row>
    <row r="1523" spans="1:2">
      <c r="A1523">
        <v>497.21100000000001</v>
      </c>
      <c r="B1523">
        <v>796.86900000000003</v>
      </c>
    </row>
    <row r="1524" spans="1:2">
      <c r="A1524">
        <v>480.35199999999998</v>
      </c>
      <c r="B1524">
        <v>659.41600000000005</v>
      </c>
    </row>
    <row r="1525" spans="1:2">
      <c r="A1525">
        <v>506.77</v>
      </c>
      <c r="B1525">
        <v>654.87199999999996</v>
      </c>
    </row>
    <row r="1526" spans="1:2">
      <c r="A1526">
        <v>546.42499999999995</v>
      </c>
      <c r="B1526">
        <v>742.596</v>
      </c>
    </row>
    <row r="1527" spans="1:2">
      <c r="A1527">
        <v>520.89499999999998</v>
      </c>
      <c r="B1527">
        <v>667.76499999999999</v>
      </c>
    </row>
    <row r="1528" spans="1:2">
      <c r="A1528">
        <v>434.05700000000002</v>
      </c>
      <c r="B1528">
        <v>777.93</v>
      </c>
    </row>
    <row r="1529" spans="1:2">
      <c r="A1529">
        <v>572.03300000000002</v>
      </c>
      <c r="B1529">
        <v>736.02200000000005</v>
      </c>
    </row>
    <row r="1530" spans="1:2">
      <c r="A1530">
        <v>425.81799999999998</v>
      </c>
      <c r="B1530">
        <v>697.88900000000001</v>
      </c>
    </row>
    <row r="1531" spans="1:2">
      <c r="A1531">
        <v>528.95799999999997</v>
      </c>
      <c r="B1531">
        <v>776.76400000000001</v>
      </c>
    </row>
    <row r="1532" spans="1:2">
      <c r="A1532">
        <v>580.91999999999996</v>
      </c>
      <c r="B1532">
        <v>698.13900000000001</v>
      </c>
    </row>
    <row r="1533" spans="1:2">
      <c r="A1533">
        <v>529.04</v>
      </c>
      <c r="B1533">
        <v>756.76599999999996</v>
      </c>
    </row>
    <row r="1534" spans="1:2">
      <c r="A1534">
        <v>470.79700000000003</v>
      </c>
      <c r="B1534">
        <v>668.90700000000004</v>
      </c>
    </row>
    <row r="1535" spans="1:2">
      <c r="A1535">
        <v>422.58199999999999</v>
      </c>
      <c r="B1535">
        <v>711.99</v>
      </c>
    </row>
    <row r="1536" spans="1:2">
      <c r="A1536">
        <v>531.03700000000003</v>
      </c>
      <c r="B1536">
        <v>714.35900000000004</v>
      </c>
    </row>
    <row r="1537" spans="1:2">
      <c r="A1537">
        <v>537.28599999999994</v>
      </c>
      <c r="B1537">
        <v>745.202</v>
      </c>
    </row>
    <row r="1538" spans="1:2">
      <c r="A1538">
        <v>512.23800000000006</v>
      </c>
      <c r="B1538">
        <v>761.87699999999995</v>
      </c>
    </row>
    <row r="1539" spans="1:2">
      <c r="A1539">
        <v>571.80700000000002</v>
      </c>
      <c r="B1539">
        <v>737.97900000000004</v>
      </c>
    </row>
    <row r="1540" spans="1:2">
      <c r="A1540">
        <v>515.68499999999995</v>
      </c>
      <c r="B1540">
        <v>702.29200000000003</v>
      </c>
    </row>
    <row r="1541" spans="1:2">
      <c r="A1541">
        <v>523.73699999999997</v>
      </c>
      <c r="B1541">
        <v>629.65499999999997</v>
      </c>
    </row>
    <row r="1542" spans="1:2">
      <c r="A1542">
        <v>515.30499999999995</v>
      </c>
      <c r="B1542">
        <v>710.42499999999995</v>
      </c>
    </row>
    <row r="1543" spans="1:2">
      <c r="A1543">
        <v>428.32100000000003</v>
      </c>
      <c r="B1543">
        <v>762.57</v>
      </c>
    </row>
    <row r="1544" spans="1:2">
      <c r="A1544">
        <v>424.71199999999999</v>
      </c>
      <c r="B1544">
        <v>712.726</v>
      </c>
    </row>
    <row r="1545" spans="1:2">
      <c r="A1545">
        <v>490.214</v>
      </c>
      <c r="B1545">
        <v>801.10599999999999</v>
      </c>
    </row>
    <row r="1546" spans="1:2">
      <c r="A1546">
        <v>500.66300000000001</v>
      </c>
      <c r="B1546">
        <v>624.41099999999994</v>
      </c>
    </row>
    <row r="1547" spans="1:2">
      <c r="A1547">
        <v>589.86300000000006</v>
      </c>
      <c r="B1547">
        <v>802.90200000000004</v>
      </c>
    </row>
    <row r="1548" spans="1:2">
      <c r="A1548">
        <v>474.84800000000001</v>
      </c>
      <c r="B1548">
        <v>747.553</v>
      </c>
    </row>
    <row r="1549" spans="1:2">
      <c r="A1549">
        <v>436.04599999999999</v>
      </c>
      <c r="B1549">
        <v>804.40599999999995</v>
      </c>
    </row>
    <row r="1550" spans="1:2">
      <c r="A1550">
        <v>559.649</v>
      </c>
      <c r="B1550">
        <v>805.23299999999995</v>
      </c>
    </row>
    <row r="1551" spans="1:2">
      <c r="A1551">
        <v>458.084</v>
      </c>
      <c r="B1551">
        <v>791.69399999999996</v>
      </c>
    </row>
    <row r="1552" spans="1:2">
      <c r="A1552">
        <v>502.68799999999999</v>
      </c>
      <c r="B1552">
        <v>652.52</v>
      </c>
    </row>
    <row r="1553" spans="1:2">
      <c r="A1553">
        <v>602.94399999999996</v>
      </c>
      <c r="B1553">
        <v>666.68299999999999</v>
      </c>
    </row>
    <row r="1554" spans="1:2">
      <c r="A1554">
        <v>443.51499999999999</v>
      </c>
      <c r="B1554">
        <v>737.53899999999999</v>
      </c>
    </row>
    <row r="1555" spans="1:2">
      <c r="A1555">
        <v>527.93100000000004</v>
      </c>
      <c r="B1555">
        <v>712.71699999999998</v>
      </c>
    </row>
    <row r="1556" spans="1:2">
      <c r="A1556">
        <v>541.73500000000001</v>
      </c>
      <c r="B1556">
        <v>718.80499999999995</v>
      </c>
    </row>
    <row r="1557" spans="1:2">
      <c r="A1557">
        <v>458.733</v>
      </c>
      <c r="B1557">
        <v>697.56899999999996</v>
      </c>
    </row>
    <row r="1558" spans="1:2">
      <c r="A1558">
        <v>542.94200000000001</v>
      </c>
      <c r="B1558">
        <v>796.80200000000002</v>
      </c>
    </row>
    <row r="1559" spans="1:2">
      <c r="A1559">
        <v>563.20699999999999</v>
      </c>
      <c r="B1559">
        <v>797.69100000000003</v>
      </c>
    </row>
    <row r="1560" spans="1:2">
      <c r="A1560">
        <v>496.35300000000001</v>
      </c>
      <c r="B1560">
        <v>784.66099999999994</v>
      </c>
    </row>
    <row r="1561" spans="1:2">
      <c r="A1561">
        <v>511.63600000000002</v>
      </c>
      <c r="B1561">
        <v>645.58900000000006</v>
      </c>
    </row>
    <row r="1562" spans="1:2">
      <c r="A1562">
        <v>515.923</v>
      </c>
      <c r="B1562">
        <v>703.44200000000001</v>
      </c>
    </row>
    <row r="1563" spans="1:2">
      <c r="A1563">
        <v>449.93200000000002</v>
      </c>
      <c r="B1563">
        <v>792.33199999999999</v>
      </c>
    </row>
    <row r="1564" spans="1:2">
      <c r="A1564">
        <v>425.29</v>
      </c>
      <c r="B1564">
        <v>619.77300000000002</v>
      </c>
    </row>
    <row r="1565" spans="1:2">
      <c r="A1565">
        <v>435.15499999999997</v>
      </c>
      <c r="B1565">
        <v>633.346</v>
      </c>
    </row>
    <row r="1566" spans="1:2">
      <c r="A1566">
        <v>551.01800000000003</v>
      </c>
      <c r="B1566">
        <v>735.52700000000004</v>
      </c>
    </row>
    <row r="1567" spans="1:2">
      <c r="A1567">
        <v>512.45699999999999</v>
      </c>
      <c r="B1567">
        <v>649.80100000000004</v>
      </c>
    </row>
    <row r="1568" spans="1:2">
      <c r="A1568">
        <v>518.95299999999997</v>
      </c>
      <c r="B1568">
        <v>615.572</v>
      </c>
    </row>
    <row r="1569" spans="1:2">
      <c r="A1569">
        <v>84.1</v>
      </c>
      <c r="B1569">
        <v>469.08600000000001</v>
      </c>
    </row>
    <row r="1570" spans="1:2">
      <c r="A1570">
        <v>767.10699999999997</v>
      </c>
      <c r="B1570">
        <v>769.10199999999998</v>
      </c>
    </row>
    <row r="1571" spans="1:2">
      <c r="A1571">
        <v>299.209</v>
      </c>
      <c r="B1571">
        <v>804.98599999999999</v>
      </c>
    </row>
    <row r="1572" spans="1:2">
      <c r="A1572">
        <v>277.13099999999997</v>
      </c>
      <c r="B1572">
        <v>733.23800000000006</v>
      </c>
    </row>
    <row r="1573" spans="1:2">
      <c r="A1573">
        <v>609.79200000000003</v>
      </c>
      <c r="B1573">
        <v>779.84100000000001</v>
      </c>
    </row>
    <row r="1574" spans="1:2">
      <c r="A1574">
        <v>762.40300000000002</v>
      </c>
      <c r="B1574">
        <v>701.28099999999995</v>
      </c>
    </row>
    <row r="1575" spans="1:2">
      <c r="A1575">
        <v>233.291</v>
      </c>
      <c r="B1575">
        <v>924.95600000000002</v>
      </c>
    </row>
    <row r="1576" spans="1:2">
      <c r="A1576">
        <v>694.09799999999996</v>
      </c>
      <c r="B1576">
        <v>700.48900000000003</v>
      </c>
    </row>
    <row r="1577" spans="1:2">
      <c r="A1577">
        <v>113.07899999999999</v>
      </c>
      <c r="B1577">
        <v>514.947</v>
      </c>
    </row>
    <row r="1578" spans="1:2">
      <c r="A1578">
        <v>942.45100000000002</v>
      </c>
      <c r="B1578">
        <v>769.28</v>
      </c>
    </row>
    <row r="1579" spans="1:2">
      <c r="A1579">
        <v>336.99099999999999</v>
      </c>
      <c r="B1579">
        <v>806.37</v>
      </c>
    </row>
    <row r="1580" spans="1:2">
      <c r="A1580">
        <v>657.92600000000004</v>
      </c>
      <c r="B1580">
        <v>756.53800000000001</v>
      </c>
    </row>
    <row r="1581" spans="1:2">
      <c r="A1581">
        <v>513.40899999999999</v>
      </c>
      <c r="B1581">
        <v>862.06</v>
      </c>
    </row>
    <row r="1582" spans="1:2">
      <c r="A1582">
        <v>542.67200000000003</v>
      </c>
      <c r="B1582">
        <v>693.02599999999995</v>
      </c>
    </row>
    <row r="1583" spans="1:2">
      <c r="A1583">
        <v>484.779</v>
      </c>
      <c r="B1583">
        <v>687.54100000000005</v>
      </c>
    </row>
    <row r="1584" spans="1:2">
      <c r="A1584">
        <v>500.19299999999998</v>
      </c>
      <c r="B1584">
        <v>740.30100000000004</v>
      </c>
    </row>
    <row r="1585" spans="1:2">
      <c r="A1585">
        <v>235.429</v>
      </c>
      <c r="B1585">
        <v>860.11400000000003</v>
      </c>
    </row>
    <row r="1586" spans="1:2">
      <c r="A1586">
        <v>248.68100000000001</v>
      </c>
      <c r="B1586">
        <v>576.66099999999994</v>
      </c>
    </row>
    <row r="1587" spans="1:2">
      <c r="A1587">
        <v>324.20299999999997</v>
      </c>
      <c r="B1587">
        <v>872.38</v>
      </c>
    </row>
    <row r="1588" spans="1:2">
      <c r="A1588">
        <v>666.20299999999997</v>
      </c>
      <c r="B1588">
        <v>873.25699999999995</v>
      </c>
    </row>
    <row r="1589" spans="1:2">
      <c r="A1589">
        <v>257.125</v>
      </c>
      <c r="B1589">
        <v>504.346</v>
      </c>
    </row>
    <row r="1590" spans="1:2">
      <c r="A1590">
        <v>542.07600000000002</v>
      </c>
      <c r="B1590">
        <v>671.09400000000005</v>
      </c>
    </row>
    <row r="1591" spans="1:2">
      <c r="A1591">
        <v>74.0749</v>
      </c>
      <c r="B1591">
        <v>977.59199999999998</v>
      </c>
    </row>
    <row r="1592" spans="1:2">
      <c r="A1592">
        <v>884.07899999999995</v>
      </c>
      <c r="B1592">
        <v>716.36199999999997</v>
      </c>
    </row>
    <row r="1593" spans="1:2">
      <c r="A1593">
        <v>900.08399999999995</v>
      </c>
      <c r="B1593">
        <v>707.02200000000005</v>
      </c>
    </row>
    <row r="1594" spans="1:2">
      <c r="A1594">
        <v>183.12200000000001</v>
      </c>
      <c r="B1594">
        <v>734.11199999999997</v>
      </c>
    </row>
    <row r="1595" spans="1:2">
      <c r="A1595">
        <v>908.42399999999998</v>
      </c>
      <c r="B1595">
        <v>888.44100000000003</v>
      </c>
    </row>
    <row r="1596" spans="1:2">
      <c r="A1596">
        <v>19.545500000000001</v>
      </c>
      <c r="B1596">
        <v>500.63400000000001</v>
      </c>
    </row>
    <row r="1597" spans="1:2">
      <c r="A1597">
        <v>163.65899999999999</v>
      </c>
      <c r="B1597">
        <v>616.71</v>
      </c>
    </row>
    <row r="1598" spans="1:2">
      <c r="A1598">
        <v>893.89099999999996</v>
      </c>
      <c r="B1598">
        <v>629.726</v>
      </c>
    </row>
    <row r="1599" spans="1:2">
      <c r="A1599">
        <v>554.86599999999999</v>
      </c>
      <c r="B1599">
        <v>639.57500000000005</v>
      </c>
    </row>
    <row r="1600" spans="1:2">
      <c r="A1600">
        <v>334.71199999999999</v>
      </c>
      <c r="B1600">
        <v>505.80900000000003</v>
      </c>
    </row>
    <row r="1601" spans="1:2">
      <c r="A1601">
        <v>134.91499999999999</v>
      </c>
      <c r="B1601">
        <v>520.46500000000003</v>
      </c>
    </row>
    <row r="1602" spans="1:2">
      <c r="A1602">
        <v>456.03500000000003</v>
      </c>
      <c r="B1602">
        <v>580.38599999999997</v>
      </c>
    </row>
    <row r="1603" spans="1:2">
      <c r="A1603">
        <v>550.70299999999997</v>
      </c>
      <c r="B1603">
        <v>671.94299999999998</v>
      </c>
    </row>
    <row r="1604" spans="1:2">
      <c r="A1604">
        <v>350.24099999999999</v>
      </c>
      <c r="B1604">
        <v>503.86</v>
      </c>
    </row>
    <row r="1605" spans="1:2">
      <c r="A1605">
        <v>376.62099999999998</v>
      </c>
      <c r="B1605">
        <v>876.74199999999996</v>
      </c>
    </row>
    <row r="1606" spans="1:2">
      <c r="A1606">
        <v>269.27800000000002</v>
      </c>
      <c r="B1606">
        <v>750.2</v>
      </c>
    </row>
    <row r="1607" spans="1:2">
      <c r="A1607">
        <v>614.53899999999999</v>
      </c>
      <c r="B1607">
        <v>549.16300000000001</v>
      </c>
    </row>
    <row r="1608" spans="1:2">
      <c r="A1608">
        <v>374.66</v>
      </c>
      <c r="B1608">
        <v>914.33600000000001</v>
      </c>
    </row>
    <row r="1609" spans="1:2">
      <c r="A1609">
        <v>680.23299999999995</v>
      </c>
      <c r="B1609">
        <v>679.66499999999996</v>
      </c>
    </row>
    <row r="1610" spans="1:2">
      <c r="A1610">
        <v>132.62200000000001</v>
      </c>
      <c r="B1610">
        <v>972.529</v>
      </c>
    </row>
    <row r="1611" spans="1:2">
      <c r="A1611">
        <v>531.07600000000002</v>
      </c>
      <c r="B1611">
        <v>793.80499999999995</v>
      </c>
    </row>
    <row r="1612" spans="1:2">
      <c r="A1612">
        <v>749.61599999999999</v>
      </c>
      <c r="B1612">
        <v>790.57500000000005</v>
      </c>
    </row>
    <row r="1613" spans="1:2">
      <c r="A1613">
        <v>187.512</v>
      </c>
      <c r="B1613">
        <v>508.87299999999999</v>
      </c>
    </row>
    <row r="1614" spans="1:2">
      <c r="A1614">
        <v>626.80600000000004</v>
      </c>
      <c r="B1614">
        <v>722.31500000000005</v>
      </c>
    </row>
    <row r="1615" spans="1:2">
      <c r="A1615">
        <v>445.99900000000002</v>
      </c>
      <c r="B1615">
        <v>905.28599999999994</v>
      </c>
    </row>
    <row r="1616" spans="1:2">
      <c r="A1616">
        <v>146.898</v>
      </c>
      <c r="B1616">
        <v>915.98699999999997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Kmeansed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2018-11-14T22:39:03Z</dcterms:created>
  <dcterms:modified xsi:type="dcterms:W3CDTF">2018-11-14T22:39:04Z</dcterms:modified>
</cp:coreProperties>
</file>