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CarDetect\"/>
    </mc:Choice>
  </mc:AlternateContent>
  <bookViews>
    <workbookView xWindow="0" yWindow="0" windowWidth="20490" windowHeight="7755" activeTab="4"/>
  </bookViews>
  <sheets>
    <sheet name="carNight1 (1)" sheetId="1" r:id="rId1"/>
    <sheet name="highway2cars (1)" sheetId="2" r:id="rId2"/>
    <sheet name="highway4cars (2)" sheetId="3" r:id="rId3"/>
    <sheet name="carNight1 (2)" sheetId="4" r:id="rId4"/>
    <sheet name="carNight2 (2)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'carNight1 (1)'!$A$1:$A$465</c:f>
              <c:numCache>
                <c:formatCode>General</c:formatCode>
                <c:ptCount val="465"/>
                <c:pt idx="0">
                  <c:v>-1.68619169522473</c:v>
                </c:pt>
                <c:pt idx="1">
                  <c:v>0.58095540799383105</c:v>
                </c:pt>
                <c:pt idx="2">
                  <c:v>0.55204899984533595</c:v>
                </c:pt>
                <c:pt idx="3">
                  <c:v>0.62790150190788396</c:v>
                </c:pt>
                <c:pt idx="4">
                  <c:v>6.8712887270704598E-2</c:v>
                </c:pt>
                <c:pt idx="5">
                  <c:v>0.22273944041492399</c:v>
                </c:pt>
                <c:pt idx="6">
                  <c:v>0.35706240883571599</c:v>
                </c:pt>
                <c:pt idx="7">
                  <c:v>1.14509495431114E-2</c:v>
                </c:pt>
                <c:pt idx="8">
                  <c:v>0.34056415405107598</c:v>
                </c:pt>
                <c:pt idx="9">
                  <c:v>0.28182486791476202</c:v>
                </c:pt>
                <c:pt idx="10">
                  <c:v>0.22101166246041701</c:v>
                </c:pt>
                <c:pt idx="11">
                  <c:v>0.36359939909600297</c:v>
                </c:pt>
                <c:pt idx="12">
                  <c:v>0.40758726141179003</c:v>
                </c:pt>
                <c:pt idx="13">
                  <c:v>-0.45609895932322903</c:v>
                </c:pt>
                <c:pt idx="14">
                  <c:v>0.250092163091933</c:v>
                </c:pt>
                <c:pt idx="15">
                  <c:v>-0.169267517645422</c:v>
                </c:pt>
                <c:pt idx="16">
                  <c:v>-1.2003980222318401E-2</c:v>
                </c:pt>
                <c:pt idx="17">
                  <c:v>0.201052513872606</c:v>
                </c:pt>
                <c:pt idx="18">
                  <c:v>0.113038919846915</c:v>
                </c:pt>
                <c:pt idx="19">
                  <c:v>9.5087224096012599E-2</c:v>
                </c:pt>
                <c:pt idx="20">
                  <c:v>0.19776146930951299</c:v>
                </c:pt>
                <c:pt idx="21">
                  <c:v>0.396133688907023</c:v>
                </c:pt>
                <c:pt idx="22">
                  <c:v>0.31988743715338003</c:v>
                </c:pt>
                <c:pt idx="23">
                  <c:v>5.4241754907407E-2</c:v>
                </c:pt>
                <c:pt idx="24">
                  <c:v>0.19085009660143601</c:v>
                </c:pt>
                <c:pt idx="25">
                  <c:v>0.24347364944463601</c:v>
                </c:pt>
                <c:pt idx="26">
                  <c:v>8.1512162294357801E-2</c:v>
                </c:pt>
                <c:pt idx="27">
                  <c:v>0.36085967932209401</c:v>
                </c:pt>
                <c:pt idx="28">
                  <c:v>0.50000031427755498</c:v>
                </c:pt>
                <c:pt idx="29">
                  <c:v>0.27209940319251902</c:v>
                </c:pt>
                <c:pt idx="30">
                  <c:v>0.35353703322515301</c:v>
                </c:pt>
                <c:pt idx="31">
                  <c:v>0.22680160925415799</c:v>
                </c:pt>
                <c:pt idx="32">
                  <c:v>0.41967011024652401</c:v>
                </c:pt>
                <c:pt idx="33">
                  <c:v>0.42961078283090198</c:v>
                </c:pt>
                <c:pt idx="34">
                  <c:v>0.307629964472942</c:v>
                </c:pt>
                <c:pt idx="35">
                  <c:v>0.28307973073708098</c:v>
                </c:pt>
                <c:pt idx="36">
                  <c:v>-6.7222301772892901E-3</c:v>
                </c:pt>
                <c:pt idx="37">
                  <c:v>8.4811630748742595E-2</c:v>
                </c:pt>
                <c:pt idx="38">
                  <c:v>0.22043842093013799</c:v>
                </c:pt>
                <c:pt idx="39">
                  <c:v>0.14635091000342901</c:v>
                </c:pt>
                <c:pt idx="40">
                  <c:v>0.16619702326335201</c:v>
                </c:pt>
                <c:pt idx="41">
                  <c:v>0.31692152777983201</c:v>
                </c:pt>
                <c:pt idx="42">
                  <c:v>0.26889471940395199</c:v>
                </c:pt>
                <c:pt idx="43">
                  <c:v>0.14613345839918501</c:v>
                </c:pt>
                <c:pt idx="44">
                  <c:v>0.25758982927021901</c:v>
                </c:pt>
                <c:pt idx="45">
                  <c:v>0.29948990505268802</c:v>
                </c:pt>
                <c:pt idx="46">
                  <c:v>0.438765781014677</c:v>
                </c:pt>
                <c:pt idx="47">
                  <c:v>0.41755391360337002</c:v>
                </c:pt>
                <c:pt idx="48">
                  <c:v>0.50955050137653701</c:v>
                </c:pt>
                <c:pt idx="49">
                  <c:v>0.24816094403727099</c:v>
                </c:pt>
                <c:pt idx="50">
                  <c:v>0.55681036131547701</c:v>
                </c:pt>
                <c:pt idx="51">
                  <c:v>0.27872789589539498</c:v>
                </c:pt>
                <c:pt idx="52">
                  <c:v>0.54023806132017405</c:v>
                </c:pt>
                <c:pt idx="53">
                  <c:v>0.40168889273100999</c:v>
                </c:pt>
                <c:pt idx="54">
                  <c:v>0.41906476435280998</c:v>
                </c:pt>
                <c:pt idx="55">
                  <c:v>0.31719785755193802</c:v>
                </c:pt>
                <c:pt idx="56">
                  <c:v>0.43101507449041898</c:v>
                </c:pt>
                <c:pt idx="57">
                  <c:v>0.32053282439285202</c:v>
                </c:pt>
                <c:pt idx="58">
                  <c:v>0.20938763721689599</c:v>
                </c:pt>
                <c:pt idx="59">
                  <c:v>0.47539213682553599</c:v>
                </c:pt>
                <c:pt idx="60">
                  <c:v>0.53391445481509403</c:v>
                </c:pt>
                <c:pt idx="61">
                  <c:v>9.7429966645797506E-2</c:v>
                </c:pt>
                <c:pt idx="62">
                  <c:v>0.45053286366418699</c:v>
                </c:pt>
                <c:pt idx="63">
                  <c:v>9.3967890969669302E-2</c:v>
                </c:pt>
                <c:pt idx="64">
                  <c:v>0.434182288209635</c:v>
                </c:pt>
                <c:pt idx="65">
                  <c:v>0.488944076016466</c:v>
                </c:pt>
                <c:pt idx="66">
                  <c:v>0.15831769651779301</c:v>
                </c:pt>
                <c:pt idx="67">
                  <c:v>0.225980240390043</c:v>
                </c:pt>
                <c:pt idx="68">
                  <c:v>0.131532762669203</c:v>
                </c:pt>
                <c:pt idx="69">
                  <c:v>0.33083687036266801</c:v>
                </c:pt>
                <c:pt idx="70">
                  <c:v>0.54965750121536905</c:v>
                </c:pt>
                <c:pt idx="71">
                  <c:v>0.38217086194183603</c:v>
                </c:pt>
                <c:pt idx="72">
                  <c:v>0.32393811304116099</c:v>
                </c:pt>
                <c:pt idx="73">
                  <c:v>0.29436605680223499</c:v>
                </c:pt>
                <c:pt idx="74">
                  <c:v>0.33091473671900201</c:v>
                </c:pt>
                <c:pt idx="75">
                  <c:v>0.443426760840893</c:v>
                </c:pt>
                <c:pt idx="76">
                  <c:v>0.63199877366087798</c:v>
                </c:pt>
                <c:pt idx="77">
                  <c:v>0.51939345194182096</c:v>
                </c:pt>
                <c:pt idx="78">
                  <c:v>0.42255655300115402</c:v>
                </c:pt>
                <c:pt idx="79">
                  <c:v>0.37479627201357701</c:v>
                </c:pt>
                <c:pt idx="80">
                  <c:v>0.45705536957524001</c:v>
                </c:pt>
                <c:pt idx="81">
                  <c:v>0.50671400077545203</c:v>
                </c:pt>
                <c:pt idx="82">
                  <c:v>0.290273230932027</c:v>
                </c:pt>
                <c:pt idx="83">
                  <c:v>0.40756639473293099</c:v>
                </c:pt>
                <c:pt idx="84">
                  <c:v>0.41972686412962501</c:v>
                </c:pt>
                <c:pt idx="85">
                  <c:v>0.45469128096147499</c:v>
                </c:pt>
                <c:pt idx="86">
                  <c:v>0.24855028490943101</c:v>
                </c:pt>
                <c:pt idx="87">
                  <c:v>0.44396013522602701</c:v>
                </c:pt>
                <c:pt idx="88">
                  <c:v>0.24882204566069299</c:v>
                </c:pt>
                <c:pt idx="89">
                  <c:v>0.46195792323822599</c:v>
                </c:pt>
                <c:pt idx="90">
                  <c:v>0.53101696898023698</c:v>
                </c:pt>
                <c:pt idx="91">
                  <c:v>0.61006766380649202</c:v>
                </c:pt>
                <c:pt idx="92">
                  <c:v>0.66577686754240595</c:v>
                </c:pt>
                <c:pt idx="93">
                  <c:v>0.64171123734608804</c:v>
                </c:pt>
                <c:pt idx="94">
                  <c:v>0.70971342899775203</c:v>
                </c:pt>
                <c:pt idx="95">
                  <c:v>0.43443404648442502</c:v>
                </c:pt>
                <c:pt idx="96">
                  <c:v>0.45374250677535</c:v>
                </c:pt>
                <c:pt idx="97">
                  <c:v>0.46310555213958299</c:v>
                </c:pt>
                <c:pt idx="98">
                  <c:v>0.41995377147200402</c:v>
                </c:pt>
                <c:pt idx="99">
                  <c:v>0.54406094889374401</c:v>
                </c:pt>
                <c:pt idx="100">
                  <c:v>0.45308834576300799</c:v>
                </c:pt>
                <c:pt idx="101">
                  <c:v>0.34044267677241002</c:v>
                </c:pt>
                <c:pt idx="102">
                  <c:v>0.63366118480304201</c:v>
                </c:pt>
                <c:pt idx="103">
                  <c:v>0.29461050246991599</c:v>
                </c:pt>
                <c:pt idx="104">
                  <c:v>0.46375126509911302</c:v>
                </c:pt>
                <c:pt idx="105">
                  <c:v>0.55529514454747997</c:v>
                </c:pt>
                <c:pt idx="106">
                  <c:v>0.41890668254340702</c:v>
                </c:pt>
                <c:pt idx="107">
                  <c:v>0.29028002123343999</c:v>
                </c:pt>
                <c:pt idx="108">
                  <c:v>0.41625033769296199</c:v>
                </c:pt>
                <c:pt idx="109">
                  <c:v>0.226242205598716</c:v>
                </c:pt>
                <c:pt idx="110">
                  <c:v>0.51773697551975295</c:v>
                </c:pt>
                <c:pt idx="111">
                  <c:v>0.46222654821697301</c:v>
                </c:pt>
                <c:pt idx="112">
                  <c:v>0.43558333176966302</c:v>
                </c:pt>
                <c:pt idx="113">
                  <c:v>0.24309899745489999</c:v>
                </c:pt>
                <c:pt idx="114">
                  <c:v>0.37364114037337298</c:v>
                </c:pt>
                <c:pt idx="115">
                  <c:v>0.61054507744227104</c:v>
                </c:pt>
                <c:pt idx="116">
                  <c:v>0.183986928445383</c:v>
                </c:pt>
                <c:pt idx="117">
                  <c:v>0.18881666988005599</c:v>
                </c:pt>
                <c:pt idx="118">
                  <c:v>0.56567690210664001</c:v>
                </c:pt>
                <c:pt idx="119">
                  <c:v>0.42875814362944398</c:v>
                </c:pt>
                <c:pt idx="120">
                  <c:v>0.45735251058625997</c:v>
                </c:pt>
                <c:pt idx="121">
                  <c:v>0.16071069445656699</c:v>
                </c:pt>
                <c:pt idx="122">
                  <c:v>0.26652344539991502</c:v>
                </c:pt>
                <c:pt idx="123">
                  <c:v>0.27388040224134103</c:v>
                </c:pt>
                <c:pt idx="124">
                  <c:v>0.56526101259732697</c:v>
                </c:pt>
                <c:pt idx="125">
                  <c:v>0.54957476402000005</c:v>
                </c:pt>
                <c:pt idx="126">
                  <c:v>0.43460570746808602</c:v>
                </c:pt>
                <c:pt idx="127">
                  <c:v>0.49989269558523303</c:v>
                </c:pt>
                <c:pt idx="128">
                  <c:v>0.31130080153975198</c:v>
                </c:pt>
                <c:pt idx="129">
                  <c:v>0.49218513834093802</c:v>
                </c:pt>
                <c:pt idx="130">
                  <c:v>0.32337275152975398</c:v>
                </c:pt>
                <c:pt idx="131">
                  <c:v>0.46890801443183899</c:v>
                </c:pt>
                <c:pt idx="132">
                  <c:v>0.26117597349045002</c:v>
                </c:pt>
                <c:pt idx="133">
                  <c:v>0.54351126719421405</c:v>
                </c:pt>
                <c:pt idx="134">
                  <c:v>0.47946612523844201</c:v>
                </c:pt>
                <c:pt idx="135">
                  <c:v>0.55523856148071804</c:v>
                </c:pt>
                <c:pt idx="136">
                  <c:v>0.52587011438168096</c:v>
                </c:pt>
                <c:pt idx="137">
                  <c:v>0.58711583894981001</c:v>
                </c:pt>
                <c:pt idx="138">
                  <c:v>0.52793108115592202</c:v>
                </c:pt>
                <c:pt idx="139">
                  <c:v>0.37603872509827702</c:v>
                </c:pt>
                <c:pt idx="140">
                  <c:v>0.59966392274410296</c:v>
                </c:pt>
                <c:pt idx="141">
                  <c:v>0.59849058561539403</c:v>
                </c:pt>
                <c:pt idx="142">
                  <c:v>0.47051750269407899</c:v>
                </c:pt>
                <c:pt idx="143">
                  <c:v>0.28034709753403197</c:v>
                </c:pt>
                <c:pt idx="144">
                  <c:v>0.25338201916986303</c:v>
                </c:pt>
                <c:pt idx="145">
                  <c:v>0.52882041497977195</c:v>
                </c:pt>
                <c:pt idx="146">
                  <c:v>0.33949805165917202</c:v>
                </c:pt>
                <c:pt idx="147">
                  <c:v>0.54022248428599295</c:v>
                </c:pt>
                <c:pt idx="148">
                  <c:v>0.36971365609294898</c:v>
                </c:pt>
                <c:pt idx="149">
                  <c:v>0.52333107426939895</c:v>
                </c:pt>
                <c:pt idx="150">
                  <c:v>0.50491083948442805</c:v>
                </c:pt>
                <c:pt idx="151">
                  <c:v>0.312857664205766</c:v>
                </c:pt>
                <c:pt idx="152">
                  <c:v>0.49852170693222603</c:v>
                </c:pt>
                <c:pt idx="153">
                  <c:v>0.22428120789386799</c:v>
                </c:pt>
                <c:pt idx="154">
                  <c:v>0.56574510099243103</c:v>
                </c:pt>
                <c:pt idx="155">
                  <c:v>0.61030979213595105</c:v>
                </c:pt>
                <c:pt idx="156">
                  <c:v>0.491212704299481</c:v>
                </c:pt>
                <c:pt idx="157">
                  <c:v>0.65964682133817099</c:v>
                </c:pt>
                <c:pt idx="158">
                  <c:v>0.53647775013198795</c:v>
                </c:pt>
                <c:pt idx="159">
                  <c:v>0.60846862223051001</c:v>
                </c:pt>
                <c:pt idx="160">
                  <c:v>0.37305926317649801</c:v>
                </c:pt>
                <c:pt idx="161">
                  <c:v>0.36339900896327099</c:v>
                </c:pt>
                <c:pt idx="162">
                  <c:v>0.47797951295512597</c:v>
                </c:pt>
                <c:pt idx="163">
                  <c:v>0.55018140185745601</c:v>
                </c:pt>
                <c:pt idx="164">
                  <c:v>0.57380075757925497</c:v>
                </c:pt>
                <c:pt idx="165">
                  <c:v>0.477412785881208</c:v>
                </c:pt>
                <c:pt idx="166">
                  <c:v>0.23935810447209699</c:v>
                </c:pt>
                <c:pt idx="167">
                  <c:v>0.208840696331142</c:v>
                </c:pt>
                <c:pt idx="168">
                  <c:v>0.20388772680914999</c:v>
                </c:pt>
                <c:pt idx="169">
                  <c:v>0.51213497501066596</c:v>
                </c:pt>
                <c:pt idx="170">
                  <c:v>0.25914107295232502</c:v>
                </c:pt>
                <c:pt idx="171">
                  <c:v>0.16332543024669599</c:v>
                </c:pt>
                <c:pt idx="172">
                  <c:v>0.20362078107373999</c:v>
                </c:pt>
                <c:pt idx="173">
                  <c:v>0.21628982605708499</c:v>
                </c:pt>
                <c:pt idx="174">
                  <c:v>0.257010852608964</c:v>
                </c:pt>
                <c:pt idx="175">
                  <c:v>0.44426481537490398</c:v>
                </c:pt>
                <c:pt idx="176">
                  <c:v>0.31975789710555402</c:v>
                </c:pt>
                <c:pt idx="177">
                  <c:v>0.140033828016983</c:v>
                </c:pt>
                <c:pt idx="178">
                  <c:v>8.6522300529129695E-2</c:v>
                </c:pt>
                <c:pt idx="179">
                  <c:v>0.38419572748063702</c:v>
                </c:pt>
                <c:pt idx="180">
                  <c:v>0.41203343980142099</c:v>
                </c:pt>
                <c:pt idx="181">
                  <c:v>0.256693241304566</c:v>
                </c:pt>
                <c:pt idx="182">
                  <c:v>0.33554377835919003</c:v>
                </c:pt>
                <c:pt idx="183">
                  <c:v>0.57095173613942296</c:v>
                </c:pt>
                <c:pt idx="184">
                  <c:v>0.491989179153273</c:v>
                </c:pt>
                <c:pt idx="185">
                  <c:v>0.40949633456038298</c:v>
                </c:pt>
                <c:pt idx="186">
                  <c:v>0.48297210352338998</c:v>
                </c:pt>
                <c:pt idx="187">
                  <c:v>0.47983074112549601</c:v>
                </c:pt>
                <c:pt idx="188">
                  <c:v>0.31753825189662799</c:v>
                </c:pt>
                <c:pt idx="189">
                  <c:v>0.47662287391278202</c:v>
                </c:pt>
                <c:pt idx="190">
                  <c:v>0.29206678322093899</c:v>
                </c:pt>
                <c:pt idx="191">
                  <c:v>0.46867754828848002</c:v>
                </c:pt>
                <c:pt idx="192">
                  <c:v>0.361171377941159</c:v>
                </c:pt>
                <c:pt idx="193">
                  <c:v>0.43298542297718901</c:v>
                </c:pt>
                <c:pt idx="194">
                  <c:v>0.28390909184316399</c:v>
                </c:pt>
                <c:pt idx="195">
                  <c:v>4.1420345875162003E-2</c:v>
                </c:pt>
                <c:pt idx="196">
                  <c:v>0.311733775023188</c:v>
                </c:pt>
                <c:pt idx="197">
                  <c:v>0.222200414507469</c:v>
                </c:pt>
                <c:pt idx="198">
                  <c:v>0.24437104400874901</c:v>
                </c:pt>
                <c:pt idx="199">
                  <c:v>0.173673093880548</c:v>
                </c:pt>
                <c:pt idx="200">
                  <c:v>0.28962189161702301</c:v>
                </c:pt>
                <c:pt idx="201">
                  <c:v>0.29599398006005501</c:v>
                </c:pt>
                <c:pt idx="202">
                  <c:v>0.28006825663251</c:v>
                </c:pt>
                <c:pt idx="203">
                  <c:v>9.0329244552722801E-2</c:v>
                </c:pt>
                <c:pt idx="204">
                  <c:v>0.19190756353741201</c:v>
                </c:pt>
                <c:pt idx="205">
                  <c:v>0.20110685519261901</c:v>
                </c:pt>
                <c:pt idx="206">
                  <c:v>0.36137006548438699</c:v>
                </c:pt>
                <c:pt idx="207">
                  <c:v>0.32521503535350499</c:v>
                </c:pt>
                <c:pt idx="208">
                  <c:v>0.17460429065462099</c:v>
                </c:pt>
                <c:pt idx="209">
                  <c:v>0.156945344926848</c:v>
                </c:pt>
                <c:pt idx="210">
                  <c:v>0.34627100815630402</c:v>
                </c:pt>
                <c:pt idx="211">
                  <c:v>0.59956108617899295</c:v>
                </c:pt>
                <c:pt idx="212">
                  <c:v>0.53269470710480005</c:v>
                </c:pt>
                <c:pt idx="213">
                  <c:v>0.61820010307085305</c:v>
                </c:pt>
                <c:pt idx="214">
                  <c:v>0.62639243870921701</c:v>
                </c:pt>
                <c:pt idx="215">
                  <c:v>0.56660323321083705</c:v>
                </c:pt>
                <c:pt idx="216">
                  <c:v>0.707057957575285</c:v>
                </c:pt>
                <c:pt idx="217">
                  <c:v>0.65301312771727904</c:v>
                </c:pt>
                <c:pt idx="218">
                  <c:v>0.72646643348313999</c:v>
                </c:pt>
                <c:pt idx="219">
                  <c:v>0.75198140269575198</c:v>
                </c:pt>
                <c:pt idx="220">
                  <c:v>0.68806849016148997</c:v>
                </c:pt>
                <c:pt idx="221">
                  <c:v>0.81242069633083203</c:v>
                </c:pt>
                <c:pt idx="222">
                  <c:v>0.66248704129427904</c:v>
                </c:pt>
                <c:pt idx="223">
                  <c:v>0.79207212575589203</c:v>
                </c:pt>
                <c:pt idx="224">
                  <c:v>0.53417345400564697</c:v>
                </c:pt>
                <c:pt idx="225">
                  <c:v>0.71008614816289195</c:v>
                </c:pt>
                <c:pt idx="226">
                  <c:v>0.95817563045006504</c:v>
                </c:pt>
                <c:pt idx="227">
                  <c:v>0.95428765918208203</c:v>
                </c:pt>
                <c:pt idx="228">
                  <c:v>0.90650354562667201</c:v>
                </c:pt>
                <c:pt idx="229">
                  <c:v>0.78292238327291197</c:v>
                </c:pt>
                <c:pt idx="230">
                  <c:v>0.92770863160740202</c:v>
                </c:pt>
                <c:pt idx="231">
                  <c:v>0.90940953338842201</c:v>
                </c:pt>
                <c:pt idx="232">
                  <c:v>0.87934555861383401</c:v>
                </c:pt>
                <c:pt idx="233">
                  <c:v>0.958618423781609</c:v>
                </c:pt>
                <c:pt idx="234">
                  <c:v>0.88372084885022195</c:v>
                </c:pt>
                <c:pt idx="235">
                  <c:v>0.987593067047011</c:v>
                </c:pt>
                <c:pt idx="236">
                  <c:v>1.05887009754283</c:v>
                </c:pt>
                <c:pt idx="237">
                  <c:v>0.97295473055183701</c:v>
                </c:pt>
                <c:pt idx="238">
                  <c:v>0.96353334638898203</c:v>
                </c:pt>
                <c:pt idx="239">
                  <c:v>0.91695884306005704</c:v>
                </c:pt>
                <c:pt idx="240">
                  <c:v>0.89598318302652902</c:v>
                </c:pt>
                <c:pt idx="241">
                  <c:v>1.26264047506445</c:v>
                </c:pt>
                <c:pt idx="242">
                  <c:v>1.11460333161633</c:v>
                </c:pt>
                <c:pt idx="243">
                  <c:v>1.04516378918266</c:v>
                </c:pt>
                <c:pt idx="244">
                  <c:v>0.99506975120973595</c:v>
                </c:pt>
                <c:pt idx="245">
                  <c:v>0.92098086424960801</c:v>
                </c:pt>
                <c:pt idx="246">
                  <c:v>1.1327530821734</c:v>
                </c:pt>
                <c:pt idx="247">
                  <c:v>1.075343508445</c:v>
                </c:pt>
                <c:pt idx="248">
                  <c:v>0.99448353862763195</c:v>
                </c:pt>
                <c:pt idx="249">
                  <c:v>1.0796180733070699</c:v>
                </c:pt>
                <c:pt idx="250">
                  <c:v>0.98505485727032804</c:v>
                </c:pt>
                <c:pt idx="251">
                  <c:v>1.0482667605642799</c:v>
                </c:pt>
                <c:pt idx="252">
                  <c:v>1.0581546582372101</c:v>
                </c:pt>
                <c:pt idx="253">
                  <c:v>1.0613190089623299</c:v>
                </c:pt>
                <c:pt idx="254">
                  <c:v>1.0294174669618701</c:v>
                </c:pt>
                <c:pt idx="255">
                  <c:v>0.97877007832068397</c:v>
                </c:pt>
                <c:pt idx="256">
                  <c:v>1.1023167960545399</c:v>
                </c:pt>
                <c:pt idx="257">
                  <c:v>1.3174466282598301</c:v>
                </c:pt>
                <c:pt idx="258">
                  <c:v>1.2031607963744799</c:v>
                </c:pt>
                <c:pt idx="259">
                  <c:v>1.2696485415938299</c:v>
                </c:pt>
                <c:pt idx="260">
                  <c:v>1.1659334657286</c:v>
                </c:pt>
                <c:pt idx="261">
                  <c:v>1.1010673429306499</c:v>
                </c:pt>
                <c:pt idx="262">
                  <c:v>1.28489821216795</c:v>
                </c:pt>
                <c:pt idx="263">
                  <c:v>1.0852871311964101</c:v>
                </c:pt>
                <c:pt idx="264">
                  <c:v>1.0822962641993299</c:v>
                </c:pt>
                <c:pt idx="265">
                  <c:v>1.18615527491938</c:v>
                </c:pt>
                <c:pt idx="266">
                  <c:v>1.10112248624714</c:v>
                </c:pt>
                <c:pt idx="267">
                  <c:v>1.14326370491924</c:v>
                </c:pt>
                <c:pt idx="268">
                  <c:v>1.41188636236448</c:v>
                </c:pt>
                <c:pt idx="269">
                  <c:v>1.2580158630892699</c:v>
                </c:pt>
                <c:pt idx="270">
                  <c:v>1.3245697780152399</c:v>
                </c:pt>
                <c:pt idx="271">
                  <c:v>1.43018676448183</c:v>
                </c:pt>
                <c:pt idx="272">
                  <c:v>1.44627983250079</c:v>
                </c:pt>
                <c:pt idx="273">
                  <c:v>1.4465636495624801</c:v>
                </c:pt>
                <c:pt idx="274">
                  <c:v>1.1690644991055601</c:v>
                </c:pt>
                <c:pt idx="275">
                  <c:v>1.35788141404322</c:v>
                </c:pt>
                <c:pt idx="276">
                  <c:v>1.12293393682135</c:v>
                </c:pt>
                <c:pt idx="277">
                  <c:v>1.2474137072105</c:v>
                </c:pt>
                <c:pt idx="278">
                  <c:v>1.4528315524569999</c:v>
                </c:pt>
                <c:pt idx="279">
                  <c:v>1.18151016285446</c:v>
                </c:pt>
                <c:pt idx="280">
                  <c:v>1.54940043259687</c:v>
                </c:pt>
                <c:pt idx="281">
                  <c:v>1.2383617303083501</c:v>
                </c:pt>
                <c:pt idx="282">
                  <c:v>1.4186660693387001</c:v>
                </c:pt>
                <c:pt idx="283">
                  <c:v>1.28765445280862</c:v>
                </c:pt>
                <c:pt idx="284">
                  <c:v>1.25592887578951</c:v>
                </c:pt>
                <c:pt idx="285">
                  <c:v>1.3304165226765801</c:v>
                </c:pt>
                <c:pt idx="286">
                  <c:v>1.29914330230453</c:v>
                </c:pt>
                <c:pt idx="287">
                  <c:v>1.06317065992469</c:v>
                </c:pt>
                <c:pt idx="288">
                  <c:v>1.2996427586435799</c:v>
                </c:pt>
                <c:pt idx="289">
                  <c:v>1.0491443211718099</c:v>
                </c:pt>
                <c:pt idx="290">
                  <c:v>0.91597680545203897</c:v>
                </c:pt>
                <c:pt idx="291">
                  <c:v>1.0421664087806599</c:v>
                </c:pt>
                <c:pt idx="292">
                  <c:v>1.0131833476844301</c:v>
                </c:pt>
                <c:pt idx="293">
                  <c:v>1.0345509374430399</c:v>
                </c:pt>
                <c:pt idx="294">
                  <c:v>1.0903274067423601</c:v>
                </c:pt>
                <c:pt idx="295">
                  <c:v>1.0284705881262399</c:v>
                </c:pt>
                <c:pt idx="296">
                  <c:v>1.0276009680451601</c:v>
                </c:pt>
                <c:pt idx="297">
                  <c:v>1.0356439606982799</c:v>
                </c:pt>
                <c:pt idx="298">
                  <c:v>0.99156719117579095</c:v>
                </c:pt>
                <c:pt idx="299">
                  <c:v>1.05386228295747</c:v>
                </c:pt>
                <c:pt idx="300">
                  <c:v>1.0313996671515799</c:v>
                </c:pt>
                <c:pt idx="301">
                  <c:v>0.88677238414509696</c:v>
                </c:pt>
                <c:pt idx="302">
                  <c:v>1.1707432672137501</c:v>
                </c:pt>
                <c:pt idx="303">
                  <c:v>0.99473596854818502</c:v>
                </c:pt>
                <c:pt idx="304">
                  <c:v>1.0939764975661099</c:v>
                </c:pt>
                <c:pt idx="305">
                  <c:v>1.12869128209513</c:v>
                </c:pt>
                <c:pt idx="306">
                  <c:v>1.0572289872510501</c:v>
                </c:pt>
                <c:pt idx="307">
                  <c:v>1.29704747862212</c:v>
                </c:pt>
                <c:pt idx="308">
                  <c:v>1.18816176143357</c:v>
                </c:pt>
                <c:pt idx="309">
                  <c:v>1.1609250466966201</c:v>
                </c:pt>
                <c:pt idx="310">
                  <c:v>1.3965379116486301</c:v>
                </c:pt>
                <c:pt idx="311">
                  <c:v>1.06016076117345</c:v>
                </c:pt>
                <c:pt idx="312">
                  <c:v>1.15130191290827</c:v>
                </c:pt>
                <c:pt idx="313">
                  <c:v>1.0797121870867199</c:v>
                </c:pt>
                <c:pt idx="314">
                  <c:v>1.08663002419606</c:v>
                </c:pt>
                <c:pt idx="315">
                  <c:v>1.0770831297624599</c:v>
                </c:pt>
                <c:pt idx="316">
                  <c:v>1.0655852993000201</c:v>
                </c:pt>
                <c:pt idx="317">
                  <c:v>1.0999011703467001</c:v>
                </c:pt>
                <c:pt idx="318">
                  <c:v>1.07794910326517</c:v>
                </c:pt>
                <c:pt idx="319">
                  <c:v>1.0490324175878201</c:v>
                </c:pt>
                <c:pt idx="320">
                  <c:v>1.08251882287805</c:v>
                </c:pt>
                <c:pt idx="321">
                  <c:v>1.0875781253897201</c:v>
                </c:pt>
                <c:pt idx="322">
                  <c:v>1.07082070516862</c:v>
                </c:pt>
                <c:pt idx="323">
                  <c:v>1.05901507560924</c:v>
                </c:pt>
                <c:pt idx="324">
                  <c:v>1.0715073564044</c:v>
                </c:pt>
                <c:pt idx="325">
                  <c:v>1.05417841658597</c:v>
                </c:pt>
                <c:pt idx="326">
                  <c:v>1.0835859425007499</c:v>
                </c:pt>
                <c:pt idx="327">
                  <c:v>1.0661321302343201</c:v>
                </c:pt>
                <c:pt idx="328">
                  <c:v>1.03311039462221</c:v>
                </c:pt>
                <c:pt idx="329">
                  <c:v>1.09112088994026</c:v>
                </c:pt>
                <c:pt idx="330">
                  <c:v>1.0597544244659101</c:v>
                </c:pt>
                <c:pt idx="331">
                  <c:v>1.05415747296256</c:v>
                </c:pt>
                <c:pt idx="332">
                  <c:v>1.0515416927465999</c:v>
                </c:pt>
                <c:pt idx="333">
                  <c:v>1.0606686777408201</c:v>
                </c:pt>
                <c:pt idx="334">
                  <c:v>1.0639100049203101</c:v>
                </c:pt>
                <c:pt idx="335">
                  <c:v>1.0437990318193799</c:v>
                </c:pt>
                <c:pt idx="336">
                  <c:v>1.0524044501381</c:v>
                </c:pt>
                <c:pt idx="337">
                  <c:v>1.0695826363260099</c:v>
                </c:pt>
                <c:pt idx="338">
                  <c:v>1.06694393429727</c:v>
                </c:pt>
                <c:pt idx="339">
                  <c:v>1.0839548059231501</c:v>
                </c:pt>
                <c:pt idx="340">
                  <c:v>1.0501344544896201</c:v>
                </c:pt>
                <c:pt idx="341">
                  <c:v>1.0577447490271901</c:v>
                </c:pt>
                <c:pt idx="342">
                  <c:v>1.0462293865116199</c:v>
                </c:pt>
                <c:pt idx="343">
                  <c:v>1.16860289032126</c:v>
                </c:pt>
                <c:pt idx="344">
                  <c:v>1.1284206986338601</c:v>
                </c:pt>
                <c:pt idx="345">
                  <c:v>1.03176713313136</c:v>
                </c:pt>
                <c:pt idx="346">
                  <c:v>1.2861565212872601</c:v>
                </c:pt>
                <c:pt idx="347">
                  <c:v>1.17140052245347</c:v>
                </c:pt>
                <c:pt idx="348">
                  <c:v>1.04177676263031</c:v>
                </c:pt>
                <c:pt idx="349">
                  <c:v>1.0279466600020899</c:v>
                </c:pt>
                <c:pt idx="350">
                  <c:v>1.0765903167537401</c:v>
                </c:pt>
                <c:pt idx="351">
                  <c:v>1.0709255881899999</c:v>
                </c:pt>
                <c:pt idx="352">
                  <c:v>0.87637851909341102</c:v>
                </c:pt>
                <c:pt idx="353">
                  <c:v>0.93604323676386603</c:v>
                </c:pt>
                <c:pt idx="354">
                  <c:v>0.86823804101967295</c:v>
                </c:pt>
                <c:pt idx="355">
                  <c:v>1.0626512349313499</c:v>
                </c:pt>
                <c:pt idx="356">
                  <c:v>0.63364168767397799</c:v>
                </c:pt>
                <c:pt idx="357">
                  <c:v>0.61176018891790596</c:v>
                </c:pt>
                <c:pt idx="358">
                  <c:v>0.85504042556834003</c:v>
                </c:pt>
                <c:pt idx="359">
                  <c:v>0.77612316609137799</c:v>
                </c:pt>
                <c:pt idx="360">
                  <c:v>0.54133250368813701</c:v>
                </c:pt>
                <c:pt idx="361">
                  <c:v>0.65201865266627301</c:v>
                </c:pt>
                <c:pt idx="362">
                  <c:v>0.52399489736677696</c:v>
                </c:pt>
                <c:pt idx="363">
                  <c:v>0.71992441636001303</c:v>
                </c:pt>
                <c:pt idx="364">
                  <c:v>0.55773192836480401</c:v>
                </c:pt>
                <c:pt idx="365">
                  <c:v>0.76840484388688501</c:v>
                </c:pt>
                <c:pt idx="366">
                  <c:v>0.79569740788159504</c:v>
                </c:pt>
                <c:pt idx="367">
                  <c:v>0.75039451220325704</c:v>
                </c:pt>
                <c:pt idx="368">
                  <c:v>0.74920620660838699</c:v>
                </c:pt>
                <c:pt idx="369">
                  <c:v>0.60930348174732096</c:v>
                </c:pt>
                <c:pt idx="370">
                  <c:v>0.69264689514190303</c:v>
                </c:pt>
                <c:pt idx="371">
                  <c:v>0.60483044217648196</c:v>
                </c:pt>
                <c:pt idx="372">
                  <c:v>0.59083132621411705</c:v>
                </c:pt>
                <c:pt idx="373">
                  <c:v>0.70876699379268004</c:v>
                </c:pt>
                <c:pt idx="374">
                  <c:v>0.59528001444533096</c:v>
                </c:pt>
                <c:pt idx="375">
                  <c:v>0.60400735540521699</c:v>
                </c:pt>
                <c:pt idx="376">
                  <c:v>0.62571306539834903</c:v>
                </c:pt>
                <c:pt idx="377">
                  <c:v>0.66996005277336201</c:v>
                </c:pt>
                <c:pt idx="378">
                  <c:v>0.52882944364592299</c:v>
                </c:pt>
                <c:pt idx="379">
                  <c:v>0.57793972227594803</c:v>
                </c:pt>
                <c:pt idx="380">
                  <c:v>0.582899208366078</c:v>
                </c:pt>
                <c:pt idx="381">
                  <c:v>0.58178863877263598</c:v>
                </c:pt>
                <c:pt idx="382">
                  <c:v>0.57566758549918595</c:v>
                </c:pt>
                <c:pt idx="383">
                  <c:v>0.57039791836126696</c:v>
                </c:pt>
                <c:pt idx="384">
                  <c:v>0.62874245360520897</c:v>
                </c:pt>
                <c:pt idx="385">
                  <c:v>0.62978142701452799</c:v>
                </c:pt>
                <c:pt idx="386">
                  <c:v>0.60633378480362399</c:v>
                </c:pt>
                <c:pt idx="387">
                  <c:v>0.59073221854072899</c:v>
                </c:pt>
                <c:pt idx="388">
                  <c:v>0.35876564159551899</c:v>
                </c:pt>
                <c:pt idx="389">
                  <c:v>0.40428448990028298</c:v>
                </c:pt>
                <c:pt idx="390">
                  <c:v>0.474625183260169</c:v>
                </c:pt>
                <c:pt idx="391">
                  <c:v>0.36429019733131801</c:v>
                </c:pt>
                <c:pt idx="392">
                  <c:v>0.43764948891044803</c:v>
                </c:pt>
                <c:pt idx="393">
                  <c:v>0.319227320835763</c:v>
                </c:pt>
                <c:pt idx="394">
                  <c:v>0.47313597777406202</c:v>
                </c:pt>
                <c:pt idx="395">
                  <c:v>0.32023484961951199</c:v>
                </c:pt>
                <c:pt idx="396">
                  <c:v>0.54018934590343803</c:v>
                </c:pt>
                <c:pt idx="397">
                  <c:v>0.64187354596734303</c:v>
                </c:pt>
                <c:pt idx="398">
                  <c:v>0.47700371173050998</c:v>
                </c:pt>
                <c:pt idx="399">
                  <c:v>0.36396988353779303</c:v>
                </c:pt>
                <c:pt idx="400">
                  <c:v>0.47809318163302</c:v>
                </c:pt>
                <c:pt idx="401">
                  <c:v>0.21336291355389</c:v>
                </c:pt>
                <c:pt idx="402">
                  <c:v>0.44289973295635199</c:v>
                </c:pt>
                <c:pt idx="403">
                  <c:v>0.40781614960609702</c:v>
                </c:pt>
                <c:pt idx="404">
                  <c:v>0.50207765162537599</c:v>
                </c:pt>
                <c:pt idx="405">
                  <c:v>0.61728076554673506</c:v>
                </c:pt>
                <c:pt idx="406">
                  <c:v>0.42648051893815803</c:v>
                </c:pt>
                <c:pt idx="407">
                  <c:v>0.36584818829584198</c:v>
                </c:pt>
                <c:pt idx="408">
                  <c:v>0.67162396708513095</c:v>
                </c:pt>
                <c:pt idx="409">
                  <c:v>0.66704531047946403</c:v>
                </c:pt>
                <c:pt idx="410">
                  <c:v>0.487893544596125</c:v>
                </c:pt>
                <c:pt idx="411">
                  <c:v>0.474169524069881</c:v>
                </c:pt>
                <c:pt idx="412">
                  <c:v>0.797259152271803</c:v>
                </c:pt>
                <c:pt idx="413">
                  <c:v>0.59117180024042204</c:v>
                </c:pt>
                <c:pt idx="414">
                  <c:v>0.41602205466429099</c:v>
                </c:pt>
                <c:pt idx="415">
                  <c:v>0.686772146431747</c:v>
                </c:pt>
                <c:pt idx="416">
                  <c:v>0.59450299929049999</c:v>
                </c:pt>
                <c:pt idx="417">
                  <c:v>0.573976828600823</c:v>
                </c:pt>
                <c:pt idx="418">
                  <c:v>0.60280108965908596</c:v>
                </c:pt>
                <c:pt idx="419">
                  <c:v>0.546472568721872</c:v>
                </c:pt>
                <c:pt idx="420">
                  <c:v>0.46971663773576</c:v>
                </c:pt>
                <c:pt idx="421">
                  <c:v>0.60729009059375405</c:v>
                </c:pt>
                <c:pt idx="422">
                  <c:v>0.35375627067155402</c:v>
                </c:pt>
                <c:pt idx="423">
                  <c:v>0.77370021598218097</c:v>
                </c:pt>
                <c:pt idx="424">
                  <c:v>0.58496830656057297</c:v>
                </c:pt>
                <c:pt idx="425">
                  <c:v>0.66376740197456896</c:v>
                </c:pt>
                <c:pt idx="426">
                  <c:v>0.74276075454869495</c:v>
                </c:pt>
                <c:pt idx="427">
                  <c:v>0.68234813043089104</c:v>
                </c:pt>
                <c:pt idx="428">
                  <c:v>0.78132911069210398</c:v>
                </c:pt>
                <c:pt idx="429">
                  <c:v>0.66491185667195296</c:v>
                </c:pt>
                <c:pt idx="430">
                  <c:v>0.62773910403173405</c:v>
                </c:pt>
                <c:pt idx="431">
                  <c:v>0.54120281793519798</c:v>
                </c:pt>
                <c:pt idx="432">
                  <c:v>0.56129916638681698</c:v>
                </c:pt>
                <c:pt idx="433">
                  <c:v>0.70840741370219595</c:v>
                </c:pt>
                <c:pt idx="434">
                  <c:v>0.62905523750874404</c:v>
                </c:pt>
                <c:pt idx="435">
                  <c:v>0.65717139574119798</c:v>
                </c:pt>
                <c:pt idx="436">
                  <c:v>0.66851352962884003</c:v>
                </c:pt>
                <c:pt idx="437">
                  <c:v>0.87559581697496702</c:v>
                </c:pt>
                <c:pt idx="438">
                  <c:v>0.65298215965619899</c:v>
                </c:pt>
                <c:pt idx="439">
                  <c:v>0.63070497592439301</c:v>
                </c:pt>
                <c:pt idx="440">
                  <c:v>0.54119676281871099</c:v>
                </c:pt>
                <c:pt idx="441">
                  <c:v>0.727936268370179</c:v>
                </c:pt>
                <c:pt idx="442">
                  <c:v>0.72733954041021798</c:v>
                </c:pt>
                <c:pt idx="443">
                  <c:v>0.58212301182082005</c:v>
                </c:pt>
                <c:pt idx="444">
                  <c:v>0.55662753170246904</c:v>
                </c:pt>
                <c:pt idx="445">
                  <c:v>0.54006560677986903</c:v>
                </c:pt>
                <c:pt idx="446">
                  <c:v>0.43152663074017</c:v>
                </c:pt>
                <c:pt idx="447">
                  <c:v>0.54509936207309795</c:v>
                </c:pt>
                <c:pt idx="448">
                  <c:v>0.33527632946751501</c:v>
                </c:pt>
                <c:pt idx="449">
                  <c:v>0.45034724617448502</c:v>
                </c:pt>
                <c:pt idx="450">
                  <c:v>0.56158232558024801</c:v>
                </c:pt>
                <c:pt idx="451">
                  <c:v>0.57304545007369201</c:v>
                </c:pt>
                <c:pt idx="452">
                  <c:v>0.373931063391857</c:v>
                </c:pt>
                <c:pt idx="453">
                  <c:v>0.53812622680717404</c:v>
                </c:pt>
                <c:pt idx="454">
                  <c:v>0.80211809240569099</c:v>
                </c:pt>
                <c:pt idx="455">
                  <c:v>0.24895707639235301</c:v>
                </c:pt>
                <c:pt idx="456">
                  <c:v>0.40647661520953898</c:v>
                </c:pt>
                <c:pt idx="457">
                  <c:v>0.41485155696739301</c:v>
                </c:pt>
                <c:pt idx="458">
                  <c:v>0.51985738477488896</c:v>
                </c:pt>
                <c:pt idx="459">
                  <c:v>0.39393889514783997</c:v>
                </c:pt>
                <c:pt idx="460">
                  <c:v>0.68203343758159096</c:v>
                </c:pt>
                <c:pt idx="461">
                  <c:v>0.57111508468810701</c:v>
                </c:pt>
                <c:pt idx="462">
                  <c:v>0.25274614030630299</c:v>
                </c:pt>
                <c:pt idx="463">
                  <c:v>0.46430454386924203</c:v>
                </c:pt>
                <c:pt idx="464">
                  <c:v>0.37323314182786999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5280"/>
        <c:axId val="52425840"/>
      </c:lineChart>
      <c:catAx>
        <c:axId val="524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840"/>
        <c:crosses val="autoZero"/>
        <c:auto val="1"/>
        <c:lblAlgn val="ctr"/>
        <c:lblOffset val="100"/>
        <c:noMultiLvlLbl val="0"/>
      </c:catAx>
      <c:valAx>
        <c:axId val="52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'highway2cars (1)'!$A$1:$A$438</c:f>
              <c:numCache>
                <c:formatCode>General</c:formatCode>
                <c:ptCount val="438"/>
                <c:pt idx="0">
                  <c:v>-1.68619169522473</c:v>
                </c:pt>
                <c:pt idx="1">
                  <c:v>0.15997652721940001</c:v>
                </c:pt>
                <c:pt idx="2">
                  <c:v>0.12721249201002199</c:v>
                </c:pt>
                <c:pt idx="3">
                  <c:v>0.105890693698819</c:v>
                </c:pt>
                <c:pt idx="4">
                  <c:v>6.9630661774709404E-2</c:v>
                </c:pt>
                <c:pt idx="5">
                  <c:v>7.4723034174731903E-2</c:v>
                </c:pt>
                <c:pt idx="6">
                  <c:v>5.7917745121250502E-2</c:v>
                </c:pt>
                <c:pt idx="7">
                  <c:v>3.7190441302511201E-2</c:v>
                </c:pt>
                <c:pt idx="8">
                  <c:v>-6.9168437851789798E-3</c:v>
                </c:pt>
                <c:pt idx="9">
                  <c:v>-1.8313471516173799E-2</c:v>
                </c:pt>
                <c:pt idx="10">
                  <c:v>-1.8933929943460801E-2</c:v>
                </c:pt>
                <c:pt idx="11">
                  <c:v>-6.2170646968123001E-2</c:v>
                </c:pt>
                <c:pt idx="12">
                  <c:v>-2.8389797855959902E-2</c:v>
                </c:pt>
                <c:pt idx="13">
                  <c:v>-1.44856010420957E-3</c:v>
                </c:pt>
                <c:pt idx="14">
                  <c:v>-6.9396478090933397E-2</c:v>
                </c:pt>
                <c:pt idx="15">
                  <c:v>-0.12897591837047201</c:v>
                </c:pt>
                <c:pt idx="16">
                  <c:v>-0.17585741845439101</c:v>
                </c:pt>
                <c:pt idx="17">
                  <c:v>-3.8610261532604301E-2</c:v>
                </c:pt>
                <c:pt idx="18">
                  <c:v>-0.103098783565302</c:v>
                </c:pt>
                <c:pt idx="19">
                  <c:v>-5.0727523294662999E-2</c:v>
                </c:pt>
                <c:pt idx="20">
                  <c:v>-0.124060378652354</c:v>
                </c:pt>
                <c:pt idx="21">
                  <c:v>-0.12597124108476099</c:v>
                </c:pt>
                <c:pt idx="22">
                  <c:v>-6.8676568692654497E-2</c:v>
                </c:pt>
                <c:pt idx="23">
                  <c:v>-7.7817935471602706E-2</c:v>
                </c:pt>
                <c:pt idx="24">
                  <c:v>-0.15072712756753501</c:v>
                </c:pt>
                <c:pt idx="25">
                  <c:v>0.76135130927032302</c:v>
                </c:pt>
                <c:pt idx="26">
                  <c:v>0.393024081072191</c:v>
                </c:pt>
                <c:pt idx="27">
                  <c:v>0.54728893100112896</c:v>
                </c:pt>
                <c:pt idx="28">
                  <c:v>0.68327739025596501</c:v>
                </c:pt>
                <c:pt idx="29">
                  <c:v>0.64155747840627997</c:v>
                </c:pt>
                <c:pt idx="30">
                  <c:v>0.70244215895296702</c:v>
                </c:pt>
                <c:pt idx="31">
                  <c:v>0.77059850027619403</c:v>
                </c:pt>
                <c:pt idx="32">
                  <c:v>0.69788377015926994</c:v>
                </c:pt>
                <c:pt idx="33">
                  <c:v>0.62457861986601304</c:v>
                </c:pt>
                <c:pt idx="34">
                  <c:v>0.69946057077729795</c:v>
                </c:pt>
                <c:pt idx="35">
                  <c:v>0.77566393875077699</c:v>
                </c:pt>
                <c:pt idx="36">
                  <c:v>0.71682136381905603</c:v>
                </c:pt>
                <c:pt idx="37">
                  <c:v>0.72657701057962498</c:v>
                </c:pt>
                <c:pt idx="38">
                  <c:v>0.66002012665812504</c:v>
                </c:pt>
                <c:pt idx="39">
                  <c:v>0.55782793961820498</c:v>
                </c:pt>
                <c:pt idx="40">
                  <c:v>0.80303778326521102</c:v>
                </c:pt>
                <c:pt idx="41">
                  <c:v>0.55769897718828498</c:v>
                </c:pt>
                <c:pt idx="42">
                  <c:v>0.64302863287842804</c:v>
                </c:pt>
                <c:pt idx="43">
                  <c:v>0.66496486659438403</c:v>
                </c:pt>
                <c:pt idx="44">
                  <c:v>0.79306792321205299</c:v>
                </c:pt>
                <c:pt idx="45">
                  <c:v>0.77758188386915394</c:v>
                </c:pt>
                <c:pt idx="46">
                  <c:v>0.542213122649426</c:v>
                </c:pt>
                <c:pt idx="47">
                  <c:v>0.91705390192277603</c:v>
                </c:pt>
                <c:pt idx="48">
                  <c:v>0.57940921740768803</c:v>
                </c:pt>
                <c:pt idx="49">
                  <c:v>0.60110881606163802</c:v>
                </c:pt>
                <c:pt idx="50">
                  <c:v>0.60719543206971704</c:v>
                </c:pt>
                <c:pt idx="51">
                  <c:v>0.60784696461940901</c:v>
                </c:pt>
                <c:pt idx="52">
                  <c:v>0.63093006875992397</c:v>
                </c:pt>
                <c:pt idx="53">
                  <c:v>0.74289154858072903</c:v>
                </c:pt>
                <c:pt idx="54">
                  <c:v>0.78986228505603995</c:v>
                </c:pt>
                <c:pt idx="55">
                  <c:v>0.749453138234627</c:v>
                </c:pt>
                <c:pt idx="56">
                  <c:v>0.735125708559354</c:v>
                </c:pt>
                <c:pt idx="57">
                  <c:v>0.768910371324111</c:v>
                </c:pt>
                <c:pt idx="58">
                  <c:v>0.79806018850818905</c:v>
                </c:pt>
                <c:pt idx="59">
                  <c:v>0.76414153477603597</c:v>
                </c:pt>
                <c:pt idx="60">
                  <c:v>0.68289860032244998</c:v>
                </c:pt>
                <c:pt idx="61">
                  <c:v>0.66267384712167199</c:v>
                </c:pt>
                <c:pt idx="62">
                  <c:v>0.72249236325494104</c:v>
                </c:pt>
                <c:pt idx="63">
                  <c:v>0.67651009486579805</c:v>
                </c:pt>
                <c:pt idx="64">
                  <c:v>0.71122146727331303</c:v>
                </c:pt>
                <c:pt idx="65">
                  <c:v>0.83425956622763997</c:v>
                </c:pt>
                <c:pt idx="66">
                  <c:v>0.75313118773445098</c:v>
                </c:pt>
                <c:pt idx="67">
                  <c:v>0.842895874952313</c:v>
                </c:pt>
                <c:pt idx="68">
                  <c:v>0.66758777099748901</c:v>
                </c:pt>
                <c:pt idx="69">
                  <c:v>0.91126516134325397</c:v>
                </c:pt>
                <c:pt idx="70">
                  <c:v>0.42382980376459001</c:v>
                </c:pt>
                <c:pt idx="71">
                  <c:v>0.80987669233481396</c:v>
                </c:pt>
                <c:pt idx="72">
                  <c:v>0.64476611548041896</c:v>
                </c:pt>
                <c:pt idx="73">
                  <c:v>0.61400179312830405</c:v>
                </c:pt>
                <c:pt idx="74">
                  <c:v>0.56679307198339901</c:v>
                </c:pt>
                <c:pt idx="75">
                  <c:v>0.61802587952390098</c:v>
                </c:pt>
                <c:pt idx="76">
                  <c:v>0.66163120117235696</c:v>
                </c:pt>
                <c:pt idx="77">
                  <c:v>0.77761257429742103</c:v>
                </c:pt>
                <c:pt idx="78">
                  <c:v>0.84871927049639995</c:v>
                </c:pt>
                <c:pt idx="79">
                  <c:v>0.71565662678263098</c:v>
                </c:pt>
                <c:pt idx="80">
                  <c:v>0.43058904221254501</c:v>
                </c:pt>
                <c:pt idx="81">
                  <c:v>0.44382785812729397</c:v>
                </c:pt>
                <c:pt idx="82">
                  <c:v>0.85134499223597704</c:v>
                </c:pt>
                <c:pt idx="83">
                  <c:v>0.68676970779213398</c:v>
                </c:pt>
                <c:pt idx="84">
                  <c:v>0.79889459475509395</c:v>
                </c:pt>
                <c:pt idx="85">
                  <c:v>0.57055547451879396</c:v>
                </c:pt>
                <c:pt idx="86">
                  <c:v>0.82259476842196499</c:v>
                </c:pt>
                <c:pt idx="87">
                  <c:v>0.744271405595053</c:v>
                </c:pt>
                <c:pt idx="88">
                  <c:v>0.46507412267754999</c:v>
                </c:pt>
                <c:pt idx="89">
                  <c:v>0.52566837117526</c:v>
                </c:pt>
                <c:pt idx="90">
                  <c:v>0.566916010229784</c:v>
                </c:pt>
                <c:pt idx="91">
                  <c:v>0.77843617602141801</c:v>
                </c:pt>
                <c:pt idx="92">
                  <c:v>0.70188000946639595</c:v>
                </c:pt>
                <c:pt idx="93">
                  <c:v>0.67562806205293802</c:v>
                </c:pt>
                <c:pt idx="94">
                  <c:v>0.57203611268170595</c:v>
                </c:pt>
                <c:pt idx="95">
                  <c:v>0.63605686420409402</c:v>
                </c:pt>
                <c:pt idx="96">
                  <c:v>0.56837625744357201</c:v>
                </c:pt>
                <c:pt idx="97">
                  <c:v>0.73593604882443697</c:v>
                </c:pt>
                <c:pt idx="98">
                  <c:v>0.77017725882709098</c:v>
                </c:pt>
                <c:pt idx="99">
                  <c:v>0.80444040984027698</c:v>
                </c:pt>
                <c:pt idx="100">
                  <c:v>0.62341599860394403</c:v>
                </c:pt>
                <c:pt idx="101">
                  <c:v>9.5533666465997494E-2</c:v>
                </c:pt>
                <c:pt idx="102">
                  <c:v>0.64485022622821297</c:v>
                </c:pt>
                <c:pt idx="103">
                  <c:v>0.50620754185279004</c:v>
                </c:pt>
                <c:pt idx="104">
                  <c:v>0.70096195302050002</c:v>
                </c:pt>
                <c:pt idx="105">
                  <c:v>0.38604652708453202</c:v>
                </c:pt>
                <c:pt idx="106">
                  <c:v>0.43467214769616602</c:v>
                </c:pt>
                <c:pt idx="107">
                  <c:v>0.44039400717354099</c:v>
                </c:pt>
                <c:pt idx="108">
                  <c:v>0.72044024207075896</c:v>
                </c:pt>
                <c:pt idx="109">
                  <c:v>0.60373977932202905</c:v>
                </c:pt>
                <c:pt idx="110">
                  <c:v>0.64531238357281595</c:v>
                </c:pt>
                <c:pt idx="111">
                  <c:v>0.43446539611106699</c:v>
                </c:pt>
                <c:pt idx="112">
                  <c:v>0.76409850593352302</c:v>
                </c:pt>
                <c:pt idx="113">
                  <c:v>0.67590130968583195</c:v>
                </c:pt>
                <c:pt idx="114">
                  <c:v>0.90478338015438897</c:v>
                </c:pt>
                <c:pt idx="115">
                  <c:v>0.82488204121253605</c:v>
                </c:pt>
                <c:pt idx="116">
                  <c:v>0.90975060694832899</c:v>
                </c:pt>
                <c:pt idx="117">
                  <c:v>0.932576406414792</c:v>
                </c:pt>
                <c:pt idx="118">
                  <c:v>0.81278619449407197</c:v>
                </c:pt>
                <c:pt idx="119">
                  <c:v>0.77640398694941204</c:v>
                </c:pt>
                <c:pt idx="120">
                  <c:v>0.89008311266745599</c:v>
                </c:pt>
                <c:pt idx="121">
                  <c:v>0.88930883414228401</c:v>
                </c:pt>
                <c:pt idx="122">
                  <c:v>0.90963449676865304</c:v>
                </c:pt>
                <c:pt idx="123">
                  <c:v>0.990537065138408</c:v>
                </c:pt>
                <c:pt idx="124">
                  <c:v>0.92194468608775604</c:v>
                </c:pt>
                <c:pt idx="125">
                  <c:v>0.90839876794195995</c:v>
                </c:pt>
                <c:pt idx="126">
                  <c:v>0.75267237758455996</c:v>
                </c:pt>
                <c:pt idx="127">
                  <c:v>0.85661807658032896</c:v>
                </c:pt>
                <c:pt idx="128">
                  <c:v>0.59472620958858902</c:v>
                </c:pt>
                <c:pt idx="129">
                  <c:v>1.02898260523521</c:v>
                </c:pt>
                <c:pt idx="130">
                  <c:v>1.0464372132097499</c:v>
                </c:pt>
                <c:pt idx="131">
                  <c:v>0.95977898330051103</c:v>
                </c:pt>
                <c:pt idx="132">
                  <c:v>0.96443929144627205</c:v>
                </c:pt>
                <c:pt idx="133">
                  <c:v>0.59209746915837302</c:v>
                </c:pt>
                <c:pt idx="134">
                  <c:v>0.59992295002663898</c:v>
                </c:pt>
                <c:pt idx="135">
                  <c:v>0.87668539407663004</c:v>
                </c:pt>
                <c:pt idx="136">
                  <c:v>0.80719785165888902</c:v>
                </c:pt>
                <c:pt idx="137">
                  <c:v>0.729705337246079</c:v>
                </c:pt>
                <c:pt idx="138">
                  <c:v>0.54798357525164898</c:v>
                </c:pt>
                <c:pt idx="139">
                  <c:v>0.66759767938413095</c:v>
                </c:pt>
                <c:pt idx="140">
                  <c:v>0.63753203733153396</c:v>
                </c:pt>
                <c:pt idx="141">
                  <c:v>0.78800540152928999</c:v>
                </c:pt>
                <c:pt idx="142">
                  <c:v>0.70982732479225197</c:v>
                </c:pt>
                <c:pt idx="143">
                  <c:v>0.86409934690719203</c:v>
                </c:pt>
                <c:pt idx="144">
                  <c:v>0.58279774807252804</c:v>
                </c:pt>
                <c:pt idx="145">
                  <c:v>0.69335958527243702</c:v>
                </c:pt>
                <c:pt idx="146">
                  <c:v>0.91125028497734495</c:v>
                </c:pt>
                <c:pt idx="147">
                  <c:v>0.80156974731063801</c:v>
                </c:pt>
                <c:pt idx="148">
                  <c:v>0.72240132149500302</c:v>
                </c:pt>
                <c:pt idx="149">
                  <c:v>0.88113949260855895</c:v>
                </c:pt>
                <c:pt idx="150">
                  <c:v>0.81361002815191596</c:v>
                </c:pt>
                <c:pt idx="151">
                  <c:v>0.53065580218427499</c:v>
                </c:pt>
                <c:pt idx="152">
                  <c:v>0.79771428983429205</c:v>
                </c:pt>
                <c:pt idx="153">
                  <c:v>0.99146322728952496</c:v>
                </c:pt>
                <c:pt idx="154">
                  <c:v>1.0144916804350199</c:v>
                </c:pt>
                <c:pt idx="155">
                  <c:v>0.74628930781568004</c:v>
                </c:pt>
                <c:pt idx="156">
                  <c:v>0.89884487517377498</c:v>
                </c:pt>
                <c:pt idx="157">
                  <c:v>0.88186131314189398</c:v>
                </c:pt>
                <c:pt idx="158">
                  <c:v>0.96912667872590996</c:v>
                </c:pt>
                <c:pt idx="159">
                  <c:v>0.95799498317495002</c:v>
                </c:pt>
                <c:pt idx="160">
                  <c:v>0.90470883704440996</c:v>
                </c:pt>
                <c:pt idx="161">
                  <c:v>0.93144355744305196</c:v>
                </c:pt>
                <c:pt idx="162">
                  <c:v>1.00125393579068</c:v>
                </c:pt>
                <c:pt idx="163">
                  <c:v>1.0807121073821599</c:v>
                </c:pt>
                <c:pt idx="164">
                  <c:v>0.91683802222294597</c:v>
                </c:pt>
                <c:pt idx="165">
                  <c:v>0.81371562164456301</c:v>
                </c:pt>
                <c:pt idx="166">
                  <c:v>0.87986535023782397</c:v>
                </c:pt>
                <c:pt idx="167">
                  <c:v>0.78583741854964895</c:v>
                </c:pt>
                <c:pt idx="168">
                  <c:v>0.80172541408845399</c:v>
                </c:pt>
                <c:pt idx="169">
                  <c:v>0.82319748897165101</c:v>
                </c:pt>
                <c:pt idx="170">
                  <c:v>0.70977495929377399</c:v>
                </c:pt>
                <c:pt idx="171">
                  <c:v>0.78117419537363297</c:v>
                </c:pt>
                <c:pt idx="172">
                  <c:v>0.64189765746943905</c:v>
                </c:pt>
                <c:pt idx="173">
                  <c:v>0.72052271877367302</c:v>
                </c:pt>
                <c:pt idx="174">
                  <c:v>0.74359585314333898</c:v>
                </c:pt>
                <c:pt idx="175">
                  <c:v>0.81981894833073998</c:v>
                </c:pt>
                <c:pt idx="176">
                  <c:v>0.70803301874806801</c:v>
                </c:pt>
                <c:pt idx="177">
                  <c:v>0.70730025145894904</c:v>
                </c:pt>
                <c:pt idx="178">
                  <c:v>0.803751422433858</c:v>
                </c:pt>
                <c:pt idx="179">
                  <c:v>0.70766953972725699</c:v>
                </c:pt>
                <c:pt idx="180">
                  <c:v>0.73367062417167395</c:v>
                </c:pt>
                <c:pt idx="181">
                  <c:v>0.78180955821807696</c:v>
                </c:pt>
                <c:pt idx="182">
                  <c:v>0.83758046678562104</c:v>
                </c:pt>
                <c:pt idx="183">
                  <c:v>0.89766973529449001</c:v>
                </c:pt>
                <c:pt idx="184">
                  <c:v>0.78457103412295004</c:v>
                </c:pt>
                <c:pt idx="185">
                  <c:v>0.83638962606713896</c:v>
                </c:pt>
                <c:pt idx="186">
                  <c:v>0.82994374236401403</c:v>
                </c:pt>
                <c:pt idx="187">
                  <c:v>0.819361901128843</c:v>
                </c:pt>
                <c:pt idx="188">
                  <c:v>0.78022672834775197</c:v>
                </c:pt>
                <c:pt idx="189">
                  <c:v>0.84353125469290402</c:v>
                </c:pt>
                <c:pt idx="190">
                  <c:v>0.85883247460609002</c:v>
                </c:pt>
                <c:pt idx="191">
                  <c:v>0.63918172544692697</c:v>
                </c:pt>
                <c:pt idx="192">
                  <c:v>0.73047964487453398</c:v>
                </c:pt>
                <c:pt idx="193">
                  <c:v>0.65519750703243296</c:v>
                </c:pt>
                <c:pt idx="194">
                  <c:v>0.74117314991659899</c:v>
                </c:pt>
                <c:pt idx="195">
                  <c:v>0.72535316222422397</c:v>
                </c:pt>
                <c:pt idx="196">
                  <c:v>0.80299918429492601</c:v>
                </c:pt>
                <c:pt idx="197">
                  <c:v>0.63005770509718995</c:v>
                </c:pt>
                <c:pt idx="198">
                  <c:v>0.78718081699904197</c:v>
                </c:pt>
                <c:pt idx="199">
                  <c:v>0.58387456109673996</c:v>
                </c:pt>
                <c:pt idx="200">
                  <c:v>0.56719932733073797</c:v>
                </c:pt>
                <c:pt idx="201">
                  <c:v>0.56443570023245204</c:v>
                </c:pt>
                <c:pt idx="202">
                  <c:v>0.76374147206176901</c:v>
                </c:pt>
                <c:pt idx="203">
                  <c:v>0.62386977202055405</c:v>
                </c:pt>
                <c:pt idx="204">
                  <c:v>0.53644269713892301</c:v>
                </c:pt>
                <c:pt idx="205">
                  <c:v>0.614117786858288</c:v>
                </c:pt>
                <c:pt idx="206">
                  <c:v>0.64022497114739596</c:v>
                </c:pt>
                <c:pt idx="207">
                  <c:v>0.55440690178553698</c:v>
                </c:pt>
                <c:pt idx="208">
                  <c:v>0.68213242587989498</c:v>
                </c:pt>
                <c:pt idx="209">
                  <c:v>0.54007866829654305</c:v>
                </c:pt>
                <c:pt idx="210">
                  <c:v>0.55779807889345601</c:v>
                </c:pt>
                <c:pt idx="211">
                  <c:v>0.58437138741904704</c:v>
                </c:pt>
                <c:pt idx="212">
                  <c:v>0.66028365298501401</c:v>
                </c:pt>
                <c:pt idx="213">
                  <c:v>0.66904217605916905</c:v>
                </c:pt>
                <c:pt idx="214">
                  <c:v>0.57754998228383303</c:v>
                </c:pt>
                <c:pt idx="215">
                  <c:v>0.75108886728618496</c:v>
                </c:pt>
                <c:pt idx="216">
                  <c:v>0.75738394636954298</c:v>
                </c:pt>
                <c:pt idx="217">
                  <c:v>0.71494536046023105</c:v>
                </c:pt>
                <c:pt idx="218">
                  <c:v>0.71612215013408698</c:v>
                </c:pt>
                <c:pt idx="219">
                  <c:v>0.66800537890185097</c:v>
                </c:pt>
                <c:pt idx="220">
                  <c:v>0.712640781327051</c:v>
                </c:pt>
                <c:pt idx="221">
                  <c:v>0.72291212776708302</c:v>
                </c:pt>
                <c:pt idx="222">
                  <c:v>0.70738408010449105</c:v>
                </c:pt>
                <c:pt idx="223">
                  <c:v>0.68322356955835895</c:v>
                </c:pt>
                <c:pt idx="224">
                  <c:v>0.71083984677946899</c:v>
                </c:pt>
                <c:pt idx="225">
                  <c:v>0.774846182812436</c:v>
                </c:pt>
                <c:pt idx="226">
                  <c:v>0.73258502358066202</c:v>
                </c:pt>
                <c:pt idx="227">
                  <c:v>0.56159578344115701</c:v>
                </c:pt>
                <c:pt idx="228">
                  <c:v>0.777855325194586</c:v>
                </c:pt>
                <c:pt idx="229">
                  <c:v>0.69986494621024198</c:v>
                </c:pt>
                <c:pt idx="230">
                  <c:v>0.67444045475154302</c:v>
                </c:pt>
                <c:pt idx="231">
                  <c:v>0.55741617889294504</c:v>
                </c:pt>
                <c:pt idx="232">
                  <c:v>0.60897462769172195</c:v>
                </c:pt>
                <c:pt idx="233">
                  <c:v>0.568121972372165</c:v>
                </c:pt>
                <c:pt idx="234">
                  <c:v>0.59557585838905303</c:v>
                </c:pt>
                <c:pt idx="235">
                  <c:v>0.72625957315837697</c:v>
                </c:pt>
                <c:pt idx="236">
                  <c:v>0.54720828076693695</c:v>
                </c:pt>
                <c:pt idx="237">
                  <c:v>0.80117600362763397</c:v>
                </c:pt>
                <c:pt idx="238">
                  <c:v>0.56495849383535401</c:v>
                </c:pt>
                <c:pt idx="239">
                  <c:v>0.64950237131164801</c:v>
                </c:pt>
                <c:pt idx="240">
                  <c:v>0.95693087627874096</c:v>
                </c:pt>
                <c:pt idx="241">
                  <c:v>0.75219565668979604</c:v>
                </c:pt>
                <c:pt idx="242">
                  <c:v>0.48492870660834803</c:v>
                </c:pt>
                <c:pt idx="243">
                  <c:v>0.87598298359647098</c:v>
                </c:pt>
                <c:pt idx="244">
                  <c:v>0.97605304814959404</c:v>
                </c:pt>
                <c:pt idx="245">
                  <c:v>0.67682259208434103</c:v>
                </c:pt>
                <c:pt idx="246">
                  <c:v>0.892349743270065</c:v>
                </c:pt>
                <c:pt idx="247">
                  <c:v>0.77731794540788401</c:v>
                </c:pt>
                <c:pt idx="248">
                  <c:v>0.89132362655084896</c:v>
                </c:pt>
                <c:pt idx="249">
                  <c:v>0.95500419587681096</c:v>
                </c:pt>
                <c:pt idx="250">
                  <c:v>1.02053696971834</c:v>
                </c:pt>
                <c:pt idx="251">
                  <c:v>1.11564275729925</c:v>
                </c:pt>
                <c:pt idx="252">
                  <c:v>0.65545619883734696</c:v>
                </c:pt>
                <c:pt idx="253">
                  <c:v>0.873724225308395</c:v>
                </c:pt>
                <c:pt idx="254">
                  <c:v>1.0584332566757799</c:v>
                </c:pt>
                <c:pt idx="255">
                  <c:v>0.85583085601307896</c:v>
                </c:pt>
                <c:pt idx="256">
                  <c:v>0.63582137449828102</c:v>
                </c:pt>
                <c:pt idx="257">
                  <c:v>0.83885567143904605</c:v>
                </c:pt>
                <c:pt idx="258">
                  <c:v>0.967225976967659</c:v>
                </c:pt>
                <c:pt idx="259">
                  <c:v>1.00115859212433</c:v>
                </c:pt>
                <c:pt idx="260">
                  <c:v>0.82230787893405199</c:v>
                </c:pt>
                <c:pt idx="261">
                  <c:v>0.76844998198728798</c:v>
                </c:pt>
                <c:pt idx="262">
                  <c:v>0.84432722134831695</c:v>
                </c:pt>
                <c:pt idx="263">
                  <c:v>0.89286943097477001</c:v>
                </c:pt>
                <c:pt idx="264">
                  <c:v>0.66545132566792298</c:v>
                </c:pt>
                <c:pt idx="265">
                  <c:v>0.92037566066991905</c:v>
                </c:pt>
                <c:pt idx="266">
                  <c:v>0.90179639842258796</c:v>
                </c:pt>
                <c:pt idx="267">
                  <c:v>0.77566668590316001</c:v>
                </c:pt>
                <c:pt idx="268">
                  <c:v>0.67098765180967201</c:v>
                </c:pt>
                <c:pt idx="269">
                  <c:v>0.88194977175283096</c:v>
                </c:pt>
                <c:pt idx="270">
                  <c:v>0.79333612765008499</c:v>
                </c:pt>
                <c:pt idx="271">
                  <c:v>0.75127573364972799</c:v>
                </c:pt>
                <c:pt idx="272">
                  <c:v>0.71369780435275099</c:v>
                </c:pt>
                <c:pt idx="273">
                  <c:v>0.83188415260388404</c:v>
                </c:pt>
                <c:pt idx="274">
                  <c:v>0.98088116803321201</c:v>
                </c:pt>
                <c:pt idx="275">
                  <c:v>0.823076951448653</c:v>
                </c:pt>
                <c:pt idx="276">
                  <c:v>1.1577382376761001</c:v>
                </c:pt>
                <c:pt idx="277">
                  <c:v>0.76051625307249604</c:v>
                </c:pt>
                <c:pt idx="278">
                  <c:v>0.75011442351359003</c:v>
                </c:pt>
                <c:pt idx="279">
                  <c:v>1.0605588941131801</c:v>
                </c:pt>
                <c:pt idx="280">
                  <c:v>0.88713684484234601</c:v>
                </c:pt>
                <c:pt idx="281">
                  <c:v>0.94735206749820899</c:v>
                </c:pt>
                <c:pt idx="282">
                  <c:v>1.1682336235661801</c:v>
                </c:pt>
                <c:pt idx="283">
                  <c:v>0.95315424961530304</c:v>
                </c:pt>
                <c:pt idx="284">
                  <c:v>0.90069359198108701</c:v>
                </c:pt>
                <c:pt idx="285">
                  <c:v>0.93923213518055804</c:v>
                </c:pt>
                <c:pt idx="286">
                  <c:v>1.02912050018184</c:v>
                </c:pt>
                <c:pt idx="287">
                  <c:v>0.79808712747155597</c:v>
                </c:pt>
                <c:pt idx="288">
                  <c:v>0.960093064192587</c:v>
                </c:pt>
                <c:pt idx="289">
                  <c:v>1.06121701680935</c:v>
                </c:pt>
                <c:pt idx="290">
                  <c:v>0.68166946515520699</c:v>
                </c:pt>
                <c:pt idx="291">
                  <c:v>0.68520844189797203</c:v>
                </c:pt>
                <c:pt idx="292">
                  <c:v>0.65047321296665805</c:v>
                </c:pt>
                <c:pt idx="293">
                  <c:v>0.77156322167065805</c:v>
                </c:pt>
                <c:pt idx="294">
                  <c:v>0.86870169606871295</c:v>
                </c:pt>
                <c:pt idx="295">
                  <c:v>0.75558405366213199</c:v>
                </c:pt>
                <c:pt idx="296">
                  <c:v>0.70398062559500496</c:v>
                </c:pt>
                <c:pt idx="297">
                  <c:v>0.88071784611284198</c:v>
                </c:pt>
                <c:pt idx="298">
                  <c:v>0.83517168143588305</c:v>
                </c:pt>
                <c:pt idx="299">
                  <c:v>0.61796878930975396</c:v>
                </c:pt>
                <c:pt idx="300">
                  <c:v>0.92750966737236396</c:v>
                </c:pt>
                <c:pt idx="301">
                  <c:v>0.67253381895674602</c:v>
                </c:pt>
                <c:pt idx="302">
                  <c:v>0.98423317929666598</c:v>
                </c:pt>
                <c:pt idx="303">
                  <c:v>0.821460273172958</c:v>
                </c:pt>
                <c:pt idx="304">
                  <c:v>0.71372564080602596</c:v>
                </c:pt>
                <c:pt idx="305">
                  <c:v>0.72813338482535706</c:v>
                </c:pt>
                <c:pt idx="306">
                  <c:v>0.55288751797651003</c:v>
                </c:pt>
                <c:pt idx="307">
                  <c:v>0.81671439917380895</c:v>
                </c:pt>
                <c:pt idx="308">
                  <c:v>0.86124772572383801</c:v>
                </c:pt>
                <c:pt idx="309">
                  <c:v>0.97674802769815094</c:v>
                </c:pt>
                <c:pt idx="310">
                  <c:v>0.973862377268361</c:v>
                </c:pt>
                <c:pt idx="311">
                  <c:v>0.79507664949664403</c:v>
                </c:pt>
                <c:pt idx="312">
                  <c:v>0.56927240147805702</c:v>
                </c:pt>
                <c:pt idx="313">
                  <c:v>0.73207356701325799</c:v>
                </c:pt>
                <c:pt idx="314">
                  <c:v>0.74048851755961498</c:v>
                </c:pt>
                <c:pt idx="315">
                  <c:v>0.80733017188146305</c:v>
                </c:pt>
                <c:pt idx="316">
                  <c:v>0.76965234605444199</c:v>
                </c:pt>
                <c:pt idx="317">
                  <c:v>0.83249646555913204</c:v>
                </c:pt>
                <c:pt idx="318">
                  <c:v>0.616329192300346</c:v>
                </c:pt>
                <c:pt idx="319">
                  <c:v>0.60885356656299106</c:v>
                </c:pt>
                <c:pt idx="320">
                  <c:v>0.78815740446029903</c:v>
                </c:pt>
                <c:pt idx="321">
                  <c:v>0.58658185279564101</c:v>
                </c:pt>
                <c:pt idx="322">
                  <c:v>0.86777538535780696</c:v>
                </c:pt>
                <c:pt idx="323">
                  <c:v>0.87105509981418505</c:v>
                </c:pt>
                <c:pt idx="324">
                  <c:v>0.867749411350063</c:v>
                </c:pt>
                <c:pt idx="325">
                  <c:v>0.98095435990498603</c:v>
                </c:pt>
                <c:pt idx="326">
                  <c:v>0.85704276314998695</c:v>
                </c:pt>
                <c:pt idx="327">
                  <c:v>0.742967796537641</c:v>
                </c:pt>
                <c:pt idx="328">
                  <c:v>0.85323789447917997</c:v>
                </c:pt>
                <c:pt idx="329">
                  <c:v>0.72951580688654605</c:v>
                </c:pt>
                <c:pt idx="330">
                  <c:v>0.76045864919447403</c:v>
                </c:pt>
                <c:pt idx="331">
                  <c:v>0.771970239225376</c:v>
                </c:pt>
                <c:pt idx="332">
                  <c:v>0.85827504079406902</c:v>
                </c:pt>
                <c:pt idx="333">
                  <c:v>0.85338360890322595</c:v>
                </c:pt>
                <c:pt idx="334">
                  <c:v>0.81615334486159496</c:v>
                </c:pt>
                <c:pt idx="335">
                  <c:v>0.744782824830859</c:v>
                </c:pt>
                <c:pt idx="336">
                  <c:v>0.68974902177670006</c:v>
                </c:pt>
                <c:pt idx="337">
                  <c:v>0.82295638459941001</c:v>
                </c:pt>
                <c:pt idx="338">
                  <c:v>0.57216343514198098</c:v>
                </c:pt>
                <c:pt idx="339">
                  <c:v>0.83048238151945697</c:v>
                </c:pt>
                <c:pt idx="340">
                  <c:v>0.78852663037369497</c:v>
                </c:pt>
                <c:pt idx="341">
                  <c:v>0.86891754307108904</c:v>
                </c:pt>
                <c:pt idx="342">
                  <c:v>0.57848567466624201</c:v>
                </c:pt>
                <c:pt idx="343">
                  <c:v>0.88141861122834597</c:v>
                </c:pt>
                <c:pt idx="344">
                  <c:v>0.61324894299118704</c:v>
                </c:pt>
                <c:pt idx="345">
                  <c:v>0.81464614544097702</c:v>
                </c:pt>
                <c:pt idx="346">
                  <c:v>0.89918483890788303</c:v>
                </c:pt>
                <c:pt idx="347">
                  <c:v>0.75407788126388697</c:v>
                </c:pt>
                <c:pt idx="348">
                  <c:v>0.72093826740113198</c:v>
                </c:pt>
                <c:pt idx="349">
                  <c:v>0.70192272996649296</c:v>
                </c:pt>
                <c:pt idx="350">
                  <c:v>0.79209131420696799</c:v>
                </c:pt>
                <c:pt idx="351">
                  <c:v>0.98436874043852696</c:v>
                </c:pt>
                <c:pt idx="352">
                  <c:v>0.903765208169515</c:v>
                </c:pt>
                <c:pt idx="353">
                  <c:v>0.85204943818878398</c:v>
                </c:pt>
                <c:pt idx="354">
                  <c:v>0.91510330138763196</c:v>
                </c:pt>
                <c:pt idx="355">
                  <c:v>0.73615569087597499</c:v>
                </c:pt>
                <c:pt idx="356">
                  <c:v>0.91780314732497803</c:v>
                </c:pt>
                <c:pt idx="357">
                  <c:v>0.80951462414755604</c:v>
                </c:pt>
                <c:pt idx="358">
                  <c:v>0.65815701246682201</c:v>
                </c:pt>
                <c:pt idx="359">
                  <c:v>0.760320323518761</c:v>
                </c:pt>
                <c:pt idx="360">
                  <c:v>0.74702734293471396</c:v>
                </c:pt>
                <c:pt idx="361">
                  <c:v>0.60940118804168297</c:v>
                </c:pt>
                <c:pt idx="362">
                  <c:v>0.52541193693098398</c:v>
                </c:pt>
                <c:pt idx="363">
                  <c:v>0.75066291534834795</c:v>
                </c:pt>
                <c:pt idx="364">
                  <c:v>0.83698169815355705</c:v>
                </c:pt>
                <c:pt idx="365">
                  <c:v>0.45971924512455797</c:v>
                </c:pt>
                <c:pt idx="366">
                  <c:v>0.81041809421231703</c:v>
                </c:pt>
                <c:pt idx="367">
                  <c:v>0.81202963726942501</c:v>
                </c:pt>
                <c:pt idx="368">
                  <c:v>0.217777262335104</c:v>
                </c:pt>
                <c:pt idx="369">
                  <c:v>0.43480737432223299</c:v>
                </c:pt>
                <c:pt idx="370">
                  <c:v>0.708935729109619</c:v>
                </c:pt>
                <c:pt idx="371">
                  <c:v>0.68440215331395804</c:v>
                </c:pt>
                <c:pt idx="372">
                  <c:v>0.45276997919064998</c:v>
                </c:pt>
                <c:pt idx="373">
                  <c:v>0.54709674554600596</c:v>
                </c:pt>
                <c:pt idx="374">
                  <c:v>0.85848960474457403</c:v>
                </c:pt>
                <c:pt idx="375">
                  <c:v>0.59634101694142505</c:v>
                </c:pt>
                <c:pt idx="376">
                  <c:v>0.72335463002684997</c:v>
                </c:pt>
                <c:pt idx="377">
                  <c:v>0.77539726210946003</c:v>
                </c:pt>
                <c:pt idx="378">
                  <c:v>0.615701390021554</c:v>
                </c:pt>
                <c:pt idx="379">
                  <c:v>0.70799094004375096</c:v>
                </c:pt>
                <c:pt idx="380">
                  <c:v>0.84377289108819697</c:v>
                </c:pt>
                <c:pt idx="381">
                  <c:v>0.61727207465772904</c:v>
                </c:pt>
                <c:pt idx="382">
                  <c:v>0.53091681223363296</c:v>
                </c:pt>
                <c:pt idx="383">
                  <c:v>0.597445526964831</c:v>
                </c:pt>
                <c:pt idx="384">
                  <c:v>0.67169519303292502</c:v>
                </c:pt>
                <c:pt idx="385">
                  <c:v>0.76551300238437603</c:v>
                </c:pt>
                <c:pt idx="386">
                  <c:v>0.34556187216578699</c:v>
                </c:pt>
                <c:pt idx="387">
                  <c:v>0.77297759755422801</c:v>
                </c:pt>
                <c:pt idx="388">
                  <c:v>0.71831748405903195</c:v>
                </c:pt>
                <c:pt idx="389">
                  <c:v>0.68865474051953002</c:v>
                </c:pt>
                <c:pt idx="390">
                  <c:v>0.77783315830100597</c:v>
                </c:pt>
                <c:pt idx="391">
                  <c:v>0.82468959859464697</c:v>
                </c:pt>
                <c:pt idx="392">
                  <c:v>0.77840207225816904</c:v>
                </c:pt>
                <c:pt idx="393">
                  <c:v>0.77756921328276796</c:v>
                </c:pt>
                <c:pt idx="394">
                  <c:v>0.74802102220745303</c:v>
                </c:pt>
                <c:pt idx="395">
                  <c:v>0.82349548063782596</c:v>
                </c:pt>
                <c:pt idx="396">
                  <c:v>0.72217932000764895</c:v>
                </c:pt>
                <c:pt idx="397">
                  <c:v>0.61569719155189795</c:v>
                </c:pt>
                <c:pt idx="398">
                  <c:v>0.84809727918075295</c:v>
                </c:pt>
                <c:pt idx="399">
                  <c:v>0.82000915848865497</c:v>
                </c:pt>
                <c:pt idx="400">
                  <c:v>0.55283149119524699</c:v>
                </c:pt>
                <c:pt idx="401">
                  <c:v>0.66485314166072795</c:v>
                </c:pt>
                <c:pt idx="402">
                  <c:v>0.49654956739183398</c:v>
                </c:pt>
                <c:pt idx="403">
                  <c:v>0.83597530958569499</c:v>
                </c:pt>
                <c:pt idx="404">
                  <c:v>0.73119542303093998</c:v>
                </c:pt>
                <c:pt idx="405">
                  <c:v>0.69305845206035799</c:v>
                </c:pt>
                <c:pt idx="406">
                  <c:v>0.69028621692513603</c:v>
                </c:pt>
                <c:pt idx="407">
                  <c:v>0.85351912979386402</c:v>
                </c:pt>
                <c:pt idx="408">
                  <c:v>0.7379021379806</c:v>
                </c:pt>
                <c:pt idx="409">
                  <c:v>0.79143136655051205</c:v>
                </c:pt>
                <c:pt idx="410">
                  <c:v>0.74454255892969601</c:v>
                </c:pt>
                <c:pt idx="411">
                  <c:v>0.67887964479462604</c:v>
                </c:pt>
                <c:pt idx="412">
                  <c:v>0.78343587349180999</c:v>
                </c:pt>
                <c:pt idx="413">
                  <c:v>0.91250906647200503</c:v>
                </c:pt>
                <c:pt idx="414">
                  <c:v>0.63440026631013802</c:v>
                </c:pt>
                <c:pt idx="415">
                  <c:v>0.77815229598416502</c:v>
                </c:pt>
                <c:pt idx="416">
                  <c:v>0.71880543523603901</c:v>
                </c:pt>
                <c:pt idx="417">
                  <c:v>0.62114481518329301</c:v>
                </c:pt>
                <c:pt idx="418">
                  <c:v>0.88868223000140201</c:v>
                </c:pt>
                <c:pt idx="419">
                  <c:v>0.91415065057676603</c:v>
                </c:pt>
                <c:pt idx="420">
                  <c:v>0.89681654049034099</c:v>
                </c:pt>
                <c:pt idx="421">
                  <c:v>0.98799584137993801</c:v>
                </c:pt>
                <c:pt idx="422">
                  <c:v>0.85631651905907702</c:v>
                </c:pt>
                <c:pt idx="423">
                  <c:v>0.81481714724847498</c:v>
                </c:pt>
                <c:pt idx="424">
                  <c:v>0.89261803634474401</c:v>
                </c:pt>
                <c:pt idx="425">
                  <c:v>0.86111260054618699</c:v>
                </c:pt>
                <c:pt idx="426">
                  <c:v>1.06386112310711</c:v>
                </c:pt>
                <c:pt idx="427">
                  <c:v>0.91208351966563495</c:v>
                </c:pt>
                <c:pt idx="428">
                  <c:v>0.79892542055094995</c:v>
                </c:pt>
                <c:pt idx="429">
                  <c:v>0.89078770846390998</c:v>
                </c:pt>
                <c:pt idx="430">
                  <c:v>0.94720091247624305</c:v>
                </c:pt>
                <c:pt idx="431">
                  <c:v>0.866347089699255</c:v>
                </c:pt>
                <c:pt idx="432">
                  <c:v>0.87842874664085902</c:v>
                </c:pt>
                <c:pt idx="433">
                  <c:v>0.93540950968764203</c:v>
                </c:pt>
                <c:pt idx="434">
                  <c:v>0.84378734844059899</c:v>
                </c:pt>
                <c:pt idx="435">
                  <c:v>0.86345148723918497</c:v>
                </c:pt>
                <c:pt idx="436">
                  <c:v>0.83599549700784903</c:v>
                </c:pt>
                <c:pt idx="437">
                  <c:v>0.88740434759199305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8080"/>
        <c:axId val="52428640"/>
      </c:lineChart>
      <c:catAx>
        <c:axId val="524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640"/>
        <c:crosses val="autoZero"/>
        <c:auto val="1"/>
        <c:lblAlgn val="ctr"/>
        <c:lblOffset val="100"/>
        <c:noMultiLvlLbl val="0"/>
      </c:catAx>
      <c:valAx>
        <c:axId val="524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'highway4cars (2)'!$A$1:$A$460</c:f>
              <c:numCache>
                <c:formatCode>General</c:formatCode>
                <c:ptCount val="460"/>
                <c:pt idx="0">
                  <c:v>-4.7910270066566998</c:v>
                </c:pt>
                <c:pt idx="1">
                  <c:v>-3.3490280259298399E-3</c:v>
                </c:pt>
                <c:pt idx="2">
                  <c:v>-9.0604000084279993E-3</c:v>
                </c:pt>
                <c:pt idx="3">
                  <c:v>-0.25807511405970601</c:v>
                </c:pt>
                <c:pt idx="4">
                  <c:v>0.94677689189849801</c:v>
                </c:pt>
                <c:pt idx="5">
                  <c:v>0.84441148616422101</c:v>
                </c:pt>
                <c:pt idx="6">
                  <c:v>0.85967533896822601</c:v>
                </c:pt>
                <c:pt idx="7">
                  <c:v>0.85530191588800797</c:v>
                </c:pt>
                <c:pt idx="8">
                  <c:v>0.81744271646605104</c:v>
                </c:pt>
                <c:pt idx="9">
                  <c:v>0.828704723118461</c:v>
                </c:pt>
                <c:pt idx="10">
                  <c:v>0.85169605856043096</c:v>
                </c:pt>
                <c:pt idx="11">
                  <c:v>0.81910968177773902</c:v>
                </c:pt>
                <c:pt idx="12">
                  <c:v>0.84927856605359497</c:v>
                </c:pt>
                <c:pt idx="13">
                  <c:v>0.92546445277126799</c:v>
                </c:pt>
                <c:pt idx="14">
                  <c:v>0.90517552919621902</c:v>
                </c:pt>
                <c:pt idx="15">
                  <c:v>0.96266258635829105</c:v>
                </c:pt>
                <c:pt idx="16">
                  <c:v>0.978278671189594</c:v>
                </c:pt>
                <c:pt idx="17">
                  <c:v>0.93258232563992105</c:v>
                </c:pt>
                <c:pt idx="18">
                  <c:v>0.97731639782910895</c:v>
                </c:pt>
                <c:pt idx="19">
                  <c:v>0.95470488582475799</c:v>
                </c:pt>
                <c:pt idx="20">
                  <c:v>0.98318033768556201</c:v>
                </c:pt>
                <c:pt idx="21">
                  <c:v>0.97819034156467299</c:v>
                </c:pt>
                <c:pt idx="22">
                  <c:v>0.92429145729245998</c:v>
                </c:pt>
                <c:pt idx="23">
                  <c:v>0.95879004140998403</c:v>
                </c:pt>
                <c:pt idx="24">
                  <c:v>1.2096315877238799</c:v>
                </c:pt>
                <c:pt idx="25">
                  <c:v>0.93511184633420097</c:v>
                </c:pt>
                <c:pt idx="26">
                  <c:v>0.94017832501754695</c:v>
                </c:pt>
                <c:pt idx="27">
                  <c:v>1.3302243642817899</c:v>
                </c:pt>
                <c:pt idx="28">
                  <c:v>0.92619455325421396</c:v>
                </c:pt>
                <c:pt idx="29">
                  <c:v>0.95704248598608199</c:v>
                </c:pt>
                <c:pt idx="30">
                  <c:v>0.95179961033815896</c:v>
                </c:pt>
                <c:pt idx="31">
                  <c:v>0.92510736666480797</c:v>
                </c:pt>
                <c:pt idx="32">
                  <c:v>0.96744261451705504</c:v>
                </c:pt>
                <c:pt idx="33">
                  <c:v>0.99921064259021897</c:v>
                </c:pt>
                <c:pt idx="34">
                  <c:v>0.98116906524831304</c:v>
                </c:pt>
                <c:pt idx="35">
                  <c:v>0.96117488915219995</c:v>
                </c:pt>
                <c:pt idx="36">
                  <c:v>0.97261261854353698</c:v>
                </c:pt>
                <c:pt idx="37">
                  <c:v>0.97524169593696997</c:v>
                </c:pt>
                <c:pt idx="38">
                  <c:v>0.97273968089053997</c:v>
                </c:pt>
                <c:pt idx="39">
                  <c:v>0.97594362049931405</c:v>
                </c:pt>
                <c:pt idx="40">
                  <c:v>0.96484743692840202</c:v>
                </c:pt>
                <c:pt idx="41">
                  <c:v>0.96601121275039303</c:v>
                </c:pt>
                <c:pt idx="42">
                  <c:v>0.98379333102781097</c:v>
                </c:pt>
                <c:pt idx="43">
                  <c:v>0.95193051379901095</c:v>
                </c:pt>
                <c:pt idx="44">
                  <c:v>0.98493973349974395</c:v>
                </c:pt>
                <c:pt idx="45">
                  <c:v>0.94458806229797798</c:v>
                </c:pt>
                <c:pt idx="46">
                  <c:v>0.94754982140738797</c:v>
                </c:pt>
                <c:pt idx="47">
                  <c:v>0.93777387142591995</c:v>
                </c:pt>
                <c:pt idx="48">
                  <c:v>0.91730950410392498</c:v>
                </c:pt>
                <c:pt idx="49">
                  <c:v>0.92949031772458601</c:v>
                </c:pt>
                <c:pt idx="50">
                  <c:v>0.92046249151137605</c:v>
                </c:pt>
                <c:pt idx="51">
                  <c:v>0.947805372892642</c:v>
                </c:pt>
                <c:pt idx="52">
                  <c:v>0.966088664707072</c:v>
                </c:pt>
                <c:pt idx="53">
                  <c:v>0.93847513612060396</c:v>
                </c:pt>
                <c:pt idx="54">
                  <c:v>0.940050773143142</c:v>
                </c:pt>
                <c:pt idx="55">
                  <c:v>1.0156904342402899</c:v>
                </c:pt>
                <c:pt idx="56">
                  <c:v>1.1717877016042</c:v>
                </c:pt>
                <c:pt idx="57">
                  <c:v>0.95561107329022499</c:v>
                </c:pt>
                <c:pt idx="58">
                  <c:v>0.96561428116889503</c:v>
                </c:pt>
                <c:pt idx="59">
                  <c:v>1.03428329520458</c:v>
                </c:pt>
                <c:pt idx="60">
                  <c:v>0.94624466603058</c:v>
                </c:pt>
                <c:pt idx="61">
                  <c:v>0.94532143870299201</c:v>
                </c:pt>
                <c:pt idx="62">
                  <c:v>0.953973775425903</c:v>
                </c:pt>
                <c:pt idx="63">
                  <c:v>0.95143131598288</c:v>
                </c:pt>
                <c:pt idx="64">
                  <c:v>0.99775519939856006</c:v>
                </c:pt>
                <c:pt idx="65">
                  <c:v>0.94861217180800195</c:v>
                </c:pt>
                <c:pt idx="66">
                  <c:v>0.93918296148434699</c:v>
                </c:pt>
                <c:pt idx="67">
                  <c:v>0.93462360653227605</c:v>
                </c:pt>
                <c:pt idx="68">
                  <c:v>0.937112263826685</c:v>
                </c:pt>
                <c:pt idx="69">
                  <c:v>0.93312033245625903</c:v>
                </c:pt>
                <c:pt idx="70">
                  <c:v>0.97296044449999997</c:v>
                </c:pt>
                <c:pt idx="71">
                  <c:v>0.96795617645377596</c:v>
                </c:pt>
                <c:pt idx="72">
                  <c:v>0.92048513637374996</c:v>
                </c:pt>
                <c:pt idx="73">
                  <c:v>0.94940593404180995</c:v>
                </c:pt>
                <c:pt idx="74">
                  <c:v>0.92155676089698702</c:v>
                </c:pt>
                <c:pt idx="75">
                  <c:v>1.00774111445267</c:v>
                </c:pt>
                <c:pt idx="76">
                  <c:v>0.89803988513181598</c:v>
                </c:pt>
                <c:pt idx="77">
                  <c:v>0.86915478427966297</c:v>
                </c:pt>
                <c:pt idx="78">
                  <c:v>0.86371048632458403</c:v>
                </c:pt>
                <c:pt idx="79">
                  <c:v>0.87292553084019797</c:v>
                </c:pt>
                <c:pt idx="80">
                  <c:v>0.89241563730848805</c:v>
                </c:pt>
                <c:pt idx="81">
                  <c:v>0.826882717784577</c:v>
                </c:pt>
                <c:pt idx="82">
                  <c:v>0.80364949115607198</c:v>
                </c:pt>
                <c:pt idx="83">
                  <c:v>0.79470738963978904</c:v>
                </c:pt>
                <c:pt idx="84">
                  <c:v>0.75418871818614497</c:v>
                </c:pt>
                <c:pt idx="85">
                  <c:v>0.69769531144253605</c:v>
                </c:pt>
                <c:pt idx="86">
                  <c:v>0.65754402501148901</c:v>
                </c:pt>
                <c:pt idx="87">
                  <c:v>0.65398573591554598</c:v>
                </c:pt>
                <c:pt idx="88">
                  <c:v>0.56273425745642003</c:v>
                </c:pt>
                <c:pt idx="89">
                  <c:v>0.56844643353420998</c:v>
                </c:pt>
                <c:pt idx="90">
                  <c:v>0.412605362899374</c:v>
                </c:pt>
                <c:pt idx="91">
                  <c:v>0.44152567207530402</c:v>
                </c:pt>
                <c:pt idx="92">
                  <c:v>0.41782258766173602</c:v>
                </c:pt>
                <c:pt idx="93">
                  <c:v>0.46664839254074902</c:v>
                </c:pt>
                <c:pt idx="94">
                  <c:v>0.29672728483244698</c:v>
                </c:pt>
                <c:pt idx="95">
                  <c:v>0.23721685052799699</c:v>
                </c:pt>
                <c:pt idx="96">
                  <c:v>0.235743225639999</c:v>
                </c:pt>
                <c:pt idx="97">
                  <c:v>0.227307936118437</c:v>
                </c:pt>
                <c:pt idx="98">
                  <c:v>0.23239413986461499</c:v>
                </c:pt>
                <c:pt idx="99">
                  <c:v>0.31816200739864903</c:v>
                </c:pt>
                <c:pt idx="100">
                  <c:v>0.25583867062114202</c:v>
                </c:pt>
                <c:pt idx="101">
                  <c:v>0.270180224710318</c:v>
                </c:pt>
                <c:pt idx="102">
                  <c:v>0.36282256312733002</c:v>
                </c:pt>
                <c:pt idx="103">
                  <c:v>0.37930885536874798</c:v>
                </c:pt>
                <c:pt idx="104">
                  <c:v>0.36517269801758501</c:v>
                </c:pt>
                <c:pt idx="105">
                  <c:v>0.438399742853393</c:v>
                </c:pt>
                <c:pt idx="106">
                  <c:v>0.33338052309336902</c:v>
                </c:pt>
                <c:pt idx="107">
                  <c:v>0.23519604312793599</c:v>
                </c:pt>
                <c:pt idx="108">
                  <c:v>0.33906424622777398</c:v>
                </c:pt>
                <c:pt idx="109">
                  <c:v>0.26987793599742899</c:v>
                </c:pt>
                <c:pt idx="110">
                  <c:v>0.245775158426841</c:v>
                </c:pt>
                <c:pt idx="111">
                  <c:v>0.37689456214643502</c:v>
                </c:pt>
                <c:pt idx="112">
                  <c:v>0.25529526093066701</c:v>
                </c:pt>
                <c:pt idx="113">
                  <c:v>0.24304003656221401</c:v>
                </c:pt>
                <c:pt idx="114">
                  <c:v>0.28677764416818002</c:v>
                </c:pt>
                <c:pt idx="115">
                  <c:v>0.20990787680569001</c:v>
                </c:pt>
                <c:pt idx="116">
                  <c:v>0.48220087527961703</c:v>
                </c:pt>
                <c:pt idx="117">
                  <c:v>0.24413249787913299</c:v>
                </c:pt>
                <c:pt idx="118">
                  <c:v>0.25595427309234903</c:v>
                </c:pt>
                <c:pt idx="119">
                  <c:v>0.40112185401355199</c:v>
                </c:pt>
                <c:pt idx="120">
                  <c:v>0.342934221286609</c:v>
                </c:pt>
                <c:pt idx="121">
                  <c:v>0.43582276936047598</c:v>
                </c:pt>
                <c:pt idx="122">
                  <c:v>0.30962302255678797</c:v>
                </c:pt>
                <c:pt idx="123">
                  <c:v>0.266081684390018</c:v>
                </c:pt>
                <c:pt idx="124">
                  <c:v>0.36105685111929597</c:v>
                </c:pt>
                <c:pt idx="125">
                  <c:v>0.36804742149255698</c:v>
                </c:pt>
                <c:pt idx="126">
                  <c:v>0.18049077543443801</c:v>
                </c:pt>
                <c:pt idx="127">
                  <c:v>1.0478277214124001</c:v>
                </c:pt>
                <c:pt idx="128">
                  <c:v>0.24648981369342299</c:v>
                </c:pt>
                <c:pt idx="129">
                  <c:v>0.45187625528979097</c:v>
                </c:pt>
                <c:pt idx="130">
                  <c:v>0.58996632084176004</c:v>
                </c:pt>
                <c:pt idx="131">
                  <c:v>0.44319040045677899</c:v>
                </c:pt>
                <c:pt idx="132">
                  <c:v>0.45784438084898199</c:v>
                </c:pt>
                <c:pt idx="133">
                  <c:v>0.53635547863681898</c:v>
                </c:pt>
                <c:pt idx="134">
                  <c:v>0.62127159459456305</c:v>
                </c:pt>
                <c:pt idx="135">
                  <c:v>0.41005508136854202</c:v>
                </c:pt>
                <c:pt idx="136">
                  <c:v>0.50005573543634296</c:v>
                </c:pt>
                <c:pt idx="137">
                  <c:v>0.39312606112737503</c:v>
                </c:pt>
                <c:pt idx="138">
                  <c:v>0.31853744527831102</c:v>
                </c:pt>
                <c:pt idx="139">
                  <c:v>0.34499651483894</c:v>
                </c:pt>
                <c:pt idx="140">
                  <c:v>0.36996603908820103</c:v>
                </c:pt>
                <c:pt idx="141">
                  <c:v>0.43371569837448898</c:v>
                </c:pt>
                <c:pt idx="142">
                  <c:v>0.45715784796943898</c:v>
                </c:pt>
                <c:pt idx="143">
                  <c:v>0.46795142071749801</c:v>
                </c:pt>
                <c:pt idx="144">
                  <c:v>0.46895856224307902</c:v>
                </c:pt>
                <c:pt idx="145">
                  <c:v>0.32915764984328599</c:v>
                </c:pt>
                <c:pt idx="146">
                  <c:v>0.497558646107502</c:v>
                </c:pt>
                <c:pt idx="147">
                  <c:v>0.30540345244790001</c:v>
                </c:pt>
                <c:pt idx="148">
                  <c:v>0.50968269334524896</c:v>
                </c:pt>
                <c:pt idx="149">
                  <c:v>0.63224978196854298</c:v>
                </c:pt>
                <c:pt idx="150">
                  <c:v>0.56483780516993298</c:v>
                </c:pt>
                <c:pt idx="151">
                  <c:v>0.57675669521069595</c:v>
                </c:pt>
                <c:pt idx="152">
                  <c:v>0.59456798941665301</c:v>
                </c:pt>
                <c:pt idx="153">
                  <c:v>0.71518175147998897</c:v>
                </c:pt>
                <c:pt idx="154">
                  <c:v>0.49838209656931598</c:v>
                </c:pt>
                <c:pt idx="155">
                  <c:v>0.57197727877124105</c:v>
                </c:pt>
                <c:pt idx="156">
                  <c:v>0.495127097045923</c:v>
                </c:pt>
                <c:pt idx="157">
                  <c:v>0.71285296014701505</c:v>
                </c:pt>
                <c:pt idx="158">
                  <c:v>0.649778204056217</c:v>
                </c:pt>
                <c:pt idx="159">
                  <c:v>0.64905784071210104</c:v>
                </c:pt>
                <c:pt idx="160">
                  <c:v>0.64712988286427098</c:v>
                </c:pt>
                <c:pt idx="161">
                  <c:v>0.71874375043317096</c:v>
                </c:pt>
                <c:pt idx="162">
                  <c:v>0.75151147081117697</c:v>
                </c:pt>
                <c:pt idx="163">
                  <c:v>0.77415005451020003</c:v>
                </c:pt>
                <c:pt idx="164">
                  <c:v>0.78852416129872205</c:v>
                </c:pt>
                <c:pt idx="165">
                  <c:v>0.76754930481997297</c:v>
                </c:pt>
                <c:pt idx="166">
                  <c:v>0.85493236041167797</c:v>
                </c:pt>
                <c:pt idx="167">
                  <c:v>0.72892864083931097</c:v>
                </c:pt>
                <c:pt idx="168">
                  <c:v>0.88080554674689804</c:v>
                </c:pt>
                <c:pt idx="169">
                  <c:v>0.81000981248904402</c:v>
                </c:pt>
                <c:pt idx="170">
                  <c:v>0.83919277616316401</c:v>
                </c:pt>
                <c:pt idx="171">
                  <c:v>0.75630501793273497</c:v>
                </c:pt>
                <c:pt idx="172">
                  <c:v>0.65567422941067199</c:v>
                </c:pt>
                <c:pt idx="173">
                  <c:v>0.74429299771546797</c:v>
                </c:pt>
                <c:pt idx="174">
                  <c:v>0.83077806578914604</c:v>
                </c:pt>
                <c:pt idx="175">
                  <c:v>0.84446126761731499</c:v>
                </c:pt>
                <c:pt idx="176">
                  <c:v>0.90234439123229104</c:v>
                </c:pt>
                <c:pt idx="177">
                  <c:v>0.86064452582218298</c:v>
                </c:pt>
                <c:pt idx="178">
                  <c:v>0.92514464597130497</c:v>
                </c:pt>
                <c:pt idx="179">
                  <c:v>0.91881111933050696</c:v>
                </c:pt>
                <c:pt idx="180">
                  <c:v>0.93126043566291405</c:v>
                </c:pt>
                <c:pt idx="181">
                  <c:v>0.90647984070915499</c:v>
                </c:pt>
                <c:pt idx="182">
                  <c:v>0.88308817748017299</c:v>
                </c:pt>
                <c:pt idx="183">
                  <c:v>0.91500597253293903</c:v>
                </c:pt>
                <c:pt idx="184">
                  <c:v>0.885248524635181</c:v>
                </c:pt>
                <c:pt idx="185">
                  <c:v>0.89057567552320605</c:v>
                </c:pt>
                <c:pt idx="186">
                  <c:v>0.91699034101281895</c:v>
                </c:pt>
                <c:pt idx="187">
                  <c:v>0.87309094727555103</c:v>
                </c:pt>
                <c:pt idx="188">
                  <c:v>0.86955783362411798</c:v>
                </c:pt>
                <c:pt idx="189">
                  <c:v>0.76995267016944002</c:v>
                </c:pt>
                <c:pt idx="190">
                  <c:v>0.92694439993170097</c:v>
                </c:pt>
                <c:pt idx="191">
                  <c:v>0.89639924844378605</c:v>
                </c:pt>
                <c:pt idx="192">
                  <c:v>0.87555796739179204</c:v>
                </c:pt>
                <c:pt idx="193">
                  <c:v>0.82723774833476205</c:v>
                </c:pt>
                <c:pt idx="194">
                  <c:v>0.85600816699027305</c:v>
                </c:pt>
                <c:pt idx="195">
                  <c:v>0.82847433664798897</c:v>
                </c:pt>
                <c:pt idx="196">
                  <c:v>0.88666080055553498</c:v>
                </c:pt>
                <c:pt idx="197">
                  <c:v>0.88062987326147701</c:v>
                </c:pt>
                <c:pt idx="198">
                  <c:v>0.84289601946774695</c:v>
                </c:pt>
                <c:pt idx="199">
                  <c:v>0.85009280460846204</c:v>
                </c:pt>
                <c:pt idx="200">
                  <c:v>0.89863815787201795</c:v>
                </c:pt>
                <c:pt idx="201">
                  <c:v>0.84394099306047399</c:v>
                </c:pt>
                <c:pt idx="202">
                  <c:v>0.85193300516919301</c:v>
                </c:pt>
                <c:pt idx="203">
                  <c:v>0.88786596270229801</c:v>
                </c:pt>
                <c:pt idx="204">
                  <c:v>0.85967763504658301</c:v>
                </c:pt>
                <c:pt idx="205">
                  <c:v>0.89108402518067997</c:v>
                </c:pt>
                <c:pt idx="206">
                  <c:v>0.87551666812632301</c:v>
                </c:pt>
                <c:pt idx="207">
                  <c:v>0.86515256115806005</c:v>
                </c:pt>
                <c:pt idx="208">
                  <c:v>0.85869494234016097</c:v>
                </c:pt>
                <c:pt idx="209">
                  <c:v>0.86768039305863298</c:v>
                </c:pt>
                <c:pt idx="210">
                  <c:v>0.84764292384663198</c:v>
                </c:pt>
                <c:pt idx="211">
                  <c:v>0.88288660787388795</c:v>
                </c:pt>
                <c:pt idx="212">
                  <c:v>0.87255914963153702</c:v>
                </c:pt>
                <c:pt idx="213">
                  <c:v>0.84567877456844598</c:v>
                </c:pt>
                <c:pt idx="214">
                  <c:v>0.87297600010937004</c:v>
                </c:pt>
                <c:pt idx="215">
                  <c:v>0.87861234865979998</c:v>
                </c:pt>
                <c:pt idx="216">
                  <c:v>0.88708729348959603</c:v>
                </c:pt>
                <c:pt idx="217">
                  <c:v>0.89412924168844998</c:v>
                </c:pt>
                <c:pt idx="218">
                  <c:v>0.87604329739579501</c:v>
                </c:pt>
                <c:pt idx="219">
                  <c:v>0.87868048428150003</c:v>
                </c:pt>
                <c:pt idx="220">
                  <c:v>0.871607905360827</c:v>
                </c:pt>
                <c:pt idx="221">
                  <c:v>0.85812769647770004</c:v>
                </c:pt>
                <c:pt idx="222">
                  <c:v>0.84648625646590903</c:v>
                </c:pt>
                <c:pt idx="223">
                  <c:v>0.84728336452863195</c:v>
                </c:pt>
                <c:pt idx="224">
                  <c:v>0.83960607578070601</c:v>
                </c:pt>
                <c:pt idx="225">
                  <c:v>0.83321116061917799</c:v>
                </c:pt>
                <c:pt idx="226">
                  <c:v>0.81528753260026399</c:v>
                </c:pt>
                <c:pt idx="227">
                  <c:v>0.78814352427503698</c:v>
                </c:pt>
                <c:pt idx="228">
                  <c:v>0.80805426066573904</c:v>
                </c:pt>
                <c:pt idx="229">
                  <c:v>0.78654459488172102</c:v>
                </c:pt>
                <c:pt idx="230">
                  <c:v>0.78818736886908503</c:v>
                </c:pt>
                <c:pt idx="231">
                  <c:v>0.80568052534371803</c:v>
                </c:pt>
                <c:pt idx="232">
                  <c:v>0.76253316940022597</c:v>
                </c:pt>
                <c:pt idx="233">
                  <c:v>0.74326151403269103</c:v>
                </c:pt>
                <c:pt idx="234">
                  <c:v>0.73938153142002805</c:v>
                </c:pt>
                <c:pt idx="235">
                  <c:v>0.728392457742852</c:v>
                </c:pt>
                <c:pt idx="236">
                  <c:v>0.74020422703329003</c:v>
                </c:pt>
                <c:pt idx="237">
                  <c:v>0.73884020573365705</c:v>
                </c:pt>
                <c:pt idx="238">
                  <c:v>0.71542436543975596</c:v>
                </c:pt>
                <c:pt idx="239">
                  <c:v>0.67797090454556597</c:v>
                </c:pt>
                <c:pt idx="240">
                  <c:v>0.71293808078533505</c:v>
                </c:pt>
                <c:pt idx="241">
                  <c:v>0.62911968935356799</c:v>
                </c:pt>
                <c:pt idx="242">
                  <c:v>0.58009870859746904</c:v>
                </c:pt>
                <c:pt idx="243">
                  <c:v>0.67072509751564002</c:v>
                </c:pt>
                <c:pt idx="244">
                  <c:v>0.62282723375941296</c:v>
                </c:pt>
                <c:pt idx="245">
                  <c:v>0.63045024473158495</c:v>
                </c:pt>
                <c:pt idx="246">
                  <c:v>0.63174970669978603</c:v>
                </c:pt>
                <c:pt idx="247">
                  <c:v>0.58944433280444297</c:v>
                </c:pt>
                <c:pt idx="248">
                  <c:v>0.57782484635896303</c:v>
                </c:pt>
                <c:pt idx="249">
                  <c:v>0.51757104624320804</c:v>
                </c:pt>
                <c:pt idx="250">
                  <c:v>0.56488181668992299</c:v>
                </c:pt>
                <c:pt idx="251">
                  <c:v>0.456663933261716</c:v>
                </c:pt>
                <c:pt idx="252">
                  <c:v>0.45675521789644302</c:v>
                </c:pt>
                <c:pt idx="253">
                  <c:v>0.48569407928192698</c:v>
                </c:pt>
                <c:pt idx="254">
                  <c:v>0.45612111037731601</c:v>
                </c:pt>
                <c:pt idx="255">
                  <c:v>0.43932913635190801</c:v>
                </c:pt>
                <c:pt idx="256">
                  <c:v>0.35696988814716302</c:v>
                </c:pt>
                <c:pt idx="257">
                  <c:v>0.33905573298165298</c:v>
                </c:pt>
                <c:pt idx="258">
                  <c:v>0.49434575051665902</c:v>
                </c:pt>
                <c:pt idx="259">
                  <c:v>0.44053375992690402</c:v>
                </c:pt>
                <c:pt idx="260">
                  <c:v>0.31019143937774402</c:v>
                </c:pt>
                <c:pt idx="261">
                  <c:v>0.32208228733160699</c:v>
                </c:pt>
                <c:pt idx="262">
                  <c:v>0.41327495506162598</c:v>
                </c:pt>
                <c:pt idx="263">
                  <c:v>0.32376542871200598</c:v>
                </c:pt>
                <c:pt idx="264">
                  <c:v>0.48020712127460302</c:v>
                </c:pt>
                <c:pt idx="265">
                  <c:v>0.299870030082866</c:v>
                </c:pt>
                <c:pt idx="266">
                  <c:v>0.36196515154085102</c:v>
                </c:pt>
                <c:pt idx="267">
                  <c:v>0.30005270499954401</c:v>
                </c:pt>
                <c:pt idx="268">
                  <c:v>0.245313003296104</c:v>
                </c:pt>
                <c:pt idx="269">
                  <c:v>0.375696478024383</c:v>
                </c:pt>
                <c:pt idx="270">
                  <c:v>0.40062512501375103</c:v>
                </c:pt>
                <c:pt idx="271">
                  <c:v>0.28587482342821102</c:v>
                </c:pt>
                <c:pt idx="272">
                  <c:v>0.41528092790411802</c:v>
                </c:pt>
                <c:pt idx="273">
                  <c:v>0.33157493237699198</c:v>
                </c:pt>
                <c:pt idx="274">
                  <c:v>0.41474363181532697</c:v>
                </c:pt>
                <c:pt idx="275">
                  <c:v>0.35806657740088299</c:v>
                </c:pt>
                <c:pt idx="276">
                  <c:v>0.25540375326350101</c:v>
                </c:pt>
                <c:pt idx="277">
                  <c:v>0.28427352020441998</c:v>
                </c:pt>
                <c:pt idx="278">
                  <c:v>0.28749462967558298</c:v>
                </c:pt>
                <c:pt idx="279">
                  <c:v>0.23306413813988999</c:v>
                </c:pt>
                <c:pt idx="280">
                  <c:v>0.31172166369511201</c:v>
                </c:pt>
                <c:pt idx="281">
                  <c:v>0.26104034604114701</c:v>
                </c:pt>
                <c:pt idx="282">
                  <c:v>0.39052638081031399</c:v>
                </c:pt>
                <c:pt idx="283">
                  <c:v>0.23372119826471699</c:v>
                </c:pt>
                <c:pt idx="284">
                  <c:v>0.38387013106613699</c:v>
                </c:pt>
                <c:pt idx="285">
                  <c:v>0.34641036081202098</c:v>
                </c:pt>
                <c:pt idx="286">
                  <c:v>0.297407271368826</c:v>
                </c:pt>
                <c:pt idx="287">
                  <c:v>0.31335688846256599</c:v>
                </c:pt>
                <c:pt idx="288">
                  <c:v>2.3365760618627999E-2</c:v>
                </c:pt>
                <c:pt idx="289">
                  <c:v>0.15220310814423799</c:v>
                </c:pt>
                <c:pt idx="290">
                  <c:v>0.11307366428973099</c:v>
                </c:pt>
                <c:pt idx="291">
                  <c:v>0.12956189719071501</c:v>
                </c:pt>
                <c:pt idx="292">
                  <c:v>0.23374029881484701</c:v>
                </c:pt>
                <c:pt idx="293">
                  <c:v>0.24832946348541701</c:v>
                </c:pt>
                <c:pt idx="294">
                  <c:v>0.116918973168087</c:v>
                </c:pt>
                <c:pt idx="295">
                  <c:v>0.211230728033693</c:v>
                </c:pt>
                <c:pt idx="296">
                  <c:v>0.18961096237658301</c:v>
                </c:pt>
                <c:pt idx="297">
                  <c:v>0.302972180541078</c:v>
                </c:pt>
                <c:pt idx="298">
                  <c:v>0.13251476750729299</c:v>
                </c:pt>
                <c:pt idx="299">
                  <c:v>0.28531818039685802</c:v>
                </c:pt>
                <c:pt idx="300">
                  <c:v>0.25456090083677702</c:v>
                </c:pt>
                <c:pt idx="301">
                  <c:v>0.152999694492609</c:v>
                </c:pt>
                <c:pt idx="302">
                  <c:v>0.303111991003578</c:v>
                </c:pt>
                <c:pt idx="303">
                  <c:v>0.31628379907958898</c:v>
                </c:pt>
                <c:pt idx="304">
                  <c:v>0.53121921586145104</c:v>
                </c:pt>
                <c:pt idx="305">
                  <c:v>0.34000588634082701</c:v>
                </c:pt>
                <c:pt idx="306">
                  <c:v>0.38270121015284603</c:v>
                </c:pt>
                <c:pt idx="307">
                  <c:v>0.81833477699761104</c:v>
                </c:pt>
                <c:pt idx="308">
                  <c:v>0.34985793058753001</c:v>
                </c:pt>
                <c:pt idx="309">
                  <c:v>0.105197252248448</c:v>
                </c:pt>
                <c:pt idx="310">
                  <c:v>0.52121594062744503</c:v>
                </c:pt>
                <c:pt idx="311">
                  <c:v>0.57286347081469102</c:v>
                </c:pt>
                <c:pt idx="312">
                  <c:v>0.50392256446045103</c:v>
                </c:pt>
                <c:pt idx="313">
                  <c:v>0.49210043463088599</c:v>
                </c:pt>
                <c:pt idx="314">
                  <c:v>0.58707452785994596</c:v>
                </c:pt>
                <c:pt idx="315">
                  <c:v>0.67288184330344902</c:v>
                </c:pt>
                <c:pt idx="316">
                  <c:v>0.63148625170838801</c:v>
                </c:pt>
                <c:pt idx="317">
                  <c:v>0.65032321674913895</c:v>
                </c:pt>
                <c:pt idx="318">
                  <c:v>0.63058051393186798</c:v>
                </c:pt>
                <c:pt idx="319">
                  <c:v>0.64942090613575998</c:v>
                </c:pt>
                <c:pt idx="320">
                  <c:v>0.73707229055180701</c:v>
                </c:pt>
                <c:pt idx="321">
                  <c:v>0.71632091956104305</c:v>
                </c:pt>
                <c:pt idx="322">
                  <c:v>0.69760605714764101</c:v>
                </c:pt>
                <c:pt idx="323">
                  <c:v>0.70210882070890801</c:v>
                </c:pt>
                <c:pt idx="324">
                  <c:v>0.588033189528124</c:v>
                </c:pt>
                <c:pt idx="325">
                  <c:v>0.44661909190928301</c:v>
                </c:pt>
                <c:pt idx="326">
                  <c:v>0.63447381257624702</c:v>
                </c:pt>
                <c:pt idx="327">
                  <c:v>0.73987372483124003</c:v>
                </c:pt>
                <c:pt idx="328">
                  <c:v>0.78689093916297104</c:v>
                </c:pt>
                <c:pt idx="329">
                  <c:v>0.84119524998462303</c:v>
                </c:pt>
                <c:pt idx="330">
                  <c:v>0.79202950769920299</c:v>
                </c:pt>
                <c:pt idx="331">
                  <c:v>0.82570701460078999</c:v>
                </c:pt>
                <c:pt idx="332">
                  <c:v>0.90021638712473295</c:v>
                </c:pt>
                <c:pt idx="333">
                  <c:v>0.88552622430028205</c:v>
                </c:pt>
                <c:pt idx="334">
                  <c:v>0.92531550820259301</c:v>
                </c:pt>
                <c:pt idx="335">
                  <c:v>0.92142761410456198</c:v>
                </c:pt>
                <c:pt idx="336">
                  <c:v>0.93445774357964095</c:v>
                </c:pt>
                <c:pt idx="337">
                  <c:v>0.908233194862894</c:v>
                </c:pt>
                <c:pt idx="338">
                  <c:v>1.0680913839305699</c:v>
                </c:pt>
                <c:pt idx="339">
                  <c:v>0.81258307748001901</c:v>
                </c:pt>
                <c:pt idx="340">
                  <c:v>0.89946044961313598</c:v>
                </c:pt>
                <c:pt idx="341">
                  <c:v>0.86352795878314703</c:v>
                </c:pt>
                <c:pt idx="342">
                  <c:v>0.77885323090585901</c:v>
                </c:pt>
                <c:pt idx="343">
                  <c:v>0.44307069346959699</c:v>
                </c:pt>
                <c:pt idx="344">
                  <c:v>0.72561675060031305</c:v>
                </c:pt>
                <c:pt idx="345">
                  <c:v>1.0759478779834599</c:v>
                </c:pt>
                <c:pt idx="346">
                  <c:v>0.74016526361842205</c:v>
                </c:pt>
                <c:pt idx="347">
                  <c:v>0.91112763337459302</c:v>
                </c:pt>
                <c:pt idx="348">
                  <c:v>0.76186596936242001</c:v>
                </c:pt>
                <c:pt idx="349">
                  <c:v>0.81084806367719198</c:v>
                </c:pt>
                <c:pt idx="350">
                  <c:v>0.79841323741341197</c:v>
                </c:pt>
                <c:pt idx="351">
                  <c:v>0.84448260628537897</c:v>
                </c:pt>
                <c:pt idx="352">
                  <c:v>0.83787513323822904</c:v>
                </c:pt>
                <c:pt idx="353">
                  <c:v>0.67824083673688096</c:v>
                </c:pt>
                <c:pt idx="354">
                  <c:v>0.79437221011703496</c:v>
                </c:pt>
                <c:pt idx="355">
                  <c:v>0.79010121582581605</c:v>
                </c:pt>
                <c:pt idx="356">
                  <c:v>0.71361158650848799</c:v>
                </c:pt>
                <c:pt idx="357">
                  <c:v>0.72008642343853901</c:v>
                </c:pt>
                <c:pt idx="358">
                  <c:v>0.76352112923854498</c:v>
                </c:pt>
                <c:pt idx="359">
                  <c:v>0.64302591595895697</c:v>
                </c:pt>
                <c:pt idx="360">
                  <c:v>0.71688137923029904</c:v>
                </c:pt>
                <c:pt idx="361">
                  <c:v>0.76927024275126499</c:v>
                </c:pt>
                <c:pt idx="362">
                  <c:v>0.74274024429611396</c:v>
                </c:pt>
                <c:pt idx="363">
                  <c:v>0.76249836866401599</c:v>
                </c:pt>
                <c:pt idx="364">
                  <c:v>0.907371300493369</c:v>
                </c:pt>
                <c:pt idx="365">
                  <c:v>0.70900624157964998</c:v>
                </c:pt>
                <c:pt idx="366">
                  <c:v>0.95732207155492</c:v>
                </c:pt>
                <c:pt idx="367">
                  <c:v>0.88666723218600496</c:v>
                </c:pt>
                <c:pt idx="368">
                  <c:v>0.91104844915726602</c:v>
                </c:pt>
                <c:pt idx="369">
                  <c:v>0.69041270146031797</c:v>
                </c:pt>
                <c:pt idx="370">
                  <c:v>0.78141329115163705</c:v>
                </c:pt>
                <c:pt idx="371">
                  <c:v>0.70682243353901097</c:v>
                </c:pt>
                <c:pt idx="372">
                  <c:v>0.90436959944585704</c:v>
                </c:pt>
                <c:pt idx="373">
                  <c:v>0.69303303093169999</c:v>
                </c:pt>
                <c:pt idx="374">
                  <c:v>0.78248700111534197</c:v>
                </c:pt>
                <c:pt idx="375">
                  <c:v>0.59248339186407895</c:v>
                </c:pt>
                <c:pt idx="376">
                  <c:v>0.52266710310245801</c:v>
                </c:pt>
                <c:pt idx="377">
                  <c:v>0.66300562174301103</c:v>
                </c:pt>
                <c:pt idx="378">
                  <c:v>0.64635484411741895</c:v>
                </c:pt>
                <c:pt idx="379">
                  <c:v>0.63753871775127402</c:v>
                </c:pt>
                <c:pt idx="380">
                  <c:v>0.52568634221611399</c:v>
                </c:pt>
                <c:pt idx="381">
                  <c:v>0.59889958048577097</c:v>
                </c:pt>
                <c:pt idx="382">
                  <c:v>0.56201445714748799</c:v>
                </c:pt>
                <c:pt idx="383">
                  <c:v>0.500854721139949</c:v>
                </c:pt>
                <c:pt idx="384">
                  <c:v>0.64074672316768</c:v>
                </c:pt>
                <c:pt idx="385">
                  <c:v>0.36295952849495</c:v>
                </c:pt>
                <c:pt idx="386">
                  <c:v>0.641608986942661</c:v>
                </c:pt>
                <c:pt idx="387">
                  <c:v>0.45411786906764001</c:v>
                </c:pt>
                <c:pt idx="388">
                  <c:v>0.39761339263829198</c:v>
                </c:pt>
                <c:pt idx="389">
                  <c:v>0.76020627901137805</c:v>
                </c:pt>
                <c:pt idx="390">
                  <c:v>0.65507962210731696</c:v>
                </c:pt>
                <c:pt idx="391">
                  <c:v>0.74556156670442497</c:v>
                </c:pt>
                <c:pt idx="392">
                  <c:v>0.89667676906664595</c:v>
                </c:pt>
                <c:pt idx="393">
                  <c:v>0.58381077858064701</c:v>
                </c:pt>
                <c:pt idx="394">
                  <c:v>0.78214985737695097</c:v>
                </c:pt>
                <c:pt idx="395">
                  <c:v>0.8066639578864</c:v>
                </c:pt>
                <c:pt idx="396">
                  <c:v>0.673330545630341</c:v>
                </c:pt>
                <c:pt idx="397">
                  <c:v>0.77580243598285603</c:v>
                </c:pt>
                <c:pt idx="398">
                  <c:v>0.84136269563211796</c:v>
                </c:pt>
                <c:pt idx="399">
                  <c:v>0.83963904846700599</c:v>
                </c:pt>
                <c:pt idx="400">
                  <c:v>0.89313836353370202</c:v>
                </c:pt>
                <c:pt idx="401">
                  <c:v>0.781498966180879</c:v>
                </c:pt>
                <c:pt idx="402">
                  <c:v>0.90201786611087997</c:v>
                </c:pt>
                <c:pt idx="403">
                  <c:v>0.93098572967195303</c:v>
                </c:pt>
                <c:pt idx="404">
                  <c:v>0.90940475481710203</c:v>
                </c:pt>
                <c:pt idx="405">
                  <c:v>0.95653697431496298</c:v>
                </c:pt>
                <c:pt idx="406">
                  <c:v>0.89298292368662902</c:v>
                </c:pt>
                <c:pt idx="407">
                  <c:v>0.82297221545923904</c:v>
                </c:pt>
                <c:pt idx="408">
                  <c:v>0.89654039875946301</c:v>
                </c:pt>
                <c:pt idx="409">
                  <c:v>0.79968536363322196</c:v>
                </c:pt>
                <c:pt idx="410">
                  <c:v>0.95357534744782402</c:v>
                </c:pt>
                <c:pt idx="411">
                  <c:v>0.85268463303678699</c:v>
                </c:pt>
                <c:pt idx="412">
                  <c:v>0.90228367756896399</c:v>
                </c:pt>
                <c:pt idx="413">
                  <c:v>0.88299081482113695</c:v>
                </c:pt>
                <c:pt idx="414">
                  <c:v>0.88520481936622397</c:v>
                </c:pt>
                <c:pt idx="415">
                  <c:v>0.83532067739031302</c:v>
                </c:pt>
                <c:pt idx="416">
                  <c:v>0.90888206826929197</c:v>
                </c:pt>
                <c:pt idx="417">
                  <c:v>0.81968253712907801</c:v>
                </c:pt>
                <c:pt idx="418">
                  <c:v>0.88003254163945899</c:v>
                </c:pt>
                <c:pt idx="419">
                  <c:v>0.85582541865808304</c:v>
                </c:pt>
                <c:pt idx="420">
                  <c:v>0.81096620623764804</c:v>
                </c:pt>
                <c:pt idx="421">
                  <c:v>0.89863071149159102</c:v>
                </c:pt>
                <c:pt idx="422">
                  <c:v>0.838252260714486</c:v>
                </c:pt>
                <c:pt idx="423">
                  <c:v>0.85738533231898795</c:v>
                </c:pt>
                <c:pt idx="424">
                  <c:v>0.83503638432725102</c:v>
                </c:pt>
                <c:pt idx="425">
                  <c:v>0.84359909744514505</c:v>
                </c:pt>
                <c:pt idx="426">
                  <c:v>0.93066473725530596</c:v>
                </c:pt>
                <c:pt idx="427">
                  <c:v>0.88744376321693597</c:v>
                </c:pt>
                <c:pt idx="428">
                  <c:v>0.86702407310084695</c:v>
                </c:pt>
                <c:pt idx="429">
                  <c:v>0.89310513218357701</c:v>
                </c:pt>
                <c:pt idx="430">
                  <c:v>0.90171311901518103</c:v>
                </c:pt>
                <c:pt idx="431">
                  <c:v>0.78996264951824102</c:v>
                </c:pt>
                <c:pt idx="432">
                  <c:v>0.86531971969785004</c:v>
                </c:pt>
                <c:pt idx="433">
                  <c:v>0.89136716103594504</c:v>
                </c:pt>
                <c:pt idx="434">
                  <c:v>0.87214130799670897</c:v>
                </c:pt>
                <c:pt idx="435">
                  <c:v>0.89229148822121995</c:v>
                </c:pt>
                <c:pt idx="436">
                  <c:v>0.87205436639351297</c:v>
                </c:pt>
                <c:pt idx="437">
                  <c:v>0.86798864182684599</c:v>
                </c:pt>
                <c:pt idx="438">
                  <c:v>0.88534734402828497</c:v>
                </c:pt>
                <c:pt idx="439">
                  <c:v>0.86489018962888897</c:v>
                </c:pt>
                <c:pt idx="440">
                  <c:v>0.88117911654936998</c:v>
                </c:pt>
                <c:pt idx="441">
                  <c:v>0.86579148567445996</c:v>
                </c:pt>
                <c:pt idx="442">
                  <c:v>0.84552501560790605</c:v>
                </c:pt>
                <c:pt idx="443">
                  <c:v>0.85996364308430295</c:v>
                </c:pt>
                <c:pt idx="444">
                  <c:v>0.87659309738149105</c:v>
                </c:pt>
                <c:pt idx="445">
                  <c:v>0.89292556607151496</c:v>
                </c:pt>
                <c:pt idx="446">
                  <c:v>0.87775016917253401</c:v>
                </c:pt>
                <c:pt idx="447">
                  <c:v>0.85076185316742603</c:v>
                </c:pt>
                <c:pt idx="448">
                  <c:v>0.867755950698745</c:v>
                </c:pt>
                <c:pt idx="449">
                  <c:v>0.88867506838583599</c:v>
                </c:pt>
                <c:pt idx="450">
                  <c:v>0.87799575841843303</c:v>
                </c:pt>
                <c:pt idx="451">
                  <c:v>0.88629281482069699</c:v>
                </c:pt>
                <c:pt idx="452">
                  <c:v>0.86276802977689604</c:v>
                </c:pt>
                <c:pt idx="453">
                  <c:v>0.82222244866164695</c:v>
                </c:pt>
                <c:pt idx="454">
                  <c:v>0.86965688099257099</c:v>
                </c:pt>
                <c:pt idx="455">
                  <c:v>0.81922907796425304</c:v>
                </c:pt>
                <c:pt idx="456">
                  <c:v>0.85213762783050695</c:v>
                </c:pt>
                <c:pt idx="457">
                  <c:v>0.83687080797003</c:v>
                </c:pt>
                <c:pt idx="458">
                  <c:v>0.85296063905658004</c:v>
                </c:pt>
                <c:pt idx="459">
                  <c:v>0.83102642246214398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0880"/>
        <c:axId val="155110848"/>
      </c:lineChart>
      <c:catAx>
        <c:axId val="524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0848"/>
        <c:crosses val="autoZero"/>
        <c:auto val="1"/>
        <c:lblAlgn val="ctr"/>
        <c:lblOffset val="100"/>
        <c:noMultiLvlLbl val="0"/>
      </c:catAx>
      <c:valAx>
        <c:axId val="1551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'carNight1 (2)'!$A$1:$A$465</c:f>
              <c:numCache>
                <c:formatCode>General</c:formatCode>
                <c:ptCount val="465"/>
                <c:pt idx="0">
                  <c:v>-4.7910270066566998</c:v>
                </c:pt>
                <c:pt idx="1">
                  <c:v>-0.361367813355714</c:v>
                </c:pt>
                <c:pt idx="2">
                  <c:v>-0.23895257411270801</c:v>
                </c:pt>
                <c:pt idx="3">
                  <c:v>-0.27934425562512499</c:v>
                </c:pt>
                <c:pt idx="4">
                  <c:v>-0.201693065073836</c:v>
                </c:pt>
                <c:pt idx="5">
                  <c:v>-0.160803186270741</c:v>
                </c:pt>
                <c:pt idx="6">
                  <c:v>-0.12001564235979099</c:v>
                </c:pt>
                <c:pt idx="7">
                  <c:v>-0.15244810662142</c:v>
                </c:pt>
                <c:pt idx="8">
                  <c:v>-7.5509129592357102E-2</c:v>
                </c:pt>
                <c:pt idx="9">
                  <c:v>-7.8588436785352794E-2</c:v>
                </c:pt>
                <c:pt idx="10">
                  <c:v>-6.5463745421917297E-2</c:v>
                </c:pt>
                <c:pt idx="11">
                  <c:v>-3.6599431911471497E-2</c:v>
                </c:pt>
                <c:pt idx="12">
                  <c:v>-1.8459535282103701E-2</c:v>
                </c:pt>
                <c:pt idx="13">
                  <c:v>0.19425065368828101</c:v>
                </c:pt>
                <c:pt idx="14">
                  <c:v>-5.9049953134690102E-2</c:v>
                </c:pt>
                <c:pt idx="15">
                  <c:v>4.4094922529605403E-2</c:v>
                </c:pt>
                <c:pt idx="16">
                  <c:v>-0.126582095412764</c:v>
                </c:pt>
                <c:pt idx="17">
                  <c:v>-8.2053534040616299E-2</c:v>
                </c:pt>
                <c:pt idx="18">
                  <c:v>-9.9534856215575104E-2</c:v>
                </c:pt>
                <c:pt idx="19">
                  <c:v>-9.3761787719343001E-2</c:v>
                </c:pt>
                <c:pt idx="20">
                  <c:v>-9.2504629698847193E-2</c:v>
                </c:pt>
                <c:pt idx="21">
                  <c:v>-8.7254284312247202E-2</c:v>
                </c:pt>
                <c:pt idx="22">
                  <c:v>-8.2013055054071596E-2</c:v>
                </c:pt>
                <c:pt idx="23">
                  <c:v>-0.102507806667352</c:v>
                </c:pt>
                <c:pt idx="24">
                  <c:v>-0.10817540473892701</c:v>
                </c:pt>
                <c:pt idx="25">
                  <c:v>-0.103410771866299</c:v>
                </c:pt>
                <c:pt idx="26">
                  <c:v>-0.114582437644905</c:v>
                </c:pt>
                <c:pt idx="27">
                  <c:v>-8.1141505646504103E-2</c:v>
                </c:pt>
                <c:pt idx="28">
                  <c:v>-7.85321439951467E-2</c:v>
                </c:pt>
                <c:pt idx="29">
                  <c:v>-8.5066417640537503E-2</c:v>
                </c:pt>
                <c:pt idx="30">
                  <c:v>-8.62508925411751E-2</c:v>
                </c:pt>
                <c:pt idx="31">
                  <c:v>-0.10965560315190299</c:v>
                </c:pt>
                <c:pt idx="32">
                  <c:v>-9.28918947263732E-2</c:v>
                </c:pt>
                <c:pt idx="33">
                  <c:v>-9.2193493538764201E-2</c:v>
                </c:pt>
                <c:pt idx="34">
                  <c:v>-0.12113959807774199</c:v>
                </c:pt>
                <c:pt idx="35">
                  <c:v>-9.6347388650158905E-2</c:v>
                </c:pt>
                <c:pt idx="36">
                  <c:v>0.16851961090526801</c:v>
                </c:pt>
                <c:pt idx="37">
                  <c:v>-0.12603333556065999</c:v>
                </c:pt>
                <c:pt idx="38">
                  <c:v>-0.10449535177125301</c:v>
                </c:pt>
                <c:pt idx="39">
                  <c:v>-0.14644077482739801</c:v>
                </c:pt>
                <c:pt idx="40">
                  <c:v>-0.11000017364822701</c:v>
                </c:pt>
                <c:pt idx="41">
                  <c:v>-0.101297127846386</c:v>
                </c:pt>
                <c:pt idx="42">
                  <c:v>-9.7874025187667302E-2</c:v>
                </c:pt>
                <c:pt idx="43">
                  <c:v>-0.120695293985478</c:v>
                </c:pt>
                <c:pt idx="44">
                  <c:v>-0.116958240164745</c:v>
                </c:pt>
                <c:pt idx="45">
                  <c:v>-9.44202761996355E-2</c:v>
                </c:pt>
                <c:pt idx="46">
                  <c:v>-9.4152608950597697E-2</c:v>
                </c:pt>
                <c:pt idx="47">
                  <c:v>-0.10181392235702499</c:v>
                </c:pt>
                <c:pt idx="48">
                  <c:v>-8.9949088294132895E-2</c:v>
                </c:pt>
                <c:pt idx="49">
                  <c:v>-0.10499889273240499</c:v>
                </c:pt>
                <c:pt idx="50">
                  <c:v>-7.2373734946768506E-2</c:v>
                </c:pt>
                <c:pt idx="51">
                  <c:v>-0.107449723863425</c:v>
                </c:pt>
                <c:pt idx="52">
                  <c:v>-7.5478404253879403E-2</c:v>
                </c:pt>
                <c:pt idx="53">
                  <c:v>-9.0852964059260702E-2</c:v>
                </c:pt>
                <c:pt idx="54">
                  <c:v>-9.7254958892382504E-2</c:v>
                </c:pt>
                <c:pt idx="55">
                  <c:v>-0.109820264458318</c:v>
                </c:pt>
                <c:pt idx="56">
                  <c:v>-9.9964565265497601E-2</c:v>
                </c:pt>
                <c:pt idx="57">
                  <c:v>-0.12799033837440099</c:v>
                </c:pt>
                <c:pt idx="58">
                  <c:v>-0.13623578886343299</c:v>
                </c:pt>
                <c:pt idx="59">
                  <c:v>-8.2493718754394305E-2</c:v>
                </c:pt>
                <c:pt idx="60">
                  <c:v>-7.5355563512495102E-2</c:v>
                </c:pt>
                <c:pt idx="61">
                  <c:v>-9.9399566003840006E-2</c:v>
                </c:pt>
                <c:pt idx="62">
                  <c:v>-9.3274672124423696E-2</c:v>
                </c:pt>
                <c:pt idx="63">
                  <c:v>-0.13619961679359799</c:v>
                </c:pt>
                <c:pt idx="64">
                  <c:v>-0.115856247724617</c:v>
                </c:pt>
                <c:pt idx="65">
                  <c:v>-8.0704017719806107E-2</c:v>
                </c:pt>
                <c:pt idx="66">
                  <c:v>-7.4229255219895499E-2</c:v>
                </c:pt>
                <c:pt idx="67">
                  <c:v>-0.115210756828366</c:v>
                </c:pt>
                <c:pt idx="68">
                  <c:v>-0.122003120341878</c:v>
                </c:pt>
                <c:pt idx="69">
                  <c:v>-0.11082865568950501</c:v>
                </c:pt>
                <c:pt idx="70">
                  <c:v>-9.0698701752906105E-2</c:v>
                </c:pt>
                <c:pt idx="71">
                  <c:v>-9.0018333866661804E-2</c:v>
                </c:pt>
                <c:pt idx="72">
                  <c:v>-0.10197432621964</c:v>
                </c:pt>
                <c:pt idx="73">
                  <c:v>-0.13422927242212601</c:v>
                </c:pt>
                <c:pt idx="74">
                  <c:v>-0.100347271246437</c:v>
                </c:pt>
                <c:pt idx="75">
                  <c:v>-6.7988679345844405E-2</c:v>
                </c:pt>
                <c:pt idx="76">
                  <c:v>-6.8559526790765005E-2</c:v>
                </c:pt>
                <c:pt idx="77">
                  <c:v>-7.1628050271037996E-2</c:v>
                </c:pt>
                <c:pt idx="78">
                  <c:v>-8.7126828274954604E-2</c:v>
                </c:pt>
                <c:pt idx="79">
                  <c:v>-6.9454622220547199E-2</c:v>
                </c:pt>
                <c:pt idx="80">
                  <c:v>-8.9026769944796094E-2</c:v>
                </c:pt>
                <c:pt idx="81">
                  <c:v>-6.7392761216488795E-2</c:v>
                </c:pt>
                <c:pt idx="82">
                  <c:v>-0.10743098980095001</c:v>
                </c:pt>
                <c:pt idx="83">
                  <c:v>-2.08037696828102E-2</c:v>
                </c:pt>
                <c:pt idx="84">
                  <c:v>-6.93286775027184E-2</c:v>
                </c:pt>
                <c:pt idx="85">
                  <c:v>-7.4859372177474098E-2</c:v>
                </c:pt>
                <c:pt idx="86">
                  <c:v>-9.5945198026557696E-2</c:v>
                </c:pt>
                <c:pt idx="87">
                  <c:v>-8.8175068571760606E-2</c:v>
                </c:pt>
                <c:pt idx="88">
                  <c:v>-0.10884752994849101</c:v>
                </c:pt>
                <c:pt idx="89">
                  <c:v>-9.3784244992020899E-2</c:v>
                </c:pt>
                <c:pt idx="90">
                  <c:v>-8.4613407793135503E-2</c:v>
                </c:pt>
                <c:pt idx="91">
                  <c:v>-5.6705225713532002E-2</c:v>
                </c:pt>
                <c:pt idx="92">
                  <c:v>-6.8648561652402795E-2</c:v>
                </c:pt>
                <c:pt idx="93">
                  <c:v>-6.1423912824549003E-2</c:v>
                </c:pt>
                <c:pt idx="94">
                  <c:v>-5.55445181696416E-2</c:v>
                </c:pt>
                <c:pt idx="95">
                  <c:v>-0.11570175249142101</c:v>
                </c:pt>
                <c:pt idx="96">
                  <c:v>-8.2588336072267204E-2</c:v>
                </c:pt>
                <c:pt idx="97">
                  <c:v>-8.3264148334695101E-2</c:v>
                </c:pt>
                <c:pt idx="98">
                  <c:v>-7.5685550962790005E-2</c:v>
                </c:pt>
                <c:pt idx="99">
                  <c:v>-7.3493106722131094E-2</c:v>
                </c:pt>
                <c:pt idx="100">
                  <c:v>-8.4747965021005595E-2</c:v>
                </c:pt>
                <c:pt idx="101">
                  <c:v>-0.10879001382850401</c:v>
                </c:pt>
                <c:pt idx="102">
                  <c:v>-7.3742982528450504E-2</c:v>
                </c:pt>
                <c:pt idx="103">
                  <c:v>-0.113244086151073</c:v>
                </c:pt>
                <c:pt idx="104">
                  <c:v>-8.8294304557243894E-2</c:v>
                </c:pt>
                <c:pt idx="105">
                  <c:v>-5.27758208707498E-2</c:v>
                </c:pt>
                <c:pt idx="106">
                  <c:v>-9.7330450956186698E-2</c:v>
                </c:pt>
                <c:pt idx="107">
                  <c:v>-9.7601636523505494E-2</c:v>
                </c:pt>
                <c:pt idx="108">
                  <c:v>-7.3599101648949602E-2</c:v>
                </c:pt>
                <c:pt idx="109">
                  <c:v>-0.10391707868704</c:v>
                </c:pt>
                <c:pt idx="110">
                  <c:v>-7.3068429655735095E-2</c:v>
                </c:pt>
                <c:pt idx="111">
                  <c:v>-7.0525001098809798E-2</c:v>
                </c:pt>
                <c:pt idx="112">
                  <c:v>-5.5269440175128998E-2</c:v>
                </c:pt>
                <c:pt idx="113">
                  <c:v>-4.3084987406094101E-2</c:v>
                </c:pt>
                <c:pt idx="114">
                  <c:v>-7.4967097831995594E-2</c:v>
                </c:pt>
                <c:pt idx="115">
                  <c:v>-7.0688412102417997E-2</c:v>
                </c:pt>
                <c:pt idx="116">
                  <c:v>-1.7947190158416899E-2</c:v>
                </c:pt>
                <c:pt idx="117">
                  <c:v>-0.113062746294565</c:v>
                </c:pt>
                <c:pt idx="118">
                  <c:v>-4.5145133107274901E-2</c:v>
                </c:pt>
                <c:pt idx="119">
                  <c:v>-7.3132541401408097E-2</c:v>
                </c:pt>
                <c:pt idx="120">
                  <c:v>-7.2336805318984301E-2</c:v>
                </c:pt>
                <c:pt idx="121">
                  <c:v>-0.102594653097679</c:v>
                </c:pt>
                <c:pt idx="122">
                  <c:v>-9.6649479510383093E-2</c:v>
                </c:pt>
                <c:pt idx="123">
                  <c:v>-0.116702329506222</c:v>
                </c:pt>
                <c:pt idx="124">
                  <c:v>-7.2004242011465394E-2</c:v>
                </c:pt>
                <c:pt idx="125">
                  <c:v>-6.8566422703040406E-2</c:v>
                </c:pt>
                <c:pt idx="126">
                  <c:v>-8.7462331716029199E-2</c:v>
                </c:pt>
                <c:pt idx="127">
                  <c:v>-3.9980763286308903E-2</c:v>
                </c:pt>
                <c:pt idx="128">
                  <c:v>-7.4839567900265497E-2</c:v>
                </c:pt>
                <c:pt idx="129">
                  <c:v>-3.9512075151182303E-2</c:v>
                </c:pt>
                <c:pt idx="130">
                  <c:v>-7.2006138836517103E-2</c:v>
                </c:pt>
                <c:pt idx="131">
                  <c:v>-8.0500774579105303E-2</c:v>
                </c:pt>
                <c:pt idx="132">
                  <c:v>-0.108980204104245</c:v>
                </c:pt>
                <c:pt idx="133">
                  <c:v>-6.6326665938946705E-2</c:v>
                </c:pt>
                <c:pt idx="134">
                  <c:v>-7.1693608823489394E-2</c:v>
                </c:pt>
                <c:pt idx="135">
                  <c:v>-8.4173409032111096E-2</c:v>
                </c:pt>
                <c:pt idx="136">
                  <c:v>-6.9569685852044705E-2</c:v>
                </c:pt>
                <c:pt idx="137">
                  <c:v>-6.2262988360117497E-2</c:v>
                </c:pt>
                <c:pt idx="138">
                  <c:v>-6.2761183358612804E-2</c:v>
                </c:pt>
                <c:pt idx="139">
                  <c:v>-6.9651724455351102E-2</c:v>
                </c:pt>
                <c:pt idx="140">
                  <c:v>-5.71170682822532E-2</c:v>
                </c:pt>
                <c:pt idx="141">
                  <c:v>-3.6782374840431002E-2</c:v>
                </c:pt>
                <c:pt idx="142">
                  <c:v>-2.9376571498059102E-2</c:v>
                </c:pt>
                <c:pt idx="143">
                  <c:v>-5.3688811653146797E-2</c:v>
                </c:pt>
                <c:pt idx="144">
                  <c:v>4.4351057961451598E-2</c:v>
                </c:pt>
                <c:pt idx="145">
                  <c:v>-5.1943184113184097E-2</c:v>
                </c:pt>
                <c:pt idx="146">
                  <c:v>-7.4600273541596193E-2</c:v>
                </c:pt>
                <c:pt idx="147">
                  <c:v>-4.7355922047201501E-2</c:v>
                </c:pt>
                <c:pt idx="148">
                  <c:v>-6.1775295486233298E-2</c:v>
                </c:pt>
                <c:pt idx="149">
                  <c:v>-4.7701748791926603E-2</c:v>
                </c:pt>
                <c:pt idx="150">
                  <c:v>-4.60523890404533E-2</c:v>
                </c:pt>
                <c:pt idx="151">
                  <c:v>-3.4810134537076799E-2</c:v>
                </c:pt>
                <c:pt idx="152">
                  <c:v>-6.4084546100319204E-2</c:v>
                </c:pt>
                <c:pt idx="153">
                  <c:v>-9.5329459388561799E-2</c:v>
                </c:pt>
                <c:pt idx="154">
                  <c:v>-3.26574619446535E-2</c:v>
                </c:pt>
                <c:pt idx="155">
                  <c:v>-2.6363246497439399E-2</c:v>
                </c:pt>
                <c:pt idx="156">
                  <c:v>-3.5285106626086103E-2</c:v>
                </c:pt>
                <c:pt idx="157">
                  <c:v>2.34050583385234E-2</c:v>
                </c:pt>
                <c:pt idx="158">
                  <c:v>-1.7193781343390599E-2</c:v>
                </c:pt>
                <c:pt idx="159">
                  <c:v>9.8788783333179503E-2</c:v>
                </c:pt>
                <c:pt idx="160">
                  <c:v>-2.72743766353837E-2</c:v>
                </c:pt>
                <c:pt idx="161">
                  <c:v>-2.3052612352351499E-2</c:v>
                </c:pt>
                <c:pt idx="162">
                  <c:v>1.3180571492634199E-2</c:v>
                </c:pt>
                <c:pt idx="163">
                  <c:v>2.2891283686425901E-3</c:v>
                </c:pt>
                <c:pt idx="164">
                  <c:v>-1.7945388214410201E-2</c:v>
                </c:pt>
                <c:pt idx="165">
                  <c:v>6.6677721674675602E-2</c:v>
                </c:pt>
                <c:pt idx="166">
                  <c:v>3.3369300262913099E-3</c:v>
                </c:pt>
                <c:pt idx="167">
                  <c:v>0.71415665567925002</c:v>
                </c:pt>
                <c:pt idx="168">
                  <c:v>-4.0098472498167802E-2</c:v>
                </c:pt>
                <c:pt idx="169">
                  <c:v>8.4914992040964601E-2</c:v>
                </c:pt>
                <c:pt idx="170">
                  <c:v>-1.2121383866270301E-3</c:v>
                </c:pt>
                <c:pt idx="171">
                  <c:v>2.6554472861758001E-2</c:v>
                </c:pt>
                <c:pt idx="172">
                  <c:v>-3.3023414758411397E-2</c:v>
                </c:pt>
                <c:pt idx="173">
                  <c:v>-2.9779257717852298E-2</c:v>
                </c:pt>
                <c:pt idx="174">
                  <c:v>-5.0835654439195202E-2</c:v>
                </c:pt>
                <c:pt idx="175">
                  <c:v>-1.1055016857266E-2</c:v>
                </c:pt>
                <c:pt idx="176">
                  <c:v>-2.6818825721074999E-2</c:v>
                </c:pt>
                <c:pt idx="177">
                  <c:v>-4.1818317053703799E-2</c:v>
                </c:pt>
                <c:pt idx="178">
                  <c:v>6.2566748344368303E-2</c:v>
                </c:pt>
                <c:pt idx="179">
                  <c:v>-8.8803047292507192E-3</c:v>
                </c:pt>
                <c:pt idx="180">
                  <c:v>-8.8537161044786004E-3</c:v>
                </c:pt>
                <c:pt idx="181">
                  <c:v>-3.8225946481372501E-2</c:v>
                </c:pt>
                <c:pt idx="182">
                  <c:v>-2.0455144137954101E-2</c:v>
                </c:pt>
                <c:pt idx="183">
                  <c:v>2.5721514471556298E-2</c:v>
                </c:pt>
                <c:pt idx="184">
                  <c:v>1.3685273077227699E-2</c:v>
                </c:pt>
                <c:pt idx="185">
                  <c:v>-5.30984273577272E-3</c:v>
                </c:pt>
                <c:pt idx="186">
                  <c:v>2.5933523778445202E-3</c:v>
                </c:pt>
                <c:pt idx="187">
                  <c:v>4.37471110446341E-3</c:v>
                </c:pt>
                <c:pt idx="188">
                  <c:v>-3.61138539119931E-2</c:v>
                </c:pt>
                <c:pt idx="189">
                  <c:v>2.1083223239024501E-3</c:v>
                </c:pt>
                <c:pt idx="190">
                  <c:v>-5.4555571772018502E-2</c:v>
                </c:pt>
                <c:pt idx="191">
                  <c:v>-9.6026408334814995E-4</c:v>
                </c:pt>
                <c:pt idx="192">
                  <c:v>-4.1499757963497197E-2</c:v>
                </c:pt>
                <c:pt idx="193">
                  <c:v>-2.1931868823101799E-2</c:v>
                </c:pt>
                <c:pt idx="194">
                  <c:v>-4.2314412739798003E-2</c:v>
                </c:pt>
                <c:pt idx="195">
                  <c:v>-7.9540712298034E-2</c:v>
                </c:pt>
                <c:pt idx="196">
                  <c:v>-4.4992797800885401E-2</c:v>
                </c:pt>
                <c:pt idx="197">
                  <c:v>-5.1984436203158201E-2</c:v>
                </c:pt>
                <c:pt idx="198">
                  <c:v>-4.96943431459018E-2</c:v>
                </c:pt>
                <c:pt idx="199">
                  <c:v>-6.0174914912337098E-2</c:v>
                </c:pt>
                <c:pt idx="200">
                  <c:v>-3.7237365830368997E-2</c:v>
                </c:pt>
                <c:pt idx="201">
                  <c:v>-4.1526018365186802E-2</c:v>
                </c:pt>
                <c:pt idx="202">
                  <c:v>-5.7495083118892898E-2</c:v>
                </c:pt>
                <c:pt idx="203">
                  <c:v>-5.4628097376468301E-2</c:v>
                </c:pt>
                <c:pt idx="204">
                  <c:v>-6.8431133223708598E-2</c:v>
                </c:pt>
                <c:pt idx="205">
                  <c:v>-7.2615269835709803E-2</c:v>
                </c:pt>
                <c:pt idx="206">
                  <c:v>-3.73161989168753E-2</c:v>
                </c:pt>
                <c:pt idx="207">
                  <c:v>-5.3897345110787503E-2</c:v>
                </c:pt>
                <c:pt idx="208">
                  <c:v>-7.9628101112239696E-2</c:v>
                </c:pt>
                <c:pt idx="209">
                  <c:v>-7.5813559794960503E-2</c:v>
                </c:pt>
                <c:pt idx="210">
                  <c:v>-6.7202111538603795E-2</c:v>
                </c:pt>
                <c:pt idx="211">
                  <c:v>-4.6287968771307503E-2</c:v>
                </c:pt>
                <c:pt idx="212">
                  <c:v>-4.2901287426481999E-2</c:v>
                </c:pt>
                <c:pt idx="213">
                  <c:v>-4.8502920049164198E-2</c:v>
                </c:pt>
                <c:pt idx="214">
                  <c:v>-4.6537559405634303E-2</c:v>
                </c:pt>
                <c:pt idx="215">
                  <c:v>-4.08063918493188E-2</c:v>
                </c:pt>
                <c:pt idx="216">
                  <c:v>-4.3947553575641E-2</c:v>
                </c:pt>
                <c:pt idx="217">
                  <c:v>-9.5545794808596707E-2</c:v>
                </c:pt>
                <c:pt idx="218">
                  <c:v>-7.2153275364051903E-2</c:v>
                </c:pt>
                <c:pt idx="219">
                  <c:v>-1.9349404657253901E-2</c:v>
                </c:pt>
                <c:pt idx="220">
                  <c:v>-5.4204749178381001E-2</c:v>
                </c:pt>
                <c:pt idx="221">
                  <c:v>2.0756941872632699E-3</c:v>
                </c:pt>
                <c:pt idx="222">
                  <c:v>-4.9479987639104897E-2</c:v>
                </c:pt>
                <c:pt idx="223">
                  <c:v>-2.1486032278736002E-2</c:v>
                </c:pt>
                <c:pt idx="224">
                  <c:v>0.117602779850872</c:v>
                </c:pt>
                <c:pt idx="225">
                  <c:v>-4.97504874579335E-3</c:v>
                </c:pt>
                <c:pt idx="226">
                  <c:v>3.0109699637411499E-2</c:v>
                </c:pt>
                <c:pt idx="227">
                  <c:v>8.1645916873075805E-2</c:v>
                </c:pt>
                <c:pt idx="228">
                  <c:v>8.8207775026838603E-2</c:v>
                </c:pt>
                <c:pt idx="229">
                  <c:v>8.7703506381463903E-2</c:v>
                </c:pt>
                <c:pt idx="230">
                  <c:v>0.15936297611124101</c:v>
                </c:pt>
                <c:pt idx="231">
                  <c:v>0.115429077141549</c:v>
                </c:pt>
                <c:pt idx="232">
                  <c:v>0.207174073512368</c:v>
                </c:pt>
                <c:pt idx="233">
                  <c:v>0.27442357169328702</c:v>
                </c:pt>
                <c:pt idx="234">
                  <c:v>0.15843435592187999</c:v>
                </c:pt>
                <c:pt idx="235">
                  <c:v>0.38443427924632001</c:v>
                </c:pt>
                <c:pt idx="236">
                  <c:v>0.47339953993557599</c:v>
                </c:pt>
                <c:pt idx="237">
                  <c:v>0.25505509731813097</c:v>
                </c:pt>
                <c:pt idx="238">
                  <c:v>0.31690271386170699</c:v>
                </c:pt>
                <c:pt idx="239">
                  <c:v>0.30403399460307501</c:v>
                </c:pt>
                <c:pt idx="240">
                  <c:v>0.40825401338515899</c:v>
                </c:pt>
                <c:pt idx="241">
                  <c:v>0.59123041222075501</c:v>
                </c:pt>
                <c:pt idx="242">
                  <c:v>0.45395013227576497</c:v>
                </c:pt>
                <c:pt idx="243">
                  <c:v>0.417781022954063</c:v>
                </c:pt>
                <c:pt idx="244">
                  <c:v>0.45673329037703903</c:v>
                </c:pt>
                <c:pt idx="245">
                  <c:v>0.39956185327351401</c:v>
                </c:pt>
                <c:pt idx="246">
                  <c:v>0.74417044990937498</c:v>
                </c:pt>
                <c:pt idx="247">
                  <c:v>0.52956009198394005</c:v>
                </c:pt>
                <c:pt idx="248">
                  <c:v>0.42245745194567702</c:v>
                </c:pt>
                <c:pt idx="249">
                  <c:v>0.45935079070625401</c:v>
                </c:pt>
                <c:pt idx="250">
                  <c:v>0.49896430218393401</c:v>
                </c:pt>
                <c:pt idx="251">
                  <c:v>0.57096282499294104</c:v>
                </c:pt>
                <c:pt idx="252">
                  <c:v>0.626980266319483</c:v>
                </c:pt>
                <c:pt idx="253">
                  <c:v>0.63298304639122405</c:v>
                </c:pt>
                <c:pt idx="254">
                  <c:v>0.67069100267173998</c:v>
                </c:pt>
                <c:pt idx="255">
                  <c:v>0.62744141409472798</c:v>
                </c:pt>
                <c:pt idx="256">
                  <c:v>0.71907419490037405</c:v>
                </c:pt>
                <c:pt idx="257">
                  <c:v>0.82171559416777695</c:v>
                </c:pt>
                <c:pt idx="258">
                  <c:v>0.79398425615112</c:v>
                </c:pt>
                <c:pt idx="259">
                  <c:v>0.85214117340030904</c:v>
                </c:pt>
                <c:pt idx="260">
                  <c:v>0.85450732835265497</c:v>
                </c:pt>
                <c:pt idx="261">
                  <c:v>0.76059677789605695</c:v>
                </c:pt>
                <c:pt idx="262">
                  <c:v>0.79879138875358002</c:v>
                </c:pt>
                <c:pt idx="263">
                  <c:v>0.77858419678554702</c:v>
                </c:pt>
                <c:pt idx="264">
                  <c:v>0.78767257100722798</c:v>
                </c:pt>
                <c:pt idx="265">
                  <c:v>0.76671347977503601</c:v>
                </c:pt>
                <c:pt idx="266">
                  <c:v>0.727878112077602</c:v>
                </c:pt>
                <c:pt idx="267">
                  <c:v>0.76238812475953999</c:v>
                </c:pt>
                <c:pt idx="268">
                  <c:v>0.90503577107002398</c:v>
                </c:pt>
                <c:pt idx="269">
                  <c:v>0.79228410343498401</c:v>
                </c:pt>
                <c:pt idx="270">
                  <c:v>0.824552585428867</c:v>
                </c:pt>
                <c:pt idx="271">
                  <c:v>0.87039605934625297</c:v>
                </c:pt>
                <c:pt idx="272">
                  <c:v>0.89704507331194605</c:v>
                </c:pt>
                <c:pt idx="273">
                  <c:v>0.92635547047040101</c:v>
                </c:pt>
                <c:pt idx="274">
                  <c:v>0.89116372166503899</c:v>
                </c:pt>
                <c:pt idx="275">
                  <c:v>0.95037004430434802</c:v>
                </c:pt>
                <c:pt idx="276">
                  <c:v>0.96484294118503</c:v>
                </c:pt>
                <c:pt idx="277">
                  <c:v>0.90506465053014895</c:v>
                </c:pt>
                <c:pt idx="278">
                  <c:v>0.985059743520038</c:v>
                </c:pt>
                <c:pt idx="279">
                  <c:v>0.95062778472959397</c:v>
                </c:pt>
                <c:pt idx="280">
                  <c:v>0.98865594329975903</c:v>
                </c:pt>
                <c:pt idx="281">
                  <c:v>0.97357569105476005</c:v>
                </c:pt>
                <c:pt idx="282">
                  <c:v>0.99005231466523103</c:v>
                </c:pt>
                <c:pt idx="283">
                  <c:v>0.99465602855366997</c:v>
                </c:pt>
                <c:pt idx="284">
                  <c:v>0.97117011257522301</c:v>
                </c:pt>
                <c:pt idx="285">
                  <c:v>0.94624044546573705</c:v>
                </c:pt>
                <c:pt idx="286">
                  <c:v>0.97970982705694298</c:v>
                </c:pt>
                <c:pt idx="287">
                  <c:v>0.96888511129701904</c:v>
                </c:pt>
                <c:pt idx="288">
                  <c:v>0.99059408438445196</c:v>
                </c:pt>
                <c:pt idx="289">
                  <c:v>0.96510582356155705</c:v>
                </c:pt>
                <c:pt idx="290">
                  <c:v>1.0086655652198899</c:v>
                </c:pt>
                <c:pt idx="291">
                  <c:v>0.96309489362305201</c:v>
                </c:pt>
                <c:pt idx="292">
                  <c:v>0.97868804155826605</c:v>
                </c:pt>
                <c:pt idx="293">
                  <c:v>0.97592527921008299</c:v>
                </c:pt>
                <c:pt idx="294">
                  <c:v>0.99666228649781596</c:v>
                </c:pt>
                <c:pt idx="295">
                  <c:v>0.96402301726998096</c:v>
                </c:pt>
                <c:pt idx="296">
                  <c:v>0.96390765801412004</c:v>
                </c:pt>
                <c:pt idx="297">
                  <c:v>0.97631355511246698</c:v>
                </c:pt>
                <c:pt idx="298">
                  <c:v>0.96415146092640402</c:v>
                </c:pt>
                <c:pt idx="299">
                  <c:v>0.98854701893013397</c:v>
                </c:pt>
                <c:pt idx="300">
                  <c:v>0.991476973377444</c:v>
                </c:pt>
                <c:pt idx="301">
                  <c:v>0.98560705165100904</c:v>
                </c:pt>
                <c:pt idx="302">
                  <c:v>1.00221774991166</c:v>
                </c:pt>
                <c:pt idx="303">
                  <c:v>0.99006528350459999</c:v>
                </c:pt>
                <c:pt idx="304">
                  <c:v>0.98439588691699997</c:v>
                </c:pt>
                <c:pt idx="305">
                  <c:v>0.98599154595301497</c:v>
                </c:pt>
                <c:pt idx="306">
                  <c:v>0.97282798930699499</c:v>
                </c:pt>
                <c:pt idx="307">
                  <c:v>1.47791516653369</c:v>
                </c:pt>
                <c:pt idx="308">
                  <c:v>1.4325789834863301</c:v>
                </c:pt>
                <c:pt idx="309">
                  <c:v>0.96671850297884598</c:v>
                </c:pt>
                <c:pt idx="310">
                  <c:v>1.5066381756587599</c:v>
                </c:pt>
                <c:pt idx="311">
                  <c:v>0.96630532147191095</c:v>
                </c:pt>
                <c:pt idx="312">
                  <c:v>1.1712688100230499</c:v>
                </c:pt>
                <c:pt idx="313">
                  <c:v>0.98140255621983297</c:v>
                </c:pt>
                <c:pt idx="314">
                  <c:v>0.97847949208064899</c:v>
                </c:pt>
                <c:pt idx="315">
                  <c:v>0.97644880654656097</c:v>
                </c:pt>
                <c:pt idx="316">
                  <c:v>0.97573175941818902</c:v>
                </c:pt>
                <c:pt idx="317">
                  <c:v>0.98068606715795703</c:v>
                </c:pt>
                <c:pt idx="318">
                  <c:v>0.984749575945008</c:v>
                </c:pt>
                <c:pt idx="319">
                  <c:v>0.97420063067804297</c:v>
                </c:pt>
                <c:pt idx="320">
                  <c:v>1.1459059015203701</c:v>
                </c:pt>
                <c:pt idx="321">
                  <c:v>0.98022234037339595</c:v>
                </c:pt>
                <c:pt idx="322">
                  <c:v>0.97462582838255396</c:v>
                </c:pt>
                <c:pt idx="323">
                  <c:v>0.97449744199409105</c:v>
                </c:pt>
                <c:pt idx="324">
                  <c:v>0.977159393844098</c:v>
                </c:pt>
                <c:pt idx="325">
                  <c:v>0.97508822267913797</c:v>
                </c:pt>
                <c:pt idx="326">
                  <c:v>0.97802282007632402</c:v>
                </c:pt>
                <c:pt idx="327">
                  <c:v>0.98551752344015198</c:v>
                </c:pt>
                <c:pt idx="328">
                  <c:v>0.97968213383441805</c:v>
                </c:pt>
                <c:pt idx="329">
                  <c:v>1.1599847603443301</c:v>
                </c:pt>
                <c:pt idx="330">
                  <c:v>0.97283524870004701</c:v>
                </c:pt>
                <c:pt idx="331">
                  <c:v>0.97858814734328903</c:v>
                </c:pt>
                <c:pt idx="332">
                  <c:v>0.97406152060820295</c:v>
                </c:pt>
                <c:pt idx="333">
                  <c:v>0.97850050448700099</c:v>
                </c:pt>
                <c:pt idx="334">
                  <c:v>1.00393669220717</c:v>
                </c:pt>
                <c:pt idx="335">
                  <c:v>0.970928024251141</c:v>
                </c:pt>
                <c:pt idx="336">
                  <c:v>0.97062026391476297</c:v>
                </c:pt>
                <c:pt idx="337">
                  <c:v>0.99011466606530596</c:v>
                </c:pt>
                <c:pt idx="338">
                  <c:v>1.0948089043821601</c:v>
                </c:pt>
                <c:pt idx="339">
                  <c:v>1.15507372634939</c:v>
                </c:pt>
                <c:pt idx="340">
                  <c:v>1.0057641699450099</c:v>
                </c:pt>
                <c:pt idx="341">
                  <c:v>1.0558593726277701</c:v>
                </c:pt>
                <c:pt idx="342">
                  <c:v>0.97431606421690298</c:v>
                </c:pt>
                <c:pt idx="343">
                  <c:v>1.4684445517518701</c:v>
                </c:pt>
                <c:pt idx="344">
                  <c:v>1.35870220815195</c:v>
                </c:pt>
                <c:pt idx="345">
                  <c:v>0.94453081404957295</c:v>
                </c:pt>
                <c:pt idx="346">
                  <c:v>1.6463779587849401</c:v>
                </c:pt>
                <c:pt idx="347">
                  <c:v>1.4892766072683301</c:v>
                </c:pt>
                <c:pt idx="348">
                  <c:v>1.2475366941430699</c:v>
                </c:pt>
                <c:pt idx="349">
                  <c:v>1.07656238551658</c:v>
                </c:pt>
                <c:pt idx="350">
                  <c:v>0.90516939016328002</c:v>
                </c:pt>
                <c:pt idx="351">
                  <c:v>0.904811562127247</c:v>
                </c:pt>
                <c:pt idx="352">
                  <c:v>0.822348278690469</c:v>
                </c:pt>
                <c:pt idx="353">
                  <c:v>0.82762588478414201</c:v>
                </c:pt>
                <c:pt idx="354">
                  <c:v>0.74485608045063401</c:v>
                </c:pt>
                <c:pt idx="355">
                  <c:v>0.86493276183641499</c:v>
                </c:pt>
                <c:pt idx="356">
                  <c:v>0.43387758775447299</c:v>
                </c:pt>
                <c:pt idx="357">
                  <c:v>0.37973728376485499</c:v>
                </c:pt>
                <c:pt idx="358">
                  <c:v>0.68580343728971804</c:v>
                </c:pt>
                <c:pt idx="359">
                  <c:v>0.53026785415392297</c:v>
                </c:pt>
                <c:pt idx="360">
                  <c:v>0.27923354760950198</c:v>
                </c:pt>
                <c:pt idx="361">
                  <c:v>0.33380508218032701</c:v>
                </c:pt>
                <c:pt idx="362">
                  <c:v>0.15841841622708899</c:v>
                </c:pt>
                <c:pt idx="363">
                  <c:v>0.35590256329347197</c:v>
                </c:pt>
                <c:pt idx="364">
                  <c:v>0.171809361592377</c:v>
                </c:pt>
                <c:pt idx="365">
                  <c:v>0.40019273531862298</c:v>
                </c:pt>
                <c:pt idx="366">
                  <c:v>0.40324520581830298</c:v>
                </c:pt>
                <c:pt idx="367">
                  <c:v>0.34222970303023198</c:v>
                </c:pt>
                <c:pt idx="368">
                  <c:v>0.31128545841727101</c:v>
                </c:pt>
                <c:pt idx="369">
                  <c:v>0.231036627653602</c:v>
                </c:pt>
                <c:pt idx="370">
                  <c:v>0.25858467122791001</c:v>
                </c:pt>
                <c:pt idx="371">
                  <c:v>0.176010332188658</c:v>
                </c:pt>
                <c:pt idx="372">
                  <c:v>0.101243431667819</c:v>
                </c:pt>
                <c:pt idx="373">
                  <c:v>0.17259126240908301</c:v>
                </c:pt>
                <c:pt idx="374">
                  <c:v>9.67014109498813E-2</c:v>
                </c:pt>
                <c:pt idx="375">
                  <c:v>0.12562321242654001</c:v>
                </c:pt>
                <c:pt idx="376">
                  <c:v>0.117172126397632</c:v>
                </c:pt>
                <c:pt idx="377">
                  <c:v>0.107542954056807</c:v>
                </c:pt>
                <c:pt idx="378">
                  <c:v>8.0950253999373303E-3</c:v>
                </c:pt>
                <c:pt idx="379">
                  <c:v>7.9186348896199604E-2</c:v>
                </c:pt>
                <c:pt idx="380">
                  <c:v>8.3312580080872903E-2</c:v>
                </c:pt>
                <c:pt idx="381">
                  <c:v>7.8078935271224295E-2</c:v>
                </c:pt>
                <c:pt idx="382">
                  <c:v>6.0563332810089902E-2</c:v>
                </c:pt>
                <c:pt idx="383">
                  <c:v>6.08306667219813E-2</c:v>
                </c:pt>
                <c:pt idx="384">
                  <c:v>3.4798742315614098E-2</c:v>
                </c:pt>
                <c:pt idx="385">
                  <c:v>1.33466409011997E-2</c:v>
                </c:pt>
                <c:pt idx="386">
                  <c:v>2.39950170325876E-2</c:v>
                </c:pt>
                <c:pt idx="387">
                  <c:v>1.19984587492294E-3</c:v>
                </c:pt>
                <c:pt idx="388">
                  <c:v>-4.3904138464701203E-2</c:v>
                </c:pt>
                <c:pt idx="389">
                  <c:v>-2.3515508313982799E-2</c:v>
                </c:pt>
                <c:pt idx="390">
                  <c:v>-2.3069293678704601E-2</c:v>
                </c:pt>
                <c:pt idx="391">
                  <c:v>-5.9807515299804902E-2</c:v>
                </c:pt>
                <c:pt idx="392">
                  <c:v>-1.79785406816046E-2</c:v>
                </c:pt>
                <c:pt idx="393">
                  <c:v>-4.6664419718332503E-2</c:v>
                </c:pt>
                <c:pt idx="394">
                  <c:v>-2.4903638698261701E-2</c:v>
                </c:pt>
                <c:pt idx="395">
                  <c:v>-4.4669264498423601E-2</c:v>
                </c:pt>
                <c:pt idx="396">
                  <c:v>-2.65072190092627E-2</c:v>
                </c:pt>
                <c:pt idx="397">
                  <c:v>-5.22572492341844E-3</c:v>
                </c:pt>
                <c:pt idx="398">
                  <c:v>-4.1622207914374799E-2</c:v>
                </c:pt>
                <c:pt idx="399">
                  <c:v>-6.1547121033302697E-2</c:v>
                </c:pt>
                <c:pt idx="400">
                  <c:v>-2.5316750872108801E-2</c:v>
                </c:pt>
                <c:pt idx="401">
                  <c:v>-3.6940243944005101E-2</c:v>
                </c:pt>
                <c:pt idx="402">
                  <c:v>-4.3646444658968102E-2</c:v>
                </c:pt>
                <c:pt idx="403">
                  <c:v>-6.2330507938990601E-2</c:v>
                </c:pt>
                <c:pt idx="404">
                  <c:v>-3.3078248749119597E-2</c:v>
                </c:pt>
                <c:pt idx="405">
                  <c:v>-1.65560654550631E-2</c:v>
                </c:pt>
                <c:pt idx="406">
                  <c:v>-3.1471172258915603E-2</c:v>
                </c:pt>
                <c:pt idx="407">
                  <c:v>4.4123858663023202E-3</c:v>
                </c:pt>
                <c:pt idx="408">
                  <c:v>-1.15671372928012E-2</c:v>
                </c:pt>
                <c:pt idx="409">
                  <c:v>3.4693456619039299E-4</c:v>
                </c:pt>
                <c:pt idx="410">
                  <c:v>-1.9190610479005301E-2</c:v>
                </c:pt>
                <c:pt idx="411">
                  <c:v>-1.7753826805809201E-2</c:v>
                </c:pt>
                <c:pt idx="412">
                  <c:v>3.02018305326269E-2</c:v>
                </c:pt>
                <c:pt idx="413">
                  <c:v>9.4831264947024992E-3</c:v>
                </c:pt>
                <c:pt idx="414">
                  <c:v>-5.2602148572259401E-2</c:v>
                </c:pt>
                <c:pt idx="415">
                  <c:v>-1.45019074836401E-2</c:v>
                </c:pt>
                <c:pt idx="416">
                  <c:v>-4.8265738478317097E-2</c:v>
                </c:pt>
                <c:pt idx="417">
                  <c:v>-5.6409175790089298E-2</c:v>
                </c:pt>
                <c:pt idx="418">
                  <c:v>-6.0544638713447098E-2</c:v>
                </c:pt>
                <c:pt idx="419">
                  <c:v>-3.6753696566873703E-2</c:v>
                </c:pt>
                <c:pt idx="420">
                  <c:v>-8.1279064748366103E-2</c:v>
                </c:pt>
                <c:pt idx="421">
                  <c:v>-6.2826149113918095E-2</c:v>
                </c:pt>
                <c:pt idx="422">
                  <c:v>-7.12825196699335E-2</c:v>
                </c:pt>
                <c:pt idx="423">
                  <c:v>-5.7748319623933597E-3</c:v>
                </c:pt>
                <c:pt idx="424">
                  <c:v>-4.3404867098446799E-2</c:v>
                </c:pt>
                <c:pt idx="425">
                  <c:v>-5.3551748870890502E-2</c:v>
                </c:pt>
                <c:pt idx="426">
                  <c:v>-1.2146452120332701E-2</c:v>
                </c:pt>
                <c:pt idx="427">
                  <c:v>-3.9673733734801202E-2</c:v>
                </c:pt>
                <c:pt idx="428">
                  <c:v>-2.0794746180024599E-2</c:v>
                </c:pt>
                <c:pt idx="429">
                  <c:v>-2.58068628498739E-2</c:v>
                </c:pt>
                <c:pt idx="430">
                  <c:v>-2.6644839102689601E-3</c:v>
                </c:pt>
                <c:pt idx="431">
                  <c:v>-5.8611632521463598E-2</c:v>
                </c:pt>
                <c:pt idx="432">
                  <c:v>-6.01113658297181E-2</c:v>
                </c:pt>
                <c:pt idx="433">
                  <c:v>-9.2710720450452904E-3</c:v>
                </c:pt>
                <c:pt idx="434">
                  <c:v>-6.3000107661874902E-2</c:v>
                </c:pt>
                <c:pt idx="435">
                  <c:v>-4.7724950256496701E-2</c:v>
                </c:pt>
                <c:pt idx="436">
                  <c:v>-4.1113784200079002E-2</c:v>
                </c:pt>
                <c:pt idx="437">
                  <c:v>2.2024078455163101E-2</c:v>
                </c:pt>
                <c:pt idx="438">
                  <c:v>-5.5796838369457799E-2</c:v>
                </c:pt>
                <c:pt idx="439">
                  <c:v>-5.9309313069761699E-2</c:v>
                </c:pt>
                <c:pt idx="440">
                  <c:v>-5.1647174831450197E-2</c:v>
                </c:pt>
                <c:pt idx="441">
                  <c:v>-1.34907689575181E-2</c:v>
                </c:pt>
                <c:pt idx="442">
                  <c:v>-1.94913465779156E-2</c:v>
                </c:pt>
                <c:pt idx="443">
                  <c:v>-3.1427835772695999E-2</c:v>
                </c:pt>
                <c:pt idx="444">
                  <c:v>-6.74235621249199E-2</c:v>
                </c:pt>
                <c:pt idx="445">
                  <c:v>-6.0416643673640802E-2</c:v>
                </c:pt>
                <c:pt idx="446">
                  <c:v>0.14286377036021999</c:v>
                </c:pt>
                <c:pt idx="447">
                  <c:v>-7.1648778130119301E-2</c:v>
                </c:pt>
                <c:pt idx="448">
                  <c:v>1.5361611470792401E-2</c:v>
                </c:pt>
                <c:pt idx="449">
                  <c:v>-0.10567160671541</c:v>
                </c:pt>
                <c:pt idx="450">
                  <c:v>-7.3297867452359403E-2</c:v>
                </c:pt>
                <c:pt idx="451">
                  <c:v>-6.7624107948576595E-2</c:v>
                </c:pt>
                <c:pt idx="452">
                  <c:v>0.15691286839860399</c:v>
                </c:pt>
                <c:pt idx="453">
                  <c:v>-6.6551198168047707E-2</c:v>
                </c:pt>
                <c:pt idx="454">
                  <c:v>-2.3578688087626299E-2</c:v>
                </c:pt>
                <c:pt idx="455">
                  <c:v>-0.111894071640706</c:v>
                </c:pt>
                <c:pt idx="456">
                  <c:v>-0.101121369928749</c:v>
                </c:pt>
                <c:pt idx="457">
                  <c:v>-9.4585763272912501E-2</c:v>
                </c:pt>
                <c:pt idx="458">
                  <c:v>-7.7311295404439206E-2</c:v>
                </c:pt>
                <c:pt idx="459">
                  <c:v>-8.2426874998948699E-2</c:v>
                </c:pt>
                <c:pt idx="460">
                  <c:v>-2.9514240338273101E-2</c:v>
                </c:pt>
                <c:pt idx="461">
                  <c:v>-8.7441092475427099E-2</c:v>
                </c:pt>
                <c:pt idx="462">
                  <c:v>-0.115539070190412</c:v>
                </c:pt>
                <c:pt idx="463">
                  <c:v>-8.5576141051117105E-2</c:v>
                </c:pt>
                <c:pt idx="464">
                  <c:v>-0.106437127676605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3088"/>
        <c:axId val="155113648"/>
      </c:lineChart>
      <c:catAx>
        <c:axId val="1551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3648"/>
        <c:crosses val="autoZero"/>
        <c:auto val="1"/>
        <c:lblAlgn val="ctr"/>
        <c:lblOffset val="100"/>
        <c:noMultiLvlLbl val="0"/>
      </c:catAx>
      <c:valAx>
        <c:axId val="1551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'carNight2 (2)'!$A$1:$A$437</c:f>
              <c:numCache>
                <c:formatCode>General</c:formatCode>
                <c:ptCount val="437"/>
                <c:pt idx="0">
                  <c:v>1.2008621022133299</c:v>
                </c:pt>
                <c:pt idx="1">
                  <c:v>-0.15518724686132701</c:v>
                </c:pt>
                <c:pt idx="2">
                  <c:v>-8.3497161518404306E-2</c:v>
                </c:pt>
                <c:pt idx="3">
                  <c:v>-0.164903291910693</c:v>
                </c:pt>
                <c:pt idx="4">
                  <c:v>-0.197012979579927</c:v>
                </c:pt>
                <c:pt idx="5">
                  <c:v>-0.15868998931702699</c:v>
                </c:pt>
                <c:pt idx="6">
                  <c:v>-0.11713511334521</c:v>
                </c:pt>
                <c:pt idx="7">
                  <c:v>-0.12051002267581699</c:v>
                </c:pt>
                <c:pt idx="8">
                  <c:v>-5.4846088388667599E-2</c:v>
                </c:pt>
                <c:pt idx="9">
                  <c:v>4.57910070256407E-2</c:v>
                </c:pt>
                <c:pt idx="10">
                  <c:v>4.4697955189923103E-2</c:v>
                </c:pt>
                <c:pt idx="11">
                  <c:v>-7.9493051195496295E-2</c:v>
                </c:pt>
                <c:pt idx="12">
                  <c:v>-7.5104737567458696E-2</c:v>
                </c:pt>
                <c:pt idx="13">
                  <c:v>-9.9488478780907302E-2</c:v>
                </c:pt>
                <c:pt idx="14">
                  <c:v>-4.79118655114079E-2</c:v>
                </c:pt>
                <c:pt idx="15">
                  <c:v>-4.8531221185260202E-2</c:v>
                </c:pt>
                <c:pt idx="16">
                  <c:v>-1.17183494796302E-3</c:v>
                </c:pt>
                <c:pt idx="17">
                  <c:v>-0.10175083377854401</c:v>
                </c:pt>
                <c:pt idx="18">
                  <c:v>-3.8869444938067502E-2</c:v>
                </c:pt>
                <c:pt idx="19">
                  <c:v>-9.68304038768346E-2</c:v>
                </c:pt>
                <c:pt idx="20">
                  <c:v>8.6701911124742903E-2</c:v>
                </c:pt>
                <c:pt idx="21">
                  <c:v>-3.5485771337112601E-2</c:v>
                </c:pt>
                <c:pt idx="22">
                  <c:v>-3.55524227134826E-2</c:v>
                </c:pt>
                <c:pt idx="23">
                  <c:v>-5.4609527354517899E-2</c:v>
                </c:pt>
                <c:pt idx="24">
                  <c:v>-2.8671007939050999E-2</c:v>
                </c:pt>
                <c:pt idx="25">
                  <c:v>-2.6137570706312199E-2</c:v>
                </c:pt>
                <c:pt idx="26">
                  <c:v>-9.4322261645615996E-2</c:v>
                </c:pt>
                <c:pt idx="27">
                  <c:v>-2.8176389328939001E-2</c:v>
                </c:pt>
                <c:pt idx="28">
                  <c:v>-6.7389178254172594E-2</c:v>
                </c:pt>
                <c:pt idx="29">
                  <c:v>-4.87245203701209E-2</c:v>
                </c:pt>
                <c:pt idx="30">
                  <c:v>-6.34883569367998E-2</c:v>
                </c:pt>
                <c:pt idx="31">
                  <c:v>-6.7537449695087307E-2</c:v>
                </c:pt>
                <c:pt idx="32">
                  <c:v>-4.4808713033770403E-2</c:v>
                </c:pt>
                <c:pt idx="33">
                  <c:v>-2.5269339056222601E-2</c:v>
                </c:pt>
                <c:pt idx="34">
                  <c:v>-4.8395847373355602E-2</c:v>
                </c:pt>
                <c:pt idx="35">
                  <c:v>-5.7168927943586002E-2</c:v>
                </c:pt>
                <c:pt idx="36">
                  <c:v>3.6997908715747899E-3</c:v>
                </c:pt>
                <c:pt idx="37">
                  <c:v>-8.8647141717258196E-2</c:v>
                </c:pt>
                <c:pt idx="38">
                  <c:v>-4.04737099205758E-2</c:v>
                </c:pt>
                <c:pt idx="39">
                  <c:v>-3.9693452493715302E-2</c:v>
                </c:pt>
                <c:pt idx="40">
                  <c:v>9.5034561654885205E-2</c:v>
                </c:pt>
                <c:pt idx="41">
                  <c:v>-8.5509451456561497E-2</c:v>
                </c:pt>
                <c:pt idx="42">
                  <c:v>-3.7173672847761803E-2</c:v>
                </c:pt>
                <c:pt idx="43">
                  <c:v>-6.1588383106388297E-2</c:v>
                </c:pt>
                <c:pt idx="44">
                  <c:v>-8.2700844475972701E-2</c:v>
                </c:pt>
                <c:pt idx="45">
                  <c:v>-4.1234597425962201E-2</c:v>
                </c:pt>
                <c:pt idx="46">
                  <c:v>-6.8554182492849697E-2</c:v>
                </c:pt>
                <c:pt idx="47">
                  <c:v>-4.8875837211454602E-2</c:v>
                </c:pt>
                <c:pt idx="48">
                  <c:v>-9.1226864876155098E-2</c:v>
                </c:pt>
                <c:pt idx="49">
                  <c:v>-5.94622634742401E-2</c:v>
                </c:pt>
                <c:pt idx="50">
                  <c:v>-5.2801513147471502E-2</c:v>
                </c:pt>
                <c:pt idx="51">
                  <c:v>-0.102381243654541</c:v>
                </c:pt>
                <c:pt idx="52">
                  <c:v>-8.5253692141653695E-2</c:v>
                </c:pt>
                <c:pt idx="53">
                  <c:v>-7.1169515253282495E-2</c:v>
                </c:pt>
                <c:pt idx="54">
                  <c:v>-7.1318212165529499E-2</c:v>
                </c:pt>
                <c:pt idx="55">
                  <c:v>-6.98527146345959E-2</c:v>
                </c:pt>
                <c:pt idx="56">
                  <c:v>-5.8696453549509503E-2</c:v>
                </c:pt>
                <c:pt idx="57">
                  <c:v>-7.2972200444827606E-2</c:v>
                </c:pt>
                <c:pt idx="58">
                  <c:v>1.43815923329682E-2</c:v>
                </c:pt>
                <c:pt idx="59">
                  <c:v>-8.3190774355570596E-2</c:v>
                </c:pt>
                <c:pt idx="60">
                  <c:v>-3.6402744473912098E-2</c:v>
                </c:pt>
                <c:pt idx="61">
                  <c:v>-2.8956838212758899E-2</c:v>
                </c:pt>
                <c:pt idx="62">
                  <c:v>-5.2512080793631198E-2</c:v>
                </c:pt>
                <c:pt idx="63">
                  <c:v>5.8585367983628699E-2</c:v>
                </c:pt>
                <c:pt idx="64">
                  <c:v>-4.68004349469857E-2</c:v>
                </c:pt>
                <c:pt idx="65">
                  <c:v>-7.8931714251098503E-2</c:v>
                </c:pt>
                <c:pt idx="66">
                  <c:v>-6.1885445552160398E-2</c:v>
                </c:pt>
                <c:pt idx="67">
                  <c:v>8.3311845286604402E-2</c:v>
                </c:pt>
                <c:pt idx="68">
                  <c:v>-7.3790404569660004E-2</c:v>
                </c:pt>
                <c:pt idx="69">
                  <c:v>-4.1491238376545302E-2</c:v>
                </c:pt>
                <c:pt idx="70">
                  <c:v>-6.6542737135300595E-2</c:v>
                </c:pt>
                <c:pt idx="71">
                  <c:v>-2.2928147718286902E-2</c:v>
                </c:pt>
                <c:pt idx="72">
                  <c:v>-7.7832271758996305E-2</c:v>
                </c:pt>
                <c:pt idx="73">
                  <c:v>-5.9625161215089303E-2</c:v>
                </c:pt>
                <c:pt idx="74">
                  <c:v>-4.8293267309116303E-2</c:v>
                </c:pt>
                <c:pt idx="75">
                  <c:v>-6.2615867158678701E-2</c:v>
                </c:pt>
                <c:pt idx="76">
                  <c:v>-5.7074123461972E-2</c:v>
                </c:pt>
                <c:pt idx="77">
                  <c:v>-5.4404814842005898E-2</c:v>
                </c:pt>
                <c:pt idx="78">
                  <c:v>-7.3541446467442595E-2</c:v>
                </c:pt>
                <c:pt idx="79">
                  <c:v>-4.33039827733099E-2</c:v>
                </c:pt>
                <c:pt idx="80">
                  <c:v>-6.5598292944294201E-2</c:v>
                </c:pt>
                <c:pt idx="81">
                  <c:v>-4.2261288788819101E-2</c:v>
                </c:pt>
                <c:pt idx="82">
                  <c:v>9.3233888752137697E-3</c:v>
                </c:pt>
                <c:pt idx="83">
                  <c:v>-4.3473571854575697E-2</c:v>
                </c:pt>
                <c:pt idx="84">
                  <c:v>-7.7857396373637505E-2</c:v>
                </c:pt>
                <c:pt idx="85">
                  <c:v>-7.99002324056938E-2</c:v>
                </c:pt>
                <c:pt idx="86">
                  <c:v>-3.7720654260848502E-2</c:v>
                </c:pt>
                <c:pt idx="87">
                  <c:v>-6.7880515865761798E-2</c:v>
                </c:pt>
                <c:pt idx="88">
                  <c:v>-4.4265471866877501E-2</c:v>
                </c:pt>
                <c:pt idx="89">
                  <c:v>-5.5955523357027401E-2</c:v>
                </c:pt>
                <c:pt idx="90">
                  <c:v>-3.5532607591102203E-2</c:v>
                </c:pt>
                <c:pt idx="91">
                  <c:v>-3.7913637662650899E-2</c:v>
                </c:pt>
                <c:pt idx="92">
                  <c:v>-5.0529114299588E-2</c:v>
                </c:pt>
                <c:pt idx="93">
                  <c:v>-3.5214681591524799E-2</c:v>
                </c:pt>
                <c:pt idx="94">
                  <c:v>0.122440040258983</c:v>
                </c:pt>
                <c:pt idx="95">
                  <c:v>-4.0858837130483799E-2</c:v>
                </c:pt>
                <c:pt idx="96">
                  <c:v>-4.5218734581097E-2</c:v>
                </c:pt>
                <c:pt idx="97">
                  <c:v>-5.4708156309215099E-2</c:v>
                </c:pt>
                <c:pt idx="98">
                  <c:v>-6.28468546108953E-2</c:v>
                </c:pt>
                <c:pt idx="99">
                  <c:v>-1.4734355537279999E-2</c:v>
                </c:pt>
                <c:pt idx="100">
                  <c:v>-4.9494740771304599E-2</c:v>
                </c:pt>
                <c:pt idx="101">
                  <c:v>-3.11301347715091E-2</c:v>
                </c:pt>
                <c:pt idx="102">
                  <c:v>1.1693552794864E-2</c:v>
                </c:pt>
                <c:pt idx="103">
                  <c:v>0.203962971744863</c:v>
                </c:pt>
                <c:pt idx="104">
                  <c:v>4.7748317838690199E-2</c:v>
                </c:pt>
                <c:pt idx="105">
                  <c:v>-2.1597376100863999E-2</c:v>
                </c:pt>
                <c:pt idx="106">
                  <c:v>1.20457341063937E-2</c:v>
                </c:pt>
                <c:pt idx="107">
                  <c:v>0.198666988580181</c:v>
                </c:pt>
                <c:pt idx="108">
                  <c:v>-2.0112234564875198E-2</c:v>
                </c:pt>
                <c:pt idx="109">
                  <c:v>-4.76564837443023E-2</c:v>
                </c:pt>
                <c:pt idx="110">
                  <c:v>-3.0992918159568499E-2</c:v>
                </c:pt>
                <c:pt idx="111">
                  <c:v>-6.9248845861439298E-2</c:v>
                </c:pt>
                <c:pt idx="112">
                  <c:v>-1.3963398017247899E-2</c:v>
                </c:pt>
                <c:pt idx="113">
                  <c:v>-4.6170507906423401E-2</c:v>
                </c:pt>
                <c:pt idx="114">
                  <c:v>-3.1533337410834403E-2</c:v>
                </c:pt>
                <c:pt idx="115">
                  <c:v>5.4557054776820301E-3</c:v>
                </c:pt>
                <c:pt idx="116">
                  <c:v>7.4932656688112206E-2</c:v>
                </c:pt>
                <c:pt idx="117">
                  <c:v>-3.0767082342220099E-4</c:v>
                </c:pt>
                <c:pt idx="118">
                  <c:v>-4.3239197227722799E-2</c:v>
                </c:pt>
                <c:pt idx="119">
                  <c:v>-2.5608616316372401E-2</c:v>
                </c:pt>
                <c:pt idx="120">
                  <c:v>-3.8940380869990097E-2</c:v>
                </c:pt>
                <c:pt idx="121">
                  <c:v>-4.06174096474827E-2</c:v>
                </c:pt>
                <c:pt idx="122">
                  <c:v>-2.0491205246760898E-2</c:v>
                </c:pt>
                <c:pt idx="123">
                  <c:v>-1.1261960950729301E-2</c:v>
                </c:pt>
                <c:pt idx="124">
                  <c:v>0.183384786949709</c:v>
                </c:pt>
                <c:pt idx="125">
                  <c:v>5.4025931100767102E-2</c:v>
                </c:pt>
                <c:pt idx="126">
                  <c:v>6.9758727117637503E-2</c:v>
                </c:pt>
                <c:pt idx="127">
                  <c:v>6.4652109490488302E-2</c:v>
                </c:pt>
                <c:pt idx="128">
                  <c:v>2.6984001189621101E-2</c:v>
                </c:pt>
                <c:pt idx="129">
                  <c:v>1.60953809424111E-2</c:v>
                </c:pt>
                <c:pt idx="130">
                  <c:v>2.5094714351359699E-2</c:v>
                </c:pt>
                <c:pt idx="131">
                  <c:v>1.8668158043653699E-2</c:v>
                </c:pt>
                <c:pt idx="132">
                  <c:v>5.2412187999779598E-2</c:v>
                </c:pt>
                <c:pt idx="133">
                  <c:v>7.0221784426134299E-3</c:v>
                </c:pt>
                <c:pt idx="134">
                  <c:v>1.7293656430405702E-2</c:v>
                </c:pt>
                <c:pt idx="135">
                  <c:v>0.11901760198505</c:v>
                </c:pt>
                <c:pt idx="136">
                  <c:v>4.4543783954689803E-2</c:v>
                </c:pt>
                <c:pt idx="137">
                  <c:v>6.3600078717412495E-2</c:v>
                </c:pt>
                <c:pt idx="138">
                  <c:v>9.6667775861830604E-2</c:v>
                </c:pt>
                <c:pt idx="139">
                  <c:v>2.4731251505376799E-2</c:v>
                </c:pt>
                <c:pt idx="140">
                  <c:v>7.9655193007843503E-2</c:v>
                </c:pt>
                <c:pt idx="141">
                  <c:v>8.1122698203570001E-2</c:v>
                </c:pt>
                <c:pt idx="142">
                  <c:v>7.3147192419951906E-2</c:v>
                </c:pt>
                <c:pt idx="143">
                  <c:v>9.1953571337602902E-2</c:v>
                </c:pt>
                <c:pt idx="144">
                  <c:v>0.10131766402923199</c:v>
                </c:pt>
                <c:pt idx="145">
                  <c:v>0.13888436508174601</c:v>
                </c:pt>
                <c:pt idx="146">
                  <c:v>4.4344733677139599E-2</c:v>
                </c:pt>
                <c:pt idx="147">
                  <c:v>9.7196274505929894E-2</c:v>
                </c:pt>
                <c:pt idx="148">
                  <c:v>2.8001322242374199E-2</c:v>
                </c:pt>
                <c:pt idx="149">
                  <c:v>9.7268102641274695E-2</c:v>
                </c:pt>
                <c:pt idx="150">
                  <c:v>0.114122539752017</c:v>
                </c:pt>
                <c:pt idx="151">
                  <c:v>4.5436720392100297E-2</c:v>
                </c:pt>
                <c:pt idx="152">
                  <c:v>0.101555026156923</c:v>
                </c:pt>
                <c:pt idx="153">
                  <c:v>9.0880135326585301E-2</c:v>
                </c:pt>
                <c:pt idx="154">
                  <c:v>0.13760637831980099</c:v>
                </c:pt>
                <c:pt idx="155">
                  <c:v>0.13469383234482901</c:v>
                </c:pt>
                <c:pt idx="156">
                  <c:v>0.16256549905909301</c:v>
                </c:pt>
                <c:pt idx="157">
                  <c:v>0.14629151630906501</c:v>
                </c:pt>
                <c:pt idx="158">
                  <c:v>0.17919066117035301</c:v>
                </c:pt>
                <c:pt idx="159">
                  <c:v>0.103265979416809</c:v>
                </c:pt>
                <c:pt idx="160">
                  <c:v>0.156629829845118</c:v>
                </c:pt>
                <c:pt idx="161">
                  <c:v>0.13151738927863901</c:v>
                </c:pt>
                <c:pt idx="162">
                  <c:v>0.122862891875248</c:v>
                </c:pt>
                <c:pt idx="163">
                  <c:v>0.20457094893939601</c:v>
                </c:pt>
                <c:pt idx="164">
                  <c:v>0.122674455160177</c:v>
                </c:pt>
                <c:pt idx="165">
                  <c:v>0.32553382764934102</c:v>
                </c:pt>
                <c:pt idx="166">
                  <c:v>0.240482261968787</c:v>
                </c:pt>
                <c:pt idx="167">
                  <c:v>0.29033748832877698</c:v>
                </c:pt>
                <c:pt idx="168">
                  <c:v>0.204223627927756</c:v>
                </c:pt>
                <c:pt idx="169">
                  <c:v>0.287624198323578</c:v>
                </c:pt>
                <c:pt idx="170">
                  <c:v>0.391900730921727</c:v>
                </c:pt>
                <c:pt idx="171">
                  <c:v>0.301179853613398</c:v>
                </c:pt>
                <c:pt idx="172">
                  <c:v>0.42590225135043203</c:v>
                </c:pt>
                <c:pt idx="173">
                  <c:v>0.58549931016633106</c:v>
                </c:pt>
                <c:pt idx="174">
                  <c:v>0.50334233433192599</c:v>
                </c:pt>
                <c:pt idx="175">
                  <c:v>0.36598198682708399</c:v>
                </c:pt>
                <c:pt idx="176">
                  <c:v>0.272729982160274</c:v>
                </c:pt>
                <c:pt idx="177">
                  <c:v>0.485255916741898</c:v>
                </c:pt>
                <c:pt idx="178">
                  <c:v>0.428447126048422</c:v>
                </c:pt>
                <c:pt idx="179">
                  <c:v>0.62270762719535599</c:v>
                </c:pt>
                <c:pt idx="180">
                  <c:v>0.52627383292334395</c:v>
                </c:pt>
                <c:pt idx="181">
                  <c:v>0.61106535227349901</c:v>
                </c:pt>
                <c:pt idx="182">
                  <c:v>0.61553457648173204</c:v>
                </c:pt>
                <c:pt idx="183">
                  <c:v>0.73383436964236803</c:v>
                </c:pt>
                <c:pt idx="184">
                  <c:v>0.76049117523030996</c:v>
                </c:pt>
                <c:pt idx="185">
                  <c:v>0.668263493183058</c:v>
                </c:pt>
                <c:pt idx="186">
                  <c:v>0.72995332661086199</c:v>
                </c:pt>
                <c:pt idx="187">
                  <c:v>0.97522296743933301</c:v>
                </c:pt>
                <c:pt idx="188">
                  <c:v>0.71184593252579398</c:v>
                </c:pt>
                <c:pt idx="189">
                  <c:v>0.92041054101493602</c:v>
                </c:pt>
                <c:pt idx="190">
                  <c:v>0.85921205882291196</c:v>
                </c:pt>
                <c:pt idx="191">
                  <c:v>0.83633585159894197</c:v>
                </c:pt>
                <c:pt idx="192">
                  <c:v>0.87858531792557804</c:v>
                </c:pt>
                <c:pt idx="193">
                  <c:v>0.87678155350666598</c:v>
                </c:pt>
                <c:pt idx="194">
                  <c:v>0.87225443928792801</c:v>
                </c:pt>
                <c:pt idx="195">
                  <c:v>0.95407407572012004</c:v>
                </c:pt>
                <c:pt idx="196">
                  <c:v>0.89831111463011304</c:v>
                </c:pt>
                <c:pt idx="197">
                  <c:v>0.91207643088062396</c:v>
                </c:pt>
                <c:pt idx="198">
                  <c:v>0.83134957228873796</c:v>
                </c:pt>
                <c:pt idx="199">
                  <c:v>0.88668626957340202</c:v>
                </c:pt>
                <c:pt idx="200">
                  <c:v>0.905026935078032</c:v>
                </c:pt>
                <c:pt idx="201">
                  <c:v>0.92926997141842305</c:v>
                </c:pt>
                <c:pt idx="202">
                  <c:v>0.91717623335491005</c:v>
                </c:pt>
                <c:pt idx="203">
                  <c:v>0.94397599799916698</c:v>
                </c:pt>
                <c:pt idx="204">
                  <c:v>0.92746878888758399</c:v>
                </c:pt>
                <c:pt idx="205">
                  <c:v>0.95316066643124298</c:v>
                </c:pt>
                <c:pt idx="206">
                  <c:v>1.0092678882642501</c:v>
                </c:pt>
                <c:pt idx="207">
                  <c:v>1.37936468824909</c:v>
                </c:pt>
                <c:pt idx="208">
                  <c:v>0.96936124972783999</c:v>
                </c:pt>
                <c:pt idx="209">
                  <c:v>0.97887885129647101</c:v>
                </c:pt>
                <c:pt idx="210">
                  <c:v>0.97563296593312598</c:v>
                </c:pt>
                <c:pt idx="211">
                  <c:v>0.98903991945057301</c:v>
                </c:pt>
                <c:pt idx="212">
                  <c:v>0.980680818948509</c:v>
                </c:pt>
                <c:pt idx="213">
                  <c:v>1.0059923848635299</c:v>
                </c:pt>
                <c:pt idx="214">
                  <c:v>1.0486915089976401</c:v>
                </c:pt>
                <c:pt idx="215">
                  <c:v>1.0120205948444201</c:v>
                </c:pt>
                <c:pt idx="216">
                  <c:v>0.98218169759938201</c:v>
                </c:pt>
                <c:pt idx="217">
                  <c:v>0.97279890566011296</c:v>
                </c:pt>
                <c:pt idx="218">
                  <c:v>0.97165564764095003</c:v>
                </c:pt>
                <c:pt idx="219">
                  <c:v>0.97956848458934698</c:v>
                </c:pt>
                <c:pt idx="220">
                  <c:v>0.99079742295690498</c:v>
                </c:pt>
                <c:pt idx="221">
                  <c:v>0.98865588116117897</c:v>
                </c:pt>
                <c:pt idx="222">
                  <c:v>0.99791963736844003</c:v>
                </c:pt>
                <c:pt idx="223">
                  <c:v>0.96852953949860998</c:v>
                </c:pt>
                <c:pt idx="224">
                  <c:v>0.98082698306407401</c:v>
                </c:pt>
                <c:pt idx="225">
                  <c:v>0.97607949372524205</c:v>
                </c:pt>
                <c:pt idx="226">
                  <c:v>0.97046607167825405</c:v>
                </c:pt>
                <c:pt idx="227">
                  <c:v>1.1664369676376201</c:v>
                </c:pt>
                <c:pt idx="228">
                  <c:v>0.87232697561234496</c:v>
                </c:pt>
                <c:pt idx="229">
                  <c:v>0.97641941304937196</c:v>
                </c:pt>
                <c:pt idx="230">
                  <c:v>0.94713903181556303</c:v>
                </c:pt>
                <c:pt idx="231">
                  <c:v>0.94787025798494196</c:v>
                </c:pt>
                <c:pt idx="232">
                  <c:v>1.03951444413746</c:v>
                </c:pt>
                <c:pt idx="233">
                  <c:v>0.91528958824514195</c:v>
                </c:pt>
                <c:pt idx="234">
                  <c:v>1.09434325672164</c:v>
                </c:pt>
                <c:pt idx="235">
                  <c:v>0.98039912165411502</c:v>
                </c:pt>
                <c:pt idx="236">
                  <c:v>0.97859399278593695</c:v>
                </c:pt>
                <c:pt idx="237">
                  <c:v>0.94925571127093</c:v>
                </c:pt>
                <c:pt idx="238">
                  <c:v>0.96468130912275296</c:v>
                </c:pt>
                <c:pt idx="239">
                  <c:v>0.96411834362219295</c:v>
                </c:pt>
                <c:pt idx="240">
                  <c:v>0.95613533597035405</c:v>
                </c:pt>
                <c:pt idx="241">
                  <c:v>0.96193963760680601</c:v>
                </c:pt>
                <c:pt idx="242">
                  <c:v>0.97802164205000697</c:v>
                </c:pt>
                <c:pt idx="243">
                  <c:v>0.96015134509575795</c:v>
                </c:pt>
                <c:pt idx="244">
                  <c:v>0.96459582088599505</c:v>
                </c:pt>
                <c:pt idx="245">
                  <c:v>0.96219016885879205</c:v>
                </c:pt>
                <c:pt idx="246">
                  <c:v>0.97728773676062197</c:v>
                </c:pt>
                <c:pt idx="247">
                  <c:v>0.96754906745241698</c:v>
                </c:pt>
                <c:pt idx="248">
                  <c:v>0.96397184581653195</c:v>
                </c:pt>
                <c:pt idx="249">
                  <c:v>0.97598672850661095</c:v>
                </c:pt>
                <c:pt idx="250">
                  <c:v>0.98074556073638197</c:v>
                </c:pt>
                <c:pt idx="251">
                  <c:v>0.98465478617510904</c:v>
                </c:pt>
                <c:pt idx="252">
                  <c:v>0.97192382622153495</c:v>
                </c:pt>
                <c:pt idx="253">
                  <c:v>0.95700479354827395</c:v>
                </c:pt>
                <c:pt idx="254">
                  <c:v>0.96087507777091297</c:v>
                </c:pt>
                <c:pt idx="255">
                  <c:v>0.96170932768318695</c:v>
                </c:pt>
                <c:pt idx="256">
                  <c:v>0.96268786760630598</c:v>
                </c:pt>
                <c:pt idx="257">
                  <c:v>0.97872322255072097</c:v>
                </c:pt>
                <c:pt idx="258">
                  <c:v>0.97496259918883499</c:v>
                </c:pt>
                <c:pt idx="259">
                  <c:v>0.97417931756287501</c:v>
                </c:pt>
                <c:pt idx="260">
                  <c:v>0.96061888626997205</c:v>
                </c:pt>
                <c:pt idx="261">
                  <c:v>0.970949176587101</c:v>
                </c:pt>
                <c:pt idx="262">
                  <c:v>0.95759406933549296</c:v>
                </c:pt>
                <c:pt idx="263">
                  <c:v>0.95014270356061103</c:v>
                </c:pt>
                <c:pt idx="264">
                  <c:v>0.94185712843360703</c:v>
                </c:pt>
                <c:pt idx="265">
                  <c:v>0.94813420430758899</c:v>
                </c:pt>
                <c:pt idx="266">
                  <c:v>0.92980369704025501</c:v>
                </c:pt>
                <c:pt idx="267">
                  <c:v>0.90972183948132701</c:v>
                </c:pt>
                <c:pt idx="268">
                  <c:v>0.91085818972375299</c:v>
                </c:pt>
                <c:pt idx="269">
                  <c:v>0.89621588637657201</c:v>
                </c:pt>
                <c:pt idx="270">
                  <c:v>0.91066704707806101</c:v>
                </c:pt>
                <c:pt idx="271">
                  <c:v>0.91614451333944102</c:v>
                </c:pt>
                <c:pt idx="272">
                  <c:v>0.90475031599962596</c:v>
                </c:pt>
                <c:pt idx="273">
                  <c:v>0.89025575846453098</c:v>
                </c:pt>
                <c:pt idx="274">
                  <c:v>0.91008340431040102</c:v>
                </c:pt>
                <c:pt idx="275">
                  <c:v>0.92112987940116597</c:v>
                </c:pt>
                <c:pt idx="276">
                  <c:v>0.90840740535530295</c:v>
                </c:pt>
                <c:pt idx="277">
                  <c:v>0.92317576183919803</c:v>
                </c:pt>
                <c:pt idx="278">
                  <c:v>0.62148764410374702</c:v>
                </c:pt>
                <c:pt idx="279">
                  <c:v>0.380537586665955</c:v>
                </c:pt>
                <c:pt idx="280">
                  <c:v>0.28468273965303098</c:v>
                </c:pt>
                <c:pt idx="281">
                  <c:v>0.35984802362322799</c:v>
                </c:pt>
                <c:pt idx="282">
                  <c:v>0.14615605557071301</c:v>
                </c:pt>
                <c:pt idx="283">
                  <c:v>0.16239753136003299</c:v>
                </c:pt>
                <c:pt idx="284">
                  <c:v>0.39563279067035101</c:v>
                </c:pt>
                <c:pt idx="285">
                  <c:v>0.29979362366095502</c:v>
                </c:pt>
                <c:pt idx="286">
                  <c:v>0.20101116112668699</c:v>
                </c:pt>
                <c:pt idx="287">
                  <c:v>0.163963759326828</c:v>
                </c:pt>
                <c:pt idx="288">
                  <c:v>0.111463016339288</c:v>
                </c:pt>
                <c:pt idx="289">
                  <c:v>9.3798460634781103E-2</c:v>
                </c:pt>
                <c:pt idx="290">
                  <c:v>0.203471945296059</c:v>
                </c:pt>
                <c:pt idx="291">
                  <c:v>0.16419188821771</c:v>
                </c:pt>
                <c:pt idx="292">
                  <c:v>0.13192601860099801</c:v>
                </c:pt>
                <c:pt idx="293">
                  <c:v>0.168011476101775</c:v>
                </c:pt>
                <c:pt idx="294">
                  <c:v>-1.6224627921643999E-2</c:v>
                </c:pt>
                <c:pt idx="295">
                  <c:v>6.6159355997800595E-2</c:v>
                </c:pt>
                <c:pt idx="296">
                  <c:v>7.1146813190380506E-2</c:v>
                </c:pt>
                <c:pt idx="297">
                  <c:v>3.75835034893564E-2</c:v>
                </c:pt>
                <c:pt idx="298">
                  <c:v>7.8328042076865598E-2</c:v>
                </c:pt>
                <c:pt idx="299">
                  <c:v>4.4246710257998603E-2</c:v>
                </c:pt>
                <c:pt idx="300">
                  <c:v>-2.50341575587187E-3</c:v>
                </c:pt>
                <c:pt idx="301">
                  <c:v>2.4247052889476001E-2</c:v>
                </c:pt>
                <c:pt idx="302">
                  <c:v>-6.99240006909906E-3</c:v>
                </c:pt>
                <c:pt idx="303">
                  <c:v>1.3884324681525599E-3</c:v>
                </c:pt>
                <c:pt idx="304">
                  <c:v>-7.6285020000972301E-3</c:v>
                </c:pt>
                <c:pt idx="305">
                  <c:v>-3.8555013645437501E-2</c:v>
                </c:pt>
                <c:pt idx="306">
                  <c:v>-3.6754498988495303E-2</c:v>
                </c:pt>
                <c:pt idx="307">
                  <c:v>-4.8155352444102698E-2</c:v>
                </c:pt>
                <c:pt idx="308">
                  <c:v>-2.66889213927319E-2</c:v>
                </c:pt>
                <c:pt idx="309">
                  <c:v>-5.11403896250077E-2</c:v>
                </c:pt>
                <c:pt idx="310">
                  <c:v>-5.3003498714437797E-2</c:v>
                </c:pt>
                <c:pt idx="311">
                  <c:v>-6.4245196152945497E-3</c:v>
                </c:pt>
                <c:pt idx="312">
                  <c:v>-4.5764782639419098E-2</c:v>
                </c:pt>
                <c:pt idx="313">
                  <c:v>-2.5156440391882001E-2</c:v>
                </c:pt>
                <c:pt idx="314">
                  <c:v>-2.55660659118623E-2</c:v>
                </c:pt>
                <c:pt idx="315">
                  <c:v>-3.47792591188682E-2</c:v>
                </c:pt>
                <c:pt idx="316">
                  <c:v>-5.4793323525749303E-2</c:v>
                </c:pt>
                <c:pt idx="317">
                  <c:v>-0.13294206778133999</c:v>
                </c:pt>
                <c:pt idx="318">
                  <c:v>-4.2352251849711399E-2</c:v>
                </c:pt>
                <c:pt idx="319">
                  <c:v>-6.6560566713859098E-2</c:v>
                </c:pt>
                <c:pt idx="320">
                  <c:v>-4.2927705327696998E-2</c:v>
                </c:pt>
                <c:pt idx="321">
                  <c:v>-3.00358382955987E-2</c:v>
                </c:pt>
                <c:pt idx="322">
                  <c:v>-6.3130659676065196E-2</c:v>
                </c:pt>
                <c:pt idx="323">
                  <c:v>-6.4785029583553394E-2</c:v>
                </c:pt>
                <c:pt idx="324">
                  <c:v>-3.06101924275794E-2</c:v>
                </c:pt>
                <c:pt idx="325">
                  <c:v>-2.26252682180452E-2</c:v>
                </c:pt>
                <c:pt idx="326">
                  <c:v>-7.1610483610736506E-2</c:v>
                </c:pt>
                <c:pt idx="327">
                  <c:v>-2.0722489197405599E-2</c:v>
                </c:pt>
                <c:pt idx="328">
                  <c:v>-8.9422343852932198E-2</c:v>
                </c:pt>
                <c:pt idx="329">
                  <c:v>-3.9245056411370202E-2</c:v>
                </c:pt>
                <c:pt idx="330">
                  <c:v>-3.9499518026804202E-2</c:v>
                </c:pt>
                <c:pt idx="331">
                  <c:v>-4.5579644573010697E-2</c:v>
                </c:pt>
                <c:pt idx="332">
                  <c:v>-7.5853111612404295E-2</c:v>
                </c:pt>
                <c:pt idx="333">
                  <c:v>-8.2386615934593593E-2</c:v>
                </c:pt>
                <c:pt idx="334">
                  <c:v>-2.38104693443912E-2</c:v>
                </c:pt>
                <c:pt idx="335">
                  <c:v>-4.1875291248218503E-2</c:v>
                </c:pt>
                <c:pt idx="336">
                  <c:v>-9.54717526175166E-2</c:v>
                </c:pt>
                <c:pt idx="337">
                  <c:v>-5.1515051551236299E-2</c:v>
                </c:pt>
                <c:pt idx="338">
                  <c:v>-4.90084990929089E-2</c:v>
                </c:pt>
                <c:pt idx="339">
                  <c:v>-6.7569236117104303E-2</c:v>
                </c:pt>
                <c:pt idx="340">
                  <c:v>-5.4476988542972997E-2</c:v>
                </c:pt>
                <c:pt idx="341">
                  <c:v>-6.0590129798467798E-2</c:v>
                </c:pt>
                <c:pt idx="342">
                  <c:v>-7.5936436222311804E-2</c:v>
                </c:pt>
                <c:pt idx="343">
                  <c:v>-9.6850102899846705E-2</c:v>
                </c:pt>
                <c:pt idx="344">
                  <c:v>-1.4503812394786E-2</c:v>
                </c:pt>
                <c:pt idx="345">
                  <c:v>8.4810978432901807E-2</c:v>
                </c:pt>
                <c:pt idx="346">
                  <c:v>-0.10425924301069001</c:v>
                </c:pt>
                <c:pt idx="347">
                  <c:v>-6.8639050052762898E-2</c:v>
                </c:pt>
                <c:pt idx="348">
                  <c:v>-3.7872924071945299E-2</c:v>
                </c:pt>
                <c:pt idx="349">
                  <c:v>-0.11824980180094601</c:v>
                </c:pt>
                <c:pt idx="350">
                  <c:v>-5.9648418952371302E-2</c:v>
                </c:pt>
                <c:pt idx="351">
                  <c:v>-0.10929788145298901</c:v>
                </c:pt>
                <c:pt idx="352">
                  <c:v>-0.103640544601831</c:v>
                </c:pt>
                <c:pt idx="353">
                  <c:v>-0.108058441540305</c:v>
                </c:pt>
                <c:pt idx="354">
                  <c:v>-0.111726712472872</c:v>
                </c:pt>
                <c:pt idx="355">
                  <c:v>-9.8538932213270994E-2</c:v>
                </c:pt>
                <c:pt idx="356">
                  <c:v>-7.7669835506714205E-2</c:v>
                </c:pt>
                <c:pt idx="357">
                  <c:v>-0.100514407673441</c:v>
                </c:pt>
                <c:pt idx="358">
                  <c:v>-0.114811256364784</c:v>
                </c:pt>
                <c:pt idx="359">
                  <c:v>-0.13160637880473999</c:v>
                </c:pt>
                <c:pt idx="360">
                  <c:v>-0.13152209523886399</c:v>
                </c:pt>
                <c:pt idx="361">
                  <c:v>-0.12479224618781699</c:v>
                </c:pt>
                <c:pt idx="362">
                  <c:v>-0.12748694249347001</c:v>
                </c:pt>
                <c:pt idx="363">
                  <c:v>-0.10680067083129299</c:v>
                </c:pt>
                <c:pt idx="364">
                  <c:v>-0.132496693431258</c:v>
                </c:pt>
                <c:pt idx="365">
                  <c:v>-0.108236317916444</c:v>
                </c:pt>
                <c:pt idx="366">
                  <c:v>-0.15736046586835001</c:v>
                </c:pt>
                <c:pt idx="367">
                  <c:v>-0.12961217727370899</c:v>
                </c:pt>
                <c:pt idx="368">
                  <c:v>-0.16606934491103401</c:v>
                </c:pt>
                <c:pt idx="369">
                  <c:v>-0.138746623507359</c:v>
                </c:pt>
                <c:pt idx="370">
                  <c:v>-0.16658871566855199</c:v>
                </c:pt>
                <c:pt idx="371">
                  <c:v>-0.161736390409982</c:v>
                </c:pt>
                <c:pt idx="372">
                  <c:v>-0.159076504277683</c:v>
                </c:pt>
                <c:pt idx="373">
                  <c:v>-0.12996204265000399</c:v>
                </c:pt>
                <c:pt idx="374">
                  <c:v>-0.16650416803079099</c:v>
                </c:pt>
                <c:pt idx="375">
                  <c:v>-0.12252960386173101</c:v>
                </c:pt>
                <c:pt idx="376">
                  <c:v>-0.118669285957164</c:v>
                </c:pt>
                <c:pt idx="377">
                  <c:v>-0.118850504466066</c:v>
                </c:pt>
                <c:pt idx="378">
                  <c:v>-0.20664371257566599</c:v>
                </c:pt>
                <c:pt idx="379">
                  <c:v>-0.11363716139147501</c:v>
                </c:pt>
                <c:pt idx="380">
                  <c:v>-0.16605704137921101</c:v>
                </c:pt>
                <c:pt idx="381">
                  <c:v>-0.15786012144713801</c:v>
                </c:pt>
                <c:pt idx="382">
                  <c:v>-0.113499849833383</c:v>
                </c:pt>
                <c:pt idx="383">
                  <c:v>-0.13986500080904801</c:v>
                </c:pt>
                <c:pt idx="384">
                  <c:v>-0.12508780523643501</c:v>
                </c:pt>
                <c:pt idx="385">
                  <c:v>-0.121665149078082</c:v>
                </c:pt>
                <c:pt idx="386">
                  <c:v>-0.159211540939527</c:v>
                </c:pt>
                <c:pt idx="387">
                  <c:v>-0.144049371193822</c:v>
                </c:pt>
                <c:pt idx="388">
                  <c:v>-0.122983677140411</c:v>
                </c:pt>
                <c:pt idx="389">
                  <c:v>-0.293793862505277</c:v>
                </c:pt>
                <c:pt idx="390">
                  <c:v>-0.129356555253653</c:v>
                </c:pt>
                <c:pt idx="391">
                  <c:v>-0.13140643912724201</c:v>
                </c:pt>
                <c:pt idx="392">
                  <c:v>-0.12484373588365801</c:v>
                </c:pt>
                <c:pt idx="393">
                  <c:v>-0.21561470009505301</c:v>
                </c:pt>
                <c:pt idx="394">
                  <c:v>-0.12035337221462</c:v>
                </c:pt>
                <c:pt idx="395">
                  <c:v>-0.13164828624158001</c:v>
                </c:pt>
                <c:pt idx="396">
                  <c:v>-0.16241904692371201</c:v>
                </c:pt>
                <c:pt idx="397">
                  <c:v>-0.126583469412507</c:v>
                </c:pt>
                <c:pt idx="398">
                  <c:v>-0.123261224151198</c:v>
                </c:pt>
                <c:pt idx="399">
                  <c:v>-0.128933326302199</c:v>
                </c:pt>
                <c:pt idx="400">
                  <c:v>-0.12667009467753401</c:v>
                </c:pt>
                <c:pt idx="401">
                  <c:v>-0.164832004516026</c:v>
                </c:pt>
                <c:pt idx="402">
                  <c:v>-0.166369969179195</c:v>
                </c:pt>
                <c:pt idx="403">
                  <c:v>-0.17965451272951699</c:v>
                </c:pt>
                <c:pt idx="404">
                  <c:v>-0.13480595991368499</c:v>
                </c:pt>
                <c:pt idx="405">
                  <c:v>-0.30504429856153997</c:v>
                </c:pt>
                <c:pt idx="406">
                  <c:v>-0.15116356463448999</c:v>
                </c:pt>
                <c:pt idx="407">
                  <c:v>-0.108669054005138</c:v>
                </c:pt>
                <c:pt idx="408">
                  <c:v>-0.16298488877048101</c:v>
                </c:pt>
                <c:pt idx="409">
                  <c:v>-0.13445308481940499</c:v>
                </c:pt>
                <c:pt idx="410">
                  <c:v>-0.12025712471722499</c:v>
                </c:pt>
                <c:pt idx="411">
                  <c:v>-0.11651972559660401</c:v>
                </c:pt>
                <c:pt idx="412">
                  <c:v>-0.116775708593874</c:v>
                </c:pt>
                <c:pt idx="413">
                  <c:v>-0.126347185741987</c:v>
                </c:pt>
                <c:pt idx="414">
                  <c:v>-0.12946919501267701</c:v>
                </c:pt>
                <c:pt idx="415">
                  <c:v>-0.13405079464059699</c:v>
                </c:pt>
                <c:pt idx="416">
                  <c:v>-0.118137275067269</c:v>
                </c:pt>
                <c:pt idx="417">
                  <c:v>-0.113601205260306</c:v>
                </c:pt>
                <c:pt idx="418">
                  <c:v>-0.112335263818059</c:v>
                </c:pt>
                <c:pt idx="419">
                  <c:v>-0.120484394733161</c:v>
                </c:pt>
                <c:pt idx="420">
                  <c:v>-0.155823563846888</c:v>
                </c:pt>
                <c:pt idx="421">
                  <c:v>-0.174505457799255</c:v>
                </c:pt>
                <c:pt idx="422">
                  <c:v>-0.13240096163526699</c:v>
                </c:pt>
                <c:pt idx="423">
                  <c:v>-0.13959578602950301</c:v>
                </c:pt>
                <c:pt idx="424">
                  <c:v>-0.148595373661388</c:v>
                </c:pt>
                <c:pt idx="425">
                  <c:v>-0.145560467776885</c:v>
                </c:pt>
                <c:pt idx="426">
                  <c:v>-0.11679851683049</c:v>
                </c:pt>
                <c:pt idx="427">
                  <c:v>-0.131419145898719</c:v>
                </c:pt>
                <c:pt idx="428">
                  <c:v>-0.13362087441038301</c:v>
                </c:pt>
                <c:pt idx="429">
                  <c:v>-0.14614396497641599</c:v>
                </c:pt>
                <c:pt idx="430">
                  <c:v>-0.14108108293017499</c:v>
                </c:pt>
                <c:pt idx="431">
                  <c:v>-0.124989901771064</c:v>
                </c:pt>
                <c:pt idx="432">
                  <c:v>-0.136098375435108</c:v>
                </c:pt>
                <c:pt idx="433">
                  <c:v>-0.119040711979779</c:v>
                </c:pt>
                <c:pt idx="434">
                  <c:v>-0.123917141727462</c:v>
                </c:pt>
                <c:pt idx="435">
                  <c:v>-0.15616627393129601</c:v>
                </c:pt>
                <c:pt idx="436">
                  <c:v>-0.123131017347181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940496"/>
        <c:axId val="268936576"/>
      </c:lineChart>
      <c:catAx>
        <c:axId val="2689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36576"/>
        <c:crosses val="autoZero"/>
        <c:auto val="1"/>
        <c:lblAlgn val="ctr"/>
        <c:lblOffset val="100"/>
        <c:noMultiLvlLbl val="0"/>
      </c:catAx>
      <c:valAx>
        <c:axId val="2689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4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95</xdr:row>
      <xdr:rowOff>128587</xdr:rowOff>
    </xdr:from>
    <xdr:to>
      <xdr:col>19</xdr:col>
      <xdr:colOff>304800</xdr:colOff>
      <xdr:row>113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0</xdr:row>
      <xdr:rowOff>157162</xdr:rowOff>
    </xdr:from>
    <xdr:to>
      <xdr:col>17</xdr:col>
      <xdr:colOff>314324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23811</xdr:rowOff>
    </xdr:from>
    <xdr:to>
      <xdr:col>17</xdr:col>
      <xdr:colOff>190500</xdr:colOff>
      <xdr:row>20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</xdr:row>
      <xdr:rowOff>119061</xdr:rowOff>
    </xdr:from>
    <xdr:to>
      <xdr:col>17</xdr:col>
      <xdr:colOff>400049</xdr:colOff>
      <xdr:row>21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157162</xdr:rowOff>
    </xdr:from>
    <xdr:to>
      <xdr:col>17</xdr:col>
      <xdr:colOff>447674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5"/>
  <sheetViews>
    <sheetView topLeftCell="A91" zoomScale="85" zoomScaleNormal="85" workbookViewId="0">
      <selection activeCell="F102" sqref="F102"/>
    </sheetView>
  </sheetViews>
  <sheetFormatPr defaultRowHeight="15" x14ac:dyDescent="0.25"/>
  <sheetData>
    <row r="1" spans="1:1" x14ac:dyDescent="0.25">
      <c r="A1">
        <v>-1.68619169522473</v>
      </c>
    </row>
    <row r="2" spans="1:1" x14ac:dyDescent="0.25">
      <c r="A2">
        <v>0.58095540799383105</v>
      </c>
    </row>
    <row r="3" spans="1:1" x14ac:dyDescent="0.25">
      <c r="A3">
        <v>0.55204899984533595</v>
      </c>
    </row>
    <row r="4" spans="1:1" x14ac:dyDescent="0.25">
      <c r="A4">
        <v>0.62790150190788396</v>
      </c>
    </row>
    <row r="5" spans="1:1" x14ac:dyDescent="0.25">
      <c r="A5">
        <v>6.8712887270704598E-2</v>
      </c>
    </row>
    <row r="6" spans="1:1" x14ac:dyDescent="0.25">
      <c r="A6">
        <v>0.22273944041492399</v>
      </c>
    </row>
    <row r="7" spans="1:1" x14ac:dyDescent="0.25">
      <c r="A7">
        <v>0.35706240883571599</v>
      </c>
    </row>
    <row r="8" spans="1:1" x14ac:dyDescent="0.25">
      <c r="A8">
        <v>1.14509495431114E-2</v>
      </c>
    </row>
    <row r="9" spans="1:1" x14ac:dyDescent="0.25">
      <c r="A9">
        <v>0.34056415405107598</v>
      </c>
    </row>
    <row r="10" spans="1:1" x14ac:dyDescent="0.25">
      <c r="A10">
        <v>0.28182486791476202</v>
      </c>
    </row>
    <row r="11" spans="1:1" x14ac:dyDescent="0.25">
      <c r="A11">
        <v>0.22101166246041701</v>
      </c>
    </row>
    <row r="12" spans="1:1" x14ac:dyDescent="0.25">
      <c r="A12">
        <v>0.36359939909600297</v>
      </c>
    </row>
    <row r="13" spans="1:1" x14ac:dyDescent="0.25">
      <c r="A13">
        <v>0.40758726141179003</v>
      </c>
    </row>
    <row r="14" spans="1:1" x14ac:dyDescent="0.25">
      <c r="A14">
        <v>-0.45609895932322903</v>
      </c>
    </row>
    <row r="15" spans="1:1" x14ac:dyDescent="0.25">
      <c r="A15">
        <v>0.250092163091933</v>
      </c>
    </row>
    <row r="16" spans="1:1" x14ac:dyDescent="0.25">
      <c r="A16">
        <v>-0.169267517645422</v>
      </c>
    </row>
    <row r="17" spans="1:1" x14ac:dyDescent="0.25">
      <c r="A17">
        <v>-1.2003980222318401E-2</v>
      </c>
    </row>
    <row r="18" spans="1:1" x14ac:dyDescent="0.25">
      <c r="A18">
        <v>0.201052513872606</v>
      </c>
    </row>
    <row r="19" spans="1:1" x14ac:dyDescent="0.25">
      <c r="A19">
        <v>0.113038919846915</v>
      </c>
    </row>
    <row r="20" spans="1:1" x14ac:dyDescent="0.25">
      <c r="A20">
        <v>9.5087224096012599E-2</v>
      </c>
    </row>
    <row r="21" spans="1:1" x14ac:dyDescent="0.25">
      <c r="A21">
        <v>0.19776146930951299</v>
      </c>
    </row>
    <row r="22" spans="1:1" x14ac:dyDescent="0.25">
      <c r="A22">
        <v>0.396133688907023</v>
      </c>
    </row>
    <row r="23" spans="1:1" x14ac:dyDescent="0.25">
      <c r="A23">
        <v>0.31988743715338003</v>
      </c>
    </row>
    <row r="24" spans="1:1" x14ac:dyDescent="0.25">
      <c r="A24">
        <v>5.4241754907407E-2</v>
      </c>
    </row>
    <row r="25" spans="1:1" x14ac:dyDescent="0.25">
      <c r="A25">
        <v>0.19085009660143601</v>
      </c>
    </row>
    <row r="26" spans="1:1" x14ac:dyDescent="0.25">
      <c r="A26">
        <v>0.24347364944463601</v>
      </c>
    </row>
    <row r="27" spans="1:1" x14ac:dyDescent="0.25">
      <c r="A27">
        <v>8.1512162294357801E-2</v>
      </c>
    </row>
    <row r="28" spans="1:1" x14ac:dyDescent="0.25">
      <c r="A28">
        <v>0.36085967932209401</v>
      </c>
    </row>
    <row r="29" spans="1:1" x14ac:dyDescent="0.25">
      <c r="A29">
        <v>0.50000031427755498</v>
      </c>
    </row>
    <row r="30" spans="1:1" x14ac:dyDescent="0.25">
      <c r="A30">
        <v>0.27209940319251902</v>
      </c>
    </row>
    <row r="31" spans="1:1" x14ac:dyDescent="0.25">
      <c r="A31">
        <v>0.35353703322515301</v>
      </c>
    </row>
    <row r="32" spans="1:1" x14ac:dyDescent="0.25">
      <c r="A32">
        <v>0.22680160925415799</v>
      </c>
    </row>
    <row r="33" spans="1:1" x14ac:dyDescent="0.25">
      <c r="A33">
        <v>0.41967011024652401</v>
      </c>
    </row>
    <row r="34" spans="1:1" x14ac:dyDescent="0.25">
      <c r="A34">
        <v>0.42961078283090198</v>
      </c>
    </row>
    <row r="35" spans="1:1" x14ac:dyDescent="0.25">
      <c r="A35">
        <v>0.307629964472942</v>
      </c>
    </row>
    <row r="36" spans="1:1" x14ac:dyDescent="0.25">
      <c r="A36">
        <v>0.28307973073708098</v>
      </c>
    </row>
    <row r="37" spans="1:1" x14ac:dyDescent="0.25">
      <c r="A37">
        <v>-6.7222301772892901E-3</v>
      </c>
    </row>
    <row r="38" spans="1:1" x14ac:dyDescent="0.25">
      <c r="A38">
        <v>8.4811630748742595E-2</v>
      </c>
    </row>
    <row r="39" spans="1:1" x14ac:dyDescent="0.25">
      <c r="A39">
        <v>0.22043842093013799</v>
      </c>
    </row>
    <row r="40" spans="1:1" x14ac:dyDescent="0.25">
      <c r="A40">
        <v>0.14635091000342901</v>
      </c>
    </row>
    <row r="41" spans="1:1" x14ac:dyDescent="0.25">
      <c r="A41">
        <v>0.16619702326335201</v>
      </c>
    </row>
    <row r="42" spans="1:1" x14ac:dyDescent="0.25">
      <c r="A42">
        <v>0.31692152777983201</v>
      </c>
    </row>
    <row r="43" spans="1:1" x14ac:dyDescent="0.25">
      <c r="A43">
        <v>0.26889471940395199</v>
      </c>
    </row>
    <row r="44" spans="1:1" x14ac:dyDescent="0.25">
      <c r="A44">
        <v>0.14613345839918501</v>
      </c>
    </row>
    <row r="45" spans="1:1" x14ac:dyDescent="0.25">
      <c r="A45">
        <v>0.25758982927021901</v>
      </c>
    </row>
    <row r="46" spans="1:1" x14ac:dyDescent="0.25">
      <c r="A46">
        <v>0.29948990505268802</v>
      </c>
    </row>
    <row r="47" spans="1:1" x14ac:dyDescent="0.25">
      <c r="A47">
        <v>0.438765781014677</v>
      </c>
    </row>
    <row r="48" spans="1:1" x14ac:dyDescent="0.25">
      <c r="A48">
        <v>0.41755391360337002</v>
      </c>
    </row>
    <row r="49" spans="1:1" x14ac:dyDescent="0.25">
      <c r="A49">
        <v>0.50955050137653701</v>
      </c>
    </row>
    <row r="50" spans="1:1" x14ac:dyDescent="0.25">
      <c r="A50">
        <v>0.24816094403727099</v>
      </c>
    </row>
    <row r="51" spans="1:1" x14ac:dyDescent="0.25">
      <c r="A51">
        <v>0.55681036131547701</v>
      </c>
    </row>
    <row r="52" spans="1:1" x14ac:dyDescent="0.25">
      <c r="A52">
        <v>0.27872789589539498</v>
      </c>
    </row>
    <row r="53" spans="1:1" x14ac:dyDescent="0.25">
      <c r="A53">
        <v>0.54023806132017405</v>
      </c>
    </row>
    <row r="54" spans="1:1" x14ac:dyDescent="0.25">
      <c r="A54">
        <v>0.40168889273100999</v>
      </c>
    </row>
    <row r="55" spans="1:1" x14ac:dyDescent="0.25">
      <c r="A55">
        <v>0.41906476435280998</v>
      </c>
    </row>
    <row r="56" spans="1:1" x14ac:dyDescent="0.25">
      <c r="A56">
        <v>0.31719785755193802</v>
      </c>
    </row>
    <row r="57" spans="1:1" x14ac:dyDescent="0.25">
      <c r="A57">
        <v>0.43101507449041898</v>
      </c>
    </row>
    <row r="58" spans="1:1" x14ac:dyDescent="0.25">
      <c r="A58">
        <v>0.32053282439285202</v>
      </c>
    </row>
    <row r="59" spans="1:1" x14ac:dyDescent="0.25">
      <c r="A59">
        <v>0.20938763721689599</v>
      </c>
    </row>
    <row r="60" spans="1:1" x14ac:dyDescent="0.25">
      <c r="A60">
        <v>0.47539213682553599</v>
      </c>
    </row>
    <row r="61" spans="1:1" x14ac:dyDescent="0.25">
      <c r="A61">
        <v>0.53391445481509403</v>
      </c>
    </row>
    <row r="62" spans="1:1" x14ac:dyDescent="0.25">
      <c r="A62">
        <v>9.7429966645797506E-2</v>
      </c>
    </row>
    <row r="63" spans="1:1" x14ac:dyDescent="0.25">
      <c r="A63">
        <v>0.45053286366418699</v>
      </c>
    </row>
    <row r="64" spans="1:1" x14ac:dyDescent="0.25">
      <c r="A64">
        <v>9.3967890969669302E-2</v>
      </c>
    </row>
    <row r="65" spans="1:1" x14ac:dyDescent="0.25">
      <c r="A65">
        <v>0.434182288209635</v>
      </c>
    </row>
    <row r="66" spans="1:1" x14ac:dyDescent="0.25">
      <c r="A66">
        <v>0.488944076016466</v>
      </c>
    </row>
    <row r="67" spans="1:1" x14ac:dyDescent="0.25">
      <c r="A67">
        <v>0.15831769651779301</v>
      </c>
    </row>
    <row r="68" spans="1:1" x14ac:dyDescent="0.25">
      <c r="A68">
        <v>0.225980240390043</v>
      </c>
    </row>
    <row r="69" spans="1:1" x14ac:dyDescent="0.25">
      <c r="A69">
        <v>0.131532762669203</v>
      </c>
    </row>
    <row r="70" spans="1:1" x14ac:dyDescent="0.25">
      <c r="A70">
        <v>0.33083687036266801</v>
      </c>
    </row>
    <row r="71" spans="1:1" x14ac:dyDescent="0.25">
      <c r="A71">
        <v>0.54965750121536905</v>
      </c>
    </row>
    <row r="72" spans="1:1" x14ac:dyDescent="0.25">
      <c r="A72">
        <v>0.38217086194183603</v>
      </c>
    </row>
    <row r="73" spans="1:1" x14ac:dyDescent="0.25">
      <c r="A73">
        <v>0.32393811304116099</v>
      </c>
    </row>
    <row r="74" spans="1:1" x14ac:dyDescent="0.25">
      <c r="A74">
        <v>0.29436605680223499</v>
      </c>
    </row>
    <row r="75" spans="1:1" x14ac:dyDescent="0.25">
      <c r="A75">
        <v>0.33091473671900201</v>
      </c>
    </row>
    <row r="76" spans="1:1" x14ac:dyDescent="0.25">
      <c r="A76">
        <v>0.443426760840893</v>
      </c>
    </row>
    <row r="77" spans="1:1" x14ac:dyDescent="0.25">
      <c r="A77">
        <v>0.63199877366087798</v>
      </c>
    </row>
    <row r="78" spans="1:1" x14ac:dyDescent="0.25">
      <c r="A78">
        <v>0.51939345194182096</v>
      </c>
    </row>
    <row r="79" spans="1:1" x14ac:dyDescent="0.25">
      <c r="A79">
        <v>0.42255655300115402</v>
      </c>
    </row>
    <row r="80" spans="1:1" x14ac:dyDescent="0.25">
      <c r="A80">
        <v>0.37479627201357701</v>
      </c>
    </row>
    <row r="81" spans="1:1" x14ac:dyDescent="0.25">
      <c r="A81">
        <v>0.45705536957524001</v>
      </c>
    </row>
    <row r="82" spans="1:1" x14ac:dyDescent="0.25">
      <c r="A82">
        <v>0.50671400077545203</v>
      </c>
    </row>
    <row r="83" spans="1:1" x14ac:dyDescent="0.25">
      <c r="A83">
        <v>0.290273230932027</v>
      </c>
    </row>
    <row r="84" spans="1:1" x14ac:dyDescent="0.25">
      <c r="A84">
        <v>0.40756639473293099</v>
      </c>
    </row>
    <row r="85" spans="1:1" x14ac:dyDescent="0.25">
      <c r="A85">
        <v>0.41972686412962501</v>
      </c>
    </row>
    <row r="86" spans="1:1" x14ac:dyDescent="0.25">
      <c r="A86">
        <v>0.45469128096147499</v>
      </c>
    </row>
    <row r="87" spans="1:1" x14ac:dyDescent="0.25">
      <c r="A87">
        <v>0.24855028490943101</v>
      </c>
    </row>
    <row r="88" spans="1:1" x14ac:dyDescent="0.25">
      <c r="A88">
        <v>0.44396013522602701</v>
      </c>
    </row>
    <row r="89" spans="1:1" x14ac:dyDescent="0.25">
      <c r="A89">
        <v>0.24882204566069299</v>
      </c>
    </row>
    <row r="90" spans="1:1" x14ac:dyDescent="0.25">
      <c r="A90">
        <v>0.46195792323822599</v>
      </c>
    </row>
    <row r="91" spans="1:1" x14ac:dyDescent="0.25">
      <c r="A91">
        <v>0.53101696898023698</v>
      </c>
    </row>
    <row r="92" spans="1:1" x14ac:dyDescent="0.25">
      <c r="A92">
        <v>0.61006766380649202</v>
      </c>
    </row>
    <row r="93" spans="1:1" x14ac:dyDescent="0.25">
      <c r="A93">
        <v>0.66577686754240595</v>
      </c>
    </row>
    <row r="94" spans="1:1" x14ac:dyDescent="0.25">
      <c r="A94">
        <v>0.64171123734608804</v>
      </c>
    </row>
    <row r="95" spans="1:1" x14ac:dyDescent="0.25">
      <c r="A95">
        <v>0.70971342899775203</v>
      </c>
    </row>
    <row r="96" spans="1:1" x14ac:dyDescent="0.25">
      <c r="A96">
        <v>0.43443404648442502</v>
      </c>
    </row>
    <row r="97" spans="1:1" x14ac:dyDescent="0.25">
      <c r="A97">
        <v>0.45374250677535</v>
      </c>
    </row>
    <row r="98" spans="1:1" x14ac:dyDescent="0.25">
      <c r="A98">
        <v>0.46310555213958299</v>
      </c>
    </row>
    <row r="99" spans="1:1" x14ac:dyDescent="0.25">
      <c r="A99">
        <v>0.41995377147200402</v>
      </c>
    </row>
    <row r="100" spans="1:1" x14ac:dyDescent="0.25">
      <c r="A100">
        <v>0.54406094889374401</v>
      </c>
    </row>
    <row r="101" spans="1:1" x14ac:dyDescent="0.25">
      <c r="A101">
        <v>0.45308834576300799</v>
      </c>
    </row>
    <row r="102" spans="1:1" x14ac:dyDescent="0.25">
      <c r="A102">
        <v>0.34044267677241002</v>
      </c>
    </row>
    <row r="103" spans="1:1" x14ac:dyDescent="0.25">
      <c r="A103">
        <v>0.63366118480304201</v>
      </c>
    </row>
    <row r="104" spans="1:1" x14ac:dyDescent="0.25">
      <c r="A104">
        <v>0.29461050246991599</v>
      </c>
    </row>
    <row r="105" spans="1:1" x14ac:dyDescent="0.25">
      <c r="A105">
        <v>0.46375126509911302</v>
      </c>
    </row>
    <row r="106" spans="1:1" x14ac:dyDescent="0.25">
      <c r="A106">
        <v>0.55529514454747997</v>
      </c>
    </row>
    <row r="107" spans="1:1" x14ac:dyDescent="0.25">
      <c r="A107">
        <v>0.41890668254340702</v>
      </c>
    </row>
    <row r="108" spans="1:1" x14ac:dyDescent="0.25">
      <c r="A108">
        <v>0.29028002123343999</v>
      </c>
    </row>
    <row r="109" spans="1:1" x14ac:dyDescent="0.25">
      <c r="A109">
        <v>0.41625033769296199</v>
      </c>
    </row>
    <row r="110" spans="1:1" x14ac:dyDescent="0.25">
      <c r="A110">
        <v>0.226242205598716</v>
      </c>
    </row>
    <row r="111" spans="1:1" x14ac:dyDescent="0.25">
      <c r="A111">
        <v>0.51773697551975295</v>
      </c>
    </row>
    <row r="112" spans="1:1" x14ac:dyDescent="0.25">
      <c r="A112">
        <v>0.46222654821697301</v>
      </c>
    </row>
    <row r="113" spans="1:1" x14ac:dyDescent="0.25">
      <c r="A113">
        <v>0.43558333176966302</v>
      </c>
    </row>
    <row r="114" spans="1:1" x14ac:dyDescent="0.25">
      <c r="A114">
        <v>0.24309899745489999</v>
      </c>
    </row>
    <row r="115" spans="1:1" x14ac:dyDescent="0.25">
      <c r="A115">
        <v>0.37364114037337298</v>
      </c>
    </row>
    <row r="116" spans="1:1" x14ac:dyDescent="0.25">
      <c r="A116">
        <v>0.61054507744227104</v>
      </c>
    </row>
    <row r="117" spans="1:1" x14ac:dyDescent="0.25">
      <c r="A117">
        <v>0.183986928445383</v>
      </c>
    </row>
    <row r="118" spans="1:1" x14ac:dyDescent="0.25">
      <c r="A118">
        <v>0.18881666988005599</v>
      </c>
    </row>
    <row r="119" spans="1:1" x14ac:dyDescent="0.25">
      <c r="A119">
        <v>0.56567690210664001</v>
      </c>
    </row>
    <row r="120" spans="1:1" x14ac:dyDescent="0.25">
      <c r="A120">
        <v>0.42875814362944398</v>
      </c>
    </row>
    <row r="121" spans="1:1" x14ac:dyDescent="0.25">
      <c r="A121">
        <v>0.45735251058625997</v>
      </c>
    </row>
    <row r="122" spans="1:1" x14ac:dyDescent="0.25">
      <c r="A122">
        <v>0.16071069445656699</v>
      </c>
    </row>
    <row r="123" spans="1:1" x14ac:dyDescent="0.25">
      <c r="A123">
        <v>0.26652344539991502</v>
      </c>
    </row>
    <row r="124" spans="1:1" x14ac:dyDescent="0.25">
      <c r="A124">
        <v>0.27388040224134103</v>
      </c>
    </row>
    <row r="125" spans="1:1" x14ac:dyDescent="0.25">
      <c r="A125">
        <v>0.56526101259732697</v>
      </c>
    </row>
    <row r="126" spans="1:1" x14ac:dyDescent="0.25">
      <c r="A126">
        <v>0.54957476402000005</v>
      </c>
    </row>
    <row r="127" spans="1:1" x14ac:dyDescent="0.25">
      <c r="A127">
        <v>0.43460570746808602</v>
      </c>
    </row>
    <row r="128" spans="1:1" x14ac:dyDescent="0.25">
      <c r="A128">
        <v>0.49989269558523303</v>
      </c>
    </row>
    <row r="129" spans="1:1" x14ac:dyDescent="0.25">
      <c r="A129">
        <v>0.31130080153975198</v>
      </c>
    </row>
    <row r="130" spans="1:1" x14ac:dyDescent="0.25">
      <c r="A130">
        <v>0.49218513834093802</v>
      </c>
    </row>
    <row r="131" spans="1:1" x14ac:dyDescent="0.25">
      <c r="A131">
        <v>0.32337275152975398</v>
      </c>
    </row>
    <row r="132" spans="1:1" x14ac:dyDescent="0.25">
      <c r="A132">
        <v>0.46890801443183899</v>
      </c>
    </row>
    <row r="133" spans="1:1" x14ac:dyDescent="0.25">
      <c r="A133">
        <v>0.26117597349045002</v>
      </c>
    </row>
    <row r="134" spans="1:1" x14ac:dyDescent="0.25">
      <c r="A134">
        <v>0.54351126719421405</v>
      </c>
    </row>
    <row r="135" spans="1:1" x14ac:dyDescent="0.25">
      <c r="A135">
        <v>0.47946612523844201</v>
      </c>
    </row>
    <row r="136" spans="1:1" x14ac:dyDescent="0.25">
      <c r="A136">
        <v>0.55523856148071804</v>
      </c>
    </row>
    <row r="137" spans="1:1" x14ac:dyDescent="0.25">
      <c r="A137">
        <v>0.52587011438168096</v>
      </c>
    </row>
    <row r="138" spans="1:1" x14ac:dyDescent="0.25">
      <c r="A138">
        <v>0.58711583894981001</v>
      </c>
    </row>
    <row r="139" spans="1:1" x14ac:dyDescent="0.25">
      <c r="A139">
        <v>0.52793108115592202</v>
      </c>
    </row>
    <row r="140" spans="1:1" x14ac:dyDescent="0.25">
      <c r="A140">
        <v>0.37603872509827702</v>
      </c>
    </row>
    <row r="141" spans="1:1" x14ac:dyDescent="0.25">
      <c r="A141">
        <v>0.59966392274410296</v>
      </c>
    </row>
    <row r="142" spans="1:1" x14ac:dyDescent="0.25">
      <c r="A142">
        <v>0.59849058561539403</v>
      </c>
    </row>
    <row r="143" spans="1:1" x14ac:dyDescent="0.25">
      <c r="A143">
        <v>0.47051750269407899</v>
      </c>
    </row>
    <row r="144" spans="1:1" x14ac:dyDescent="0.25">
      <c r="A144">
        <v>0.28034709753403197</v>
      </c>
    </row>
    <row r="145" spans="1:1" x14ac:dyDescent="0.25">
      <c r="A145">
        <v>0.25338201916986303</v>
      </c>
    </row>
    <row r="146" spans="1:1" x14ac:dyDescent="0.25">
      <c r="A146">
        <v>0.52882041497977195</v>
      </c>
    </row>
    <row r="147" spans="1:1" x14ac:dyDescent="0.25">
      <c r="A147">
        <v>0.33949805165917202</v>
      </c>
    </row>
    <row r="148" spans="1:1" x14ac:dyDescent="0.25">
      <c r="A148">
        <v>0.54022248428599295</v>
      </c>
    </row>
    <row r="149" spans="1:1" x14ac:dyDescent="0.25">
      <c r="A149">
        <v>0.36971365609294898</v>
      </c>
    </row>
    <row r="150" spans="1:1" x14ac:dyDescent="0.25">
      <c r="A150">
        <v>0.52333107426939895</v>
      </c>
    </row>
    <row r="151" spans="1:1" x14ac:dyDescent="0.25">
      <c r="A151">
        <v>0.50491083948442805</v>
      </c>
    </row>
    <row r="152" spans="1:1" x14ac:dyDescent="0.25">
      <c r="A152">
        <v>0.312857664205766</v>
      </c>
    </row>
    <row r="153" spans="1:1" x14ac:dyDescent="0.25">
      <c r="A153">
        <v>0.49852170693222603</v>
      </c>
    </row>
    <row r="154" spans="1:1" x14ac:dyDescent="0.25">
      <c r="A154">
        <v>0.22428120789386799</v>
      </c>
    </row>
    <row r="155" spans="1:1" x14ac:dyDescent="0.25">
      <c r="A155">
        <v>0.56574510099243103</v>
      </c>
    </row>
    <row r="156" spans="1:1" x14ac:dyDescent="0.25">
      <c r="A156">
        <v>0.61030979213595105</v>
      </c>
    </row>
    <row r="157" spans="1:1" x14ac:dyDescent="0.25">
      <c r="A157">
        <v>0.491212704299481</v>
      </c>
    </row>
    <row r="158" spans="1:1" x14ac:dyDescent="0.25">
      <c r="A158">
        <v>0.65964682133817099</v>
      </c>
    </row>
    <row r="159" spans="1:1" x14ac:dyDescent="0.25">
      <c r="A159">
        <v>0.53647775013198795</v>
      </c>
    </row>
    <row r="160" spans="1:1" x14ac:dyDescent="0.25">
      <c r="A160">
        <v>0.60846862223051001</v>
      </c>
    </row>
    <row r="161" spans="1:1" x14ac:dyDescent="0.25">
      <c r="A161">
        <v>0.37305926317649801</v>
      </c>
    </row>
    <row r="162" spans="1:1" x14ac:dyDescent="0.25">
      <c r="A162">
        <v>0.36339900896327099</v>
      </c>
    </row>
    <row r="163" spans="1:1" x14ac:dyDescent="0.25">
      <c r="A163">
        <v>0.47797951295512597</v>
      </c>
    </row>
    <row r="164" spans="1:1" x14ac:dyDescent="0.25">
      <c r="A164">
        <v>0.55018140185745601</v>
      </c>
    </row>
    <row r="165" spans="1:1" x14ac:dyDescent="0.25">
      <c r="A165">
        <v>0.57380075757925497</v>
      </c>
    </row>
    <row r="166" spans="1:1" x14ac:dyDescent="0.25">
      <c r="A166">
        <v>0.477412785881208</v>
      </c>
    </row>
    <row r="167" spans="1:1" x14ac:dyDescent="0.25">
      <c r="A167">
        <v>0.23935810447209699</v>
      </c>
    </row>
    <row r="168" spans="1:1" x14ac:dyDescent="0.25">
      <c r="A168">
        <v>0.208840696331142</v>
      </c>
    </row>
    <row r="169" spans="1:1" x14ac:dyDescent="0.25">
      <c r="A169">
        <v>0.20388772680914999</v>
      </c>
    </row>
    <row r="170" spans="1:1" x14ac:dyDescent="0.25">
      <c r="A170">
        <v>0.51213497501066596</v>
      </c>
    </row>
    <row r="171" spans="1:1" x14ac:dyDescent="0.25">
      <c r="A171">
        <v>0.25914107295232502</v>
      </c>
    </row>
    <row r="172" spans="1:1" x14ac:dyDescent="0.25">
      <c r="A172">
        <v>0.16332543024669599</v>
      </c>
    </row>
    <row r="173" spans="1:1" x14ac:dyDescent="0.25">
      <c r="A173">
        <v>0.20362078107373999</v>
      </c>
    </row>
    <row r="174" spans="1:1" x14ac:dyDescent="0.25">
      <c r="A174">
        <v>0.21628982605708499</v>
      </c>
    </row>
    <row r="175" spans="1:1" x14ac:dyDescent="0.25">
      <c r="A175">
        <v>0.257010852608964</v>
      </c>
    </row>
    <row r="176" spans="1:1" x14ac:dyDescent="0.25">
      <c r="A176">
        <v>0.44426481537490398</v>
      </c>
    </row>
    <row r="177" spans="1:1" x14ac:dyDescent="0.25">
      <c r="A177">
        <v>0.31975789710555402</v>
      </c>
    </row>
    <row r="178" spans="1:1" x14ac:dyDescent="0.25">
      <c r="A178">
        <v>0.140033828016983</v>
      </c>
    </row>
    <row r="179" spans="1:1" x14ac:dyDescent="0.25">
      <c r="A179">
        <v>8.6522300529129695E-2</v>
      </c>
    </row>
    <row r="180" spans="1:1" x14ac:dyDescent="0.25">
      <c r="A180">
        <v>0.38419572748063702</v>
      </c>
    </row>
    <row r="181" spans="1:1" x14ac:dyDescent="0.25">
      <c r="A181">
        <v>0.41203343980142099</v>
      </c>
    </row>
    <row r="182" spans="1:1" x14ac:dyDescent="0.25">
      <c r="A182">
        <v>0.256693241304566</v>
      </c>
    </row>
    <row r="183" spans="1:1" x14ac:dyDescent="0.25">
      <c r="A183">
        <v>0.33554377835919003</v>
      </c>
    </row>
    <row r="184" spans="1:1" x14ac:dyDescent="0.25">
      <c r="A184">
        <v>0.57095173613942296</v>
      </c>
    </row>
    <row r="185" spans="1:1" x14ac:dyDescent="0.25">
      <c r="A185">
        <v>0.491989179153273</v>
      </c>
    </row>
    <row r="186" spans="1:1" x14ac:dyDescent="0.25">
      <c r="A186">
        <v>0.40949633456038298</v>
      </c>
    </row>
    <row r="187" spans="1:1" x14ac:dyDescent="0.25">
      <c r="A187">
        <v>0.48297210352338998</v>
      </c>
    </row>
    <row r="188" spans="1:1" x14ac:dyDescent="0.25">
      <c r="A188">
        <v>0.47983074112549601</v>
      </c>
    </row>
    <row r="189" spans="1:1" x14ac:dyDescent="0.25">
      <c r="A189">
        <v>0.31753825189662799</v>
      </c>
    </row>
    <row r="190" spans="1:1" x14ac:dyDescent="0.25">
      <c r="A190">
        <v>0.47662287391278202</v>
      </c>
    </row>
    <row r="191" spans="1:1" x14ac:dyDescent="0.25">
      <c r="A191">
        <v>0.29206678322093899</v>
      </c>
    </row>
    <row r="192" spans="1:1" x14ac:dyDescent="0.25">
      <c r="A192">
        <v>0.46867754828848002</v>
      </c>
    </row>
    <row r="193" spans="1:1" x14ac:dyDescent="0.25">
      <c r="A193">
        <v>0.361171377941159</v>
      </c>
    </row>
    <row r="194" spans="1:1" x14ac:dyDescent="0.25">
      <c r="A194">
        <v>0.43298542297718901</v>
      </c>
    </row>
    <row r="195" spans="1:1" x14ac:dyDescent="0.25">
      <c r="A195">
        <v>0.28390909184316399</v>
      </c>
    </row>
    <row r="196" spans="1:1" x14ac:dyDescent="0.25">
      <c r="A196">
        <v>4.1420345875162003E-2</v>
      </c>
    </row>
    <row r="197" spans="1:1" x14ac:dyDescent="0.25">
      <c r="A197">
        <v>0.311733775023188</v>
      </c>
    </row>
    <row r="198" spans="1:1" x14ac:dyDescent="0.25">
      <c r="A198">
        <v>0.222200414507469</v>
      </c>
    </row>
    <row r="199" spans="1:1" x14ac:dyDescent="0.25">
      <c r="A199">
        <v>0.24437104400874901</v>
      </c>
    </row>
    <row r="200" spans="1:1" x14ac:dyDescent="0.25">
      <c r="A200">
        <v>0.173673093880548</v>
      </c>
    </row>
    <row r="201" spans="1:1" x14ac:dyDescent="0.25">
      <c r="A201">
        <v>0.28962189161702301</v>
      </c>
    </row>
    <row r="202" spans="1:1" x14ac:dyDescent="0.25">
      <c r="A202">
        <v>0.29599398006005501</v>
      </c>
    </row>
    <row r="203" spans="1:1" x14ac:dyDescent="0.25">
      <c r="A203">
        <v>0.28006825663251</v>
      </c>
    </row>
    <row r="204" spans="1:1" x14ac:dyDescent="0.25">
      <c r="A204">
        <v>9.0329244552722801E-2</v>
      </c>
    </row>
    <row r="205" spans="1:1" x14ac:dyDescent="0.25">
      <c r="A205">
        <v>0.19190756353741201</v>
      </c>
    </row>
    <row r="206" spans="1:1" x14ac:dyDescent="0.25">
      <c r="A206">
        <v>0.20110685519261901</v>
      </c>
    </row>
    <row r="207" spans="1:1" x14ac:dyDescent="0.25">
      <c r="A207">
        <v>0.36137006548438699</v>
      </c>
    </row>
    <row r="208" spans="1:1" x14ac:dyDescent="0.25">
      <c r="A208">
        <v>0.32521503535350499</v>
      </c>
    </row>
    <row r="209" spans="1:1" x14ac:dyDescent="0.25">
      <c r="A209">
        <v>0.17460429065462099</v>
      </c>
    </row>
    <row r="210" spans="1:1" x14ac:dyDescent="0.25">
      <c r="A210">
        <v>0.156945344926848</v>
      </c>
    </row>
    <row r="211" spans="1:1" x14ac:dyDescent="0.25">
      <c r="A211">
        <v>0.34627100815630402</v>
      </c>
    </row>
    <row r="212" spans="1:1" x14ac:dyDescent="0.25">
      <c r="A212">
        <v>0.59956108617899295</v>
      </c>
    </row>
    <row r="213" spans="1:1" x14ac:dyDescent="0.25">
      <c r="A213">
        <v>0.53269470710480005</v>
      </c>
    </row>
    <row r="214" spans="1:1" x14ac:dyDescent="0.25">
      <c r="A214">
        <v>0.61820010307085305</v>
      </c>
    </row>
    <row r="215" spans="1:1" x14ac:dyDescent="0.25">
      <c r="A215">
        <v>0.62639243870921701</v>
      </c>
    </row>
    <row r="216" spans="1:1" x14ac:dyDescent="0.25">
      <c r="A216">
        <v>0.56660323321083705</v>
      </c>
    </row>
    <row r="217" spans="1:1" x14ac:dyDescent="0.25">
      <c r="A217">
        <v>0.707057957575285</v>
      </c>
    </row>
    <row r="218" spans="1:1" x14ac:dyDescent="0.25">
      <c r="A218">
        <v>0.65301312771727904</v>
      </c>
    </row>
    <row r="219" spans="1:1" x14ac:dyDescent="0.25">
      <c r="A219">
        <v>0.72646643348313999</v>
      </c>
    </row>
    <row r="220" spans="1:1" x14ac:dyDescent="0.25">
      <c r="A220">
        <v>0.75198140269575198</v>
      </c>
    </row>
    <row r="221" spans="1:1" x14ac:dyDescent="0.25">
      <c r="A221">
        <v>0.68806849016148997</v>
      </c>
    </row>
    <row r="222" spans="1:1" x14ac:dyDescent="0.25">
      <c r="A222">
        <v>0.81242069633083203</v>
      </c>
    </row>
    <row r="223" spans="1:1" x14ac:dyDescent="0.25">
      <c r="A223">
        <v>0.66248704129427904</v>
      </c>
    </row>
    <row r="224" spans="1:1" x14ac:dyDescent="0.25">
      <c r="A224">
        <v>0.79207212575589203</v>
      </c>
    </row>
    <row r="225" spans="1:1" x14ac:dyDescent="0.25">
      <c r="A225">
        <v>0.53417345400564697</v>
      </c>
    </row>
    <row r="226" spans="1:1" x14ac:dyDescent="0.25">
      <c r="A226">
        <v>0.71008614816289195</v>
      </c>
    </row>
    <row r="227" spans="1:1" x14ac:dyDescent="0.25">
      <c r="A227">
        <v>0.95817563045006504</v>
      </c>
    </row>
    <row r="228" spans="1:1" x14ac:dyDescent="0.25">
      <c r="A228">
        <v>0.95428765918208203</v>
      </c>
    </row>
    <row r="229" spans="1:1" x14ac:dyDescent="0.25">
      <c r="A229">
        <v>0.90650354562667201</v>
      </c>
    </row>
    <row r="230" spans="1:1" x14ac:dyDescent="0.25">
      <c r="A230">
        <v>0.78292238327291197</v>
      </c>
    </row>
    <row r="231" spans="1:1" x14ac:dyDescent="0.25">
      <c r="A231">
        <v>0.92770863160740202</v>
      </c>
    </row>
    <row r="232" spans="1:1" x14ac:dyDescent="0.25">
      <c r="A232">
        <v>0.90940953338842201</v>
      </c>
    </row>
    <row r="233" spans="1:1" x14ac:dyDescent="0.25">
      <c r="A233">
        <v>0.87934555861383401</v>
      </c>
    </row>
    <row r="234" spans="1:1" x14ac:dyDescent="0.25">
      <c r="A234">
        <v>0.958618423781609</v>
      </c>
    </row>
    <row r="235" spans="1:1" x14ac:dyDescent="0.25">
      <c r="A235">
        <v>0.88372084885022195</v>
      </c>
    </row>
    <row r="236" spans="1:1" x14ac:dyDescent="0.25">
      <c r="A236">
        <v>0.987593067047011</v>
      </c>
    </row>
    <row r="237" spans="1:1" x14ac:dyDescent="0.25">
      <c r="A237">
        <v>1.05887009754283</v>
      </c>
    </row>
    <row r="238" spans="1:1" x14ac:dyDescent="0.25">
      <c r="A238">
        <v>0.97295473055183701</v>
      </c>
    </row>
    <row r="239" spans="1:1" x14ac:dyDescent="0.25">
      <c r="A239">
        <v>0.96353334638898203</v>
      </c>
    </row>
    <row r="240" spans="1:1" x14ac:dyDescent="0.25">
      <c r="A240">
        <v>0.91695884306005704</v>
      </c>
    </row>
    <row r="241" spans="1:1" x14ac:dyDescent="0.25">
      <c r="A241">
        <v>0.89598318302652902</v>
      </c>
    </row>
    <row r="242" spans="1:1" x14ac:dyDescent="0.25">
      <c r="A242">
        <v>1.26264047506445</v>
      </c>
    </row>
    <row r="243" spans="1:1" x14ac:dyDescent="0.25">
      <c r="A243">
        <v>1.11460333161633</v>
      </c>
    </row>
    <row r="244" spans="1:1" x14ac:dyDescent="0.25">
      <c r="A244">
        <v>1.04516378918266</v>
      </c>
    </row>
    <row r="245" spans="1:1" x14ac:dyDescent="0.25">
      <c r="A245">
        <v>0.99506975120973595</v>
      </c>
    </row>
    <row r="246" spans="1:1" x14ac:dyDescent="0.25">
      <c r="A246">
        <v>0.92098086424960801</v>
      </c>
    </row>
    <row r="247" spans="1:1" x14ac:dyDescent="0.25">
      <c r="A247">
        <v>1.1327530821734</v>
      </c>
    </row>
    <row r="248" spans="1:1" x14ac:dyDescent="0.25">
      <c r="A248">
        <v>1.075343508445</v>
      </c>
    </row>
    <row r="249" spans="1:1" x14ac:dyDescent="0.25">
      <c r="A249">
        <v>0.99448353862763195</v>
      </c>
    </row>
    <row r="250" spans="1:1" x14ac:dyDescent="0.25">
      <c r="A250">
        <v>1.0796180733070699</v>
      </c>
    </row>
    <row r="251" spans="1:1" x14ac:dyDescent="0.25">
      <c r="A251">
        <v>0.98505485727032804</v>
      </c>
    </row>
    <row r="252" spans="1:1" x14ac:dyDescent="0.25">
      <c r="A252">
        <v>1.0482667605642799</v>
      </c>
    </row>
    <row r="253" spans="1:1" x14ac:dyDescent="0.25">
      <c r="A253">
        <v>1.0581546582372101</v>
      </c>
    </row>
    <row r="254" spans="1:1" x14ac:dyDescent="0.25">
      <c r="A254">
        <v>1.0613190089623299</v>
      </c>
    </row>
    <row r="255" spans="1:1" x14ac:dyDescent="0.25">
      <c r="A255">
        <v>1.0294174669618701</v>
      </c>
    </row>
    <row r="256" spans="1:1" x14ac:dyDescent="0.25">
      <c r="A256">
        <v>0.97877007832068397</v>
      </c>
    </row>
    <row r="257" spans="1:1" x14ac:dyDescent="0.25">
      <c r="A257">
        <v>1.1023167960545399</v>
      </c>
    </row>
    <row r="258" spans="1:1" x14ac:dyDescent="0.25">
      <c r="A258">
        <v>1.3174466282598301</v>
      </c>
    </row>
    <row r="259" spans="1:1" x14ac:dyDescent="0.25">
      <c r="A259">
        <v>1.2031607963744799</v>
      </c>
    </row>
    <row r="260" spans="1:1" x14ac:dyDescent="0.25">
      <c r="A260">
        <v>1.2696485415938299</v>
      </c>
    </row>
    <row r="261" spans="1:1" x14ac:dyDescent="0.25">
      <c r="A261">
        <v>1.1659334657286</v>
      </c>
    </row>
    <row r="262" spans="1:1" x14ac:dyDescent="0.25">
      <c r="A262">
        <v>1.1010673429306499</v>
      </c>
    </row>
    <row r="263" spans="1:1" x14ac:dyDescent="0.25">
      <c r="A263">
        <v>1.28489821216795</v>
      </c>
    </row>
    <row r="264" spans="1:1" x14ac:dyDescent="0.25">
      <c r="A264">
        <v>1.0852871311964101</v>
      </c>
    </row>
    <row r="265" spans="1:1" x14ac:dyDescent="0.25">
      <c r="A265">
        <v>1.0822962641993299</v>
      </c>
    </row>
    <row r="266" spans="1:1" x14ac:dyDescent="0.25">
      <c r="A266">
        <v>1.18615527491938</v>
      </c>
    </row>
    <row r="267" spans="1:1" x14ac:dyDescent="0.25">
      <c r="A267">
        <v>1.10112248624714</v>
      </c>
    </row>
    <row r="268" spans="1:1" x14ac:dyDescent="0.25">
      <c r="A268">
        <v>1.14326370491924</v>
      </c>
    </row>
    <row r="269" spans="1:1" x14ac:dyDescent="0.25">
      <c r="A269">
        <v>1.41188636236448</v>
      </c>
    </row>
    <row r="270" spans="1:1" x14ac:dyDescent="0.25">
      <c r="A270">
        <v>1.2580158630892699</v>
      </c>
    </row>
    <row r="271" spans="1:1" x14ac:dyDescent="0.25">
      <c r="A271">
        <v>1.3245697780152399</v>
      </c>
    </row>
    <row r="272" spans="1:1" x14ac:dyDescent="0.25">
      <c r="A272">
        <v>1.43018676448183</v>
      </c>
    </row>
    <row r="273" spans="1:1" x14ac:dyDescent="0.25">
      <c r="A273">
        <v>1.44627983250079</v>
      </c>
    </row>
    <row r="274" spans="1:1" x14ac:dyDescent="0.25">
      <c r="A274">
        <v>1.4465636495624801</v>
      </c>
    </row>
    <row r="275" spans="1:1" x14ac:dyDescent="0.25">
      <c r="A275">
        <v>1.1690644991055601</v>
      </c>
    </row>
    <row r="276" spans="1:1" x14ac:dyDescent="0.25">
      <c r="A276">
        <v>1.35788141404322</v>
      </c>
    </row>
    <row r="277" spans="1:1" x14ac:dyDescent="0.25">
      <c r="A277">
        <v>1.12293393682135</v>
      </c>
    </row>
    <row r="278" spans="1:1" x14ac:dyDescent="0.25">
      <c r="A278">
        <v>1.2474137072105</v>
      </c>
    </row>
    <row r="279" spans="1:1" x14ac:dyDescent="0.25">
      <c r="A279">
        <v>1.4528315524569999</v>
      </c>
    </row>
    <row r="280" spans="1:1" x14ac:dyDescent="0.25">
      <c r="A280">
        <v>1.18151016285446</v>
      </c>
    </row>
    <row r="281" spans="1:1" x14ac:dyDescent="0.25">
      <c r="A281">
        <v>1.54940043259687</v>
      </c>
    </row>
    <row r="282" spans="1:1" x14ac:dyDescent="0.25">
      <c r="A282">
        <v>1.2383617303083501</v>
      </c>
    </row>
    <row r="283" spans="1:1" x14ac:dyDescent="0.25">
      <c r="A283">
        <v>1.4186660693387001</v>
      </c>
    </row>
    <row r="284" spans="1:1" x14ac:dyDescent="0.25">
      <c r="A284">
        <v>1.28765445280862</v>
      </c>
    </row>
    <row r="285" spans="1:1" x14ac:dyDescent="0.25">
      <c r="A285">
        <v>1.25592887578951</v>
      </c>
    </row>
    <row r="286" spans="1:1" x14ac:dyDescent="0.25">
      <c r="A286">
        <v>1.3304165226765801</v>
      </c>
    </row>
    <row r="287" spans="1:1" x14ac:dyDescent="0.25">
      <c r="A287">
        <v>1.29914330230453</v>
      </c>
    </row>
    <row r="288" spans="1:1" x14ac:dyDescent="0.25">
      <c r="A288">
        <v>1.06317065992469</v>
      </c>
    </row>
    <row r="289" spans="1:1" x14ac:dyDescent="0.25">
      <c r="A289">
        <v>1.2996427586435799</v>
      </c>
    </row>
    <row r="290" spans="1:1" x14ac:dyDescent="0.25">
      <c r="A290">
        <v>1.0491443211718099</v>
      </c>
    </row>
    <row r="291" spans="1:1" x14ac:dyDescent="0.25">
      <c r="A291">
        <v>0.91597680545203897</v>
      </c>
    </row>
    <row r="292" spans="1:1" x14ac:dyDescent="0.25">
      <c r="A292">
        <v>1.0421664087806599</v>
      </c>
    </row>
    <row r="293" spans="1:1" x14ac:dyDescent="0.25">
      <c r="A293">
        <v>1.0131833476844301</v>
      </c>
    </row>
    <row r="294" spans="1:1" x14ac:dyDescent="0.25">
      <c r="A294">
        <v>1.0345509374430399</v>
      </c>
    </row>
    <row r="295" spans="1:1" x14ac:dyDescent="0.25">
      <c r="A295">
        <v>1.0903274067423601</v>
      </c>
    </row>
    <row r="296" spans="1:1" x14ac:dyDescent="0.25">
      <c r="A296">
        <v>1.0284705881262399</v>
      </c>
    </row>
    <row r="297" spans="1:1" x14ac:dyDescent="0.25">
      <c r="A297">
        <v>1.0276009680451601</v>
      </c>
    </row>
    <row r="298" spans="1:1" x14ac:dyDescent="0.25">
      <c r="A298">
        <v>1.0356439606982799</v>
      </c>
    </row>
    <row r="299" spans="1:1" x14ac:dyDescent="0.25">
      <c r="A299">
        <v>0.99156719117579095</v>
      </c>
    </row>
    <row r="300" spans="1:1" x14ac:dyDescent="0.25">
      <c r="A300">
        <v>1.05386228295747</v>
      </c>
    </row>
    <row r="301" spans="1:1" x14ac:dyDescent="0.25">
      <c r="A301">
        <v>1.0313996671515799</v>
      </c>
    </row>
    <row r="302" spans="1:1" x14ac:dyDescent="0.25">
      <c r="A302">
        <v>0.88677238414509696</v>
      </c>
    </row>
    <row r="303" spans="1:1" x14ac:dyDescent="0.25">
      <c r="A303">
        <v>1.1707432672137501</v>
      </c>
    </row>
    <row r="304" spans="1:1" x14ac:dyDescent="0.25">
      <c r="A304">
        <v>0.99473596854818502</v>
      </c>
    </row>
    <row r="305" spans="1:1" x14ac:dyDescent="0.25">
      <c r="A305">
        <v>1.0939764975661099</v>
      </c>
    </row>
    <row r="306" spans="1:1" x14ac:dyDescent="0.25">
      <c r="A306">
        <v>1.12869128209513</v>
      </c>
    </row>
    <row r="307" spans="1:1" x14ac:dyDescent="0.25">
      <c r="A307">
        <v>1.0572289872510501</v>
      </c>
    </row>
    <row r="308" spans="1:1" x14ac:dyDescent="0.25">
      <c r="A308">
        <v>1.29704747862212</v>
      </c>
    </row>
    <row r="309" spans="1:1" x14ac:dyDescent="0.25">
      <c r="A309">
        <v>1.18816176143357</v>
      </c>
    </row>
    <row r="310" spans="1:1" x14ac:dyDescent="0.25">
      <c r="A310">
        <v>1.1609250466966201</v>
      </c>
    </row>
    <row r="311" spans="1:1" x14ac:dyDescent="0.25">
      <c r="A311">
        <v>1.3965379116486301</v>
      </c>
    </row>
    <row r="312" spans="1:1" x14ac:dyDescent="0.25">
      <c r="A312">
        <v>1.06016076117345</v>
      </c>
    </row>
    <row r="313" spans="1:1" x14ac:dyDescent="0.25">
      <c r="A313">
        <v>1.15130191290827</v>
      </c>
    </row>
    <row r="314" spans="1:1" x14ac:dyDescent="0.25">
      <c r="A314">
        <v>1.0797121870867199</v>
      </c>
    </row>
    <row r="315" spans="1:1" x14ac:dyDescent="0.25">
      <c r="A315">
        <v>1.08663002419606</v>
      </c>
    </row>
    <row r="316" spans="1:1" x14ac:dyDescent="0.25">
      <c r="A316">
        <v>1.0770831297624599</v>
      </c>
    </row>
    <row r="317" spans="1:1" x14ac:dyDescent="0.25">
      <c r="A317">
        <v>1.0655852993000201</v>
      </c>
    </row>
    <row r="318" spans="1:1" x14ac:dyDescent="0.25">
      <c r="A318">
        <v>1.0999011703467001</v>
      </c>
    </row>
    <row r="319" spans="1:1" x14ac:dyDescent="0.25">
      <c r="A319">
        <v>1.07794910326517</v>
      </c>
    </row>
    <row r="320" spans="1:1" x14ac:dyDescent="0.25">
      <c r="A320">
        <v>1.0490324175878201</v>
      </c>
    </row>
    <row r="321" spans="1:1" x14ac:dyDescent="0.25">
      <c r="A321">
        <v>1.08251882287805</v>
      </c>
    </row>
    <row r="322" spans="1:1" x14ac:dyDescent="0.25">
      <c r="A322">
        <v>1.0875781253897201</v>
      </c>
    </row>
    <row r="323" spans="1:1" x14ac:dyDescent="0.25">
      <c r="A323">
        <v>1.07082070516862</v>
      </c>
    </row>
    <row r="324" spans="1:1" x14ac:dyDescent="0.25">
      <c r="A324">
        <v>1.05901507560924</v>
      </c>
    </row>
    <row r="325" spans="1:1" x14ac:dyDescent="0.25">
      <c r="A325">
        <v>1.0715073564044</v>
      </c>
    </row>
    <row r="326" spans="1:1" x14ac:dyDescent="0.25">
      <c r="A326">
        <v>1.05417841658597</v>
      </c>
    </row>
    <row r="327" spans="1:1" x14ac:dyDescent="0.25">
      <c r="A327">
        <v>1.0835859425007499</v>
      </c>
    </row>
    <row r="328" spans="1:1" x14ac:dyDescent="0.25">
      <c r="A328">
        <v>1.0661321302343201</v>
      </c>
    </row>
    <row r="329" spans="1:1" x14ac:dyDescent="0.25">
      <c r="A329">
        <v>1.03311039462221</v>
      </c>
    </row>
    <row r="330" spans="1:1" x14ac:dyDescent="0.25">
      <c r="A330">
        <v>1.09112088994026</v>
      </c>
    </row>
    <row r="331" spans="1:1" x14ac:dyDescent="0.25">
      <c r="A331">
        <v>1.0597544244659101</v>
      </c>
    </row>
    <row r="332" spans="1:1" x14ac:dyDescent="0.25">
      <c r="A332">
        <v>1.05415747296256</v>
      </c>
    </row>
    <row r="333" spans="1:1" x14ac:dyDescent="0.25">
      <c r="A333">
        <v>1.0515416927465999</v>
      </c>
    </row>
    <row r="334" spans="1:1" x14ac:dyDescent="0.25">
      <c r="A334">
        <v>1.0606686777408201</v>
      </c>
    </row>
    <row r="335" spans="1:1" x14ac:dyDescent="0.25">
      <c r="A335">
        <v>1.0639100049203101</v>
      </c>
    </row>
    <row r="336" spans="1:1" x14ac:dyDescent="0.25">
      <c r="A336">
        <v>1.0437990318193799</v>
      </c>
    </row>
    <row r="337" spans="1:1" x14ac:dyDescent="0.25">
      <c r="A337">
        <v>1.0524044501381</v>
      </c>
    </row>
    <row r="338" spans="1:1" x14ac:dyDescent="0.25">
      <c r="A338">
        <v>1.0695826363260099</v>
      </c>
    </row>
    <row r="339" spans="1:1" x14ac:dyDescent="0.25">
      <c r="A339">
        <v>1.06694393429727</v>
      </c>
    </row>
    <row r="340" spans="1:1" x14ac:dyDescent="0.25">
      <c r="A340">
        <v>1.0839548059231501</v>
      </c>
    </row>
    <row r="341" spans="1:1" x14ac:dyDescent="0.25">
      <c r="A341">
        <v>1.0501344544896201</v>
      </c>
    </row>
    <row r="342" spans="1:1" x14ac:dyDescent="0.25">
      <c r="A342">
        <v>1.0577447490271901</v>
      </c>
    </row>
    <row r="343" spans="1:1" x14ac:dyDescent="0.25">
      <c r="A343">
        <v>1.0462293865116199</v>
      </c>
    </row>
    <row r="344" spans="1:1" x14ac:dyDescent="0.25">
      <c r="A344">
        <v>1.16860289032126</v>
      </c>
    </row>
    <row r="345" spans="1:1" x14ac:dyDescent="0.25">
      <c r="A345">
        <v>1.1284206986338601</v>
      </c>
    </row>
    <row r="346" spans="1:1" x14ac:dyDescent="0.25">
      <c r="A346">
        <v>1.03176713313136</v>
      </c>
    </row>
    <row r="347" spans="1:1" x14ac:dyDescent="0.25">
      <c r="A347">
        <v>1.2861565212872601</v>
      </c>
    </row>
    <row r="348" spans="1:1" x14ac:dyDescent="0.25">
      <c r="A348">
        <v>1.17140052245347</v>
      </c>
    </row>
    <row r="349" spans="1:1" x14ac:dyDescent="0.25">
      <c r="A349">
        <v>1.04177676263031</v>
      </c>
    </row>
    <row r="350" spans="1:1" x14ac:dyDescent="0.25">
      <c r="A350">
        <v>1.0279466600020899</v>
      </c>
    </row>
    <row r="351" spans="1:1" x14ac:dyDescent="0.25">
      <c r="A351">
        <v>1.0765903167537401</v>
      </c>
    </row>
    <row r="352" spans="1:1" x14ac:dyDescent="0.25">
      <c r="A352">
        <v>1.0709255881899999</v>
      </c>
    </row>
    <row r="353" spans="1:1" x14ac:dyDescent="0.25">
      <c r="A353">
        <v>0.87637851909341102</v>
      </c>
    </row>
    <row r="354" spans="1:1" x14ac:dyDescent="0.25">
      <c r="A354">
        <v>0.93604323676386603</v>
      </c>
    </row>
    <row r="355" spans="1:1" x14ac:dyDescent="0.25">
      <c r="A355">
        <v>0.86823804101967295</v>
      </c>
    </row>
    <row r="356" spans="1:1" x14ac:dyDescent="0.25">
      <c r="A356">
        <v>1.0626512349313499</v>
      </c>
    </row>
    <row r="357" spans="1:1" x14ac:dyDescent="0.25">
      <c r="A357">
        <v>0.63364168767397799</v>
      </c>
    </row>
    <row r="358" spans="1:1" x14ac:dyDescent="0.25">
      <c r="A358">
        <v>0.61176018891790596</v>
      </c>
    </row>
    <row r="359" spans="1:1" x14ac:dyDescent="0.25">
      <c r="A359">
        <v>0.85504042556834003</v>
      </c>
    </row>
    <row r="360" spans="1:1" x14ac:dyDescent="0.25">
      <c r="A360">
        <v>0.77612316609137799</v>
      </c>
    </row>
    <row r="361" spans="1:1" x14ac:dyDescent="0.25">
      <c r="A361">
        <v>0.54133250368813701</v>
      </c>
    </row>
    <row r="362" spans="1:1" x14ac:dyDescent="0.25">
      <c r="A362">
        <v>0.65201865266627301</v>
      </c>
    </row>
    <row r="363" spans="1:1" x14ac:dyDescent="0.25">
      <c r="A363">
        <v>0.52399489736677696</v>
      </c>
    </row>
    <row r="364" spans="1:1" x14ac:dyDescent="0.25">
      <c r="A364">
        <v>0.71992441636001303</v>
      </c>
    </row>
    <row r="365" spans="1:1" x14ac:dyDescent="0.25">
      <c r="A365">
        <v>0.55773192836480401</v>
      </c>
    </row>
    <row r="366" spans="1:1" x14ac:dyDescent="0.25">
      <c r="A366">
        <v>0.76840484388688501</v>
      </c>
    </row>
    <row r="367" spans="1:1" x14ac:dyDescent="0.25">
      <c r="A367">
        <v>0.79569740788159504</v>
      </c>
    </row>
    <row r="368" spans="1:1" x14ac:dyDescent="0.25">
      <c r="A368">
        <v>0.75039451220325704</v>
      </c>
    </row>
    <row r="369" spans="1:1" x14ac:dyDescent="0.25">
      <c r="A369">
        <v>0.74920620660838699</v>
      </c>
    </row>
    <row r="370" spans="1:1" x14ac:dyDescent="0.25">
      <c r="A370">
        <v>0.60930348174732096</v>
      </c>
    </row>
    <row r="371" spans="1:1" x14ac:dyDescent="0.25">
      <c r="A371">
        <v>0.69264689514190303</v>
      </c>
    </row>
    <row r="372" spans="1:1" x14ac:dyDescent="0.25">
      <c r="A372">
        <v>0.60483044217648196</v>
      </c>
    </row>
    <row r="373" spans="1:1" x14ac:dyDescent="0.25">
      <c r="A373">
        <v>0.59083132621411705</v>
      </c>
    </row>
    <row r="374" spans="1:1" x14ac:dyDescent="0.25">
      <c r="A374">
        <v>0.70876699379268004</v>
      </c>
    </row>
    <row r="375" spans="1:1" x14ac:dyDescent="0.25">
      <c r="A375">
        <v>0.59528001444533096</v>
      </c>
    </row>
    <row r="376" spans="1:1" x14ac:dyDescent="0.25">
      <c r="A376">
        <v>0.60400735540521699</v>
      </c>
    </row>
    <row r="377" spans="1:1" x14ac:dyDescent="0.25">
      <c r="A377">
        <v>0.62571306539834903</v>
      </c>
    </row>
    <row r="378" spans="1:1" x14ac:dyDescent="0.25">
      <c r="A378">
        <v>0.66996005277336201</v>
      </c>
    </row>
    <row r="379" spans="1:1" x14ac:dyDescent="0.25">
      <c r="A379">
        <v>0.52882944364592299</v>
      </c>
    </row>
    <row r="380" spans="1:1" x14ac:dyDescent="0.25">
      <c r="A380">
        <v>0.57793972227594803</v>
      </c>
    </row>
    <row r="381" spans="1:1" x14ac:dyDescent="0.25">
      <c r="A381">
        <v>0.582899208366078</v>
      </c>
    </row>
    <row r="382" spans="1:1" x14ac:dyDescent="0.25">
      <c r="A382">
        <v>0.58178863877263598</v>
      </c>
    </row>
    <row r="383" spans="1:1" x14ac:dyDescent="0.25">
      <c r="A383">
        <v>0.57566758549918595</v>
      </c>
    </row>
    <row r="384" spans="1:1" x14ac:dyDescent="0.25">
      <c r="A384">
        <v>0.57039791836126696</v>
      </c>
    </row>
    <row r="385" spans="1:1" x14ac:dyDescent="0.25">
      <c r="A385">
        <v>0.62874245360520897</v>
      </c>
    </row>
    <row r="386" spans="1:1" x14ac:dyDescent="0.25">
      <c r="A386">
        <v>0.62978142701452799</v>
      </c>
    </row>
    <row r="387" spans="1:1" x14ac:dyDescent="0.25">
      <c r="A387">
        <v>0.60633378480362399</v>
      </c>
    </row>
    <row r="388" spans="1:1" x14ac:dyDescent="0.25">
      <c r="A388">
        <v>0.59073221854072899</v>
      </c>
    </row>
    <row r="389" spans="1:1" x14ac:dyDescent="0.25">
      <c r="A389">
        <v>0.35876564159551899</v>
      </c>
    </row>
    <row r="390" spans="1:1" x14ac:dyDescent="0.25">
      <c r="A390">
        <v>0.40428448990028298</v>
      </c>
    </row>
    <row r="391" spans="1:1" x14ac:dyDescent="0.25">
      <c r="A391">
        <v>0.474625183260169</v>
      </c>
    </row>
    <row r="392" spans="1:1" x14ac:dyDescent="0.25">
      <c r="A392">
        <v>0.36429019733131801</v>
      </c>
    </row>
    <row r="393" spans="1:1" x14ac:dyDescent="0.25">
      <c r="A393">
        <v>0.43764948891044803</v>
      </c>
    </row>
    <row r="394" spans="1:1" x14ac:dyDescent="0.25">
      <c r="A394">
        <v>0.319227320835763</v>
      </c>
    </row>
    <row r="395" spans="1:1" x14ac:dyDescent="0.25">
      <c r="A395">
        <v>0.47313597777406202</v>
      </c>
    </row>
    <row r="396" spans="1:1" x14ac:dyDescent="0.25">
      <c r="A396">
        <v>0.32023484961951199</v>
      </c>
    </row>
    <row r="397" spans="1:1" x14ac:dyDescent="0.25">
      <c r="A397">
        <v>0.54018934590343803</v>
      </c>
    </row>
    <row r="398" spans="1:1" x14ac:dyDescent="0.25">
      <c r="A398">
        <v>0.64187354596734303</v>
      </c>
    </row>
    <row r="399" spans="1:1" x14ac:dyDescent="0.25">
      <c r="A399">
        <v>0.47700371173050998</v>
      </c>
    </row>
    <row r="400" spans="1:1" x14ac:dyDescent="0.25">
      <c r="A400">
        <v>0.36396988353779303</v>
      </c>
    </row>
    <row r="401" spans="1:1" x14ac:dyDescent="0.25">
      <c r="A401">
        <v>0.47809318163302</v>
      </c>
    </row>
    <row r="402" spans="1:1" x14ac:dyDescent="0.25">
      <c r="A402">
        <v>0.21336291355389</v>
      </c>
    </row>
    <row r="403" spans="1:1" x14ac:dyDescent="0.25">
      <c r="A403">
        <v>0.44289973295635199</v>
      </c>
    </row>
    <row r="404" spans="1:1" x14ac:dyDescent="0.25">
      <c r="A404">
        <v>0.40781614960609702</v>
      </c>
    </row>
    <row r="405" spans="1:1" x14ac:dyDescent="0.25">
      <c r="A405">
        <v>0.50207765162537599</v>
      </c>
    </row>
    <row r="406" spans="1:1" x14ac:dyDescent="0.25">
      <c r="A406">
        <v>0.61728076554673506</v>
      </c>
    </row>
    <row r="407" spans="1:1" x14ac:dyDescent="0.25">
      <c r="A407">
        <v>0.42648051893815803</v>
      </c>
    </row>
    <row r="408" spans="1:1" x14ac:dyDescent="0.25">
      <c r="A408">
        <v>0.36584818829584198</v>
      </c>
    </row>
    <row r="409" spans="1:1" x14ac:dyDescent="0.25">
      <c r="A409">
        <v>0.67162396708513095</v>
      </c>
    </row>
    <row r="410" spans="1:1" x14ac:dyDescent="0.25">
      <c r="A410">
        <v>0.66704531047946403</v>
      </c>
    </row>
    <row r="411" spans="1:1" x14ac:dyDescent="0.25">
      <c r="A411">
        <v>0.487893544596125</v>
      </c>
    </row>
    <row r="412" spans="1:1" x14ac:dyDescent="0.25">
      <c r="A412">
        <v>0.474169524069881</v>
      </c>
    </row>
    <row r="413" spans="1:1" x14ac:dyDescent="0.25">
      <c r="A413">
        <v>0.797259152271803</v>
      </c>
    </row>
    <row r="414" spans="1:1" x14ac:dyDescent="0.25">
      <c r="A414">
        <v>0.59117180024042204</v>
      </c>
    </row>
    <row r="415" spans="1:1" x14ac:dyDescent="0.25">
      <c r="A415">
        <v>0.41602205466429099</v>
      </c>
    </row>
    <row r="416" spans="1:1" x14ac:dyDescent="0.25">
      <c r="A416">
        <v>0.686772146431747</v>
      </c>
    </row>
    <row r="417" spans="1:1" x14ac:dyDescent="0.25">
      <c r="A417">
        <v>0.59450299929049999</v>
      </c>
    </row>
    <row r="418" spans="1:1" x14ac:dyDescent="0.25">
      <c r="A418">
        <v>0.573976828600823</v>
      </c>
    </row>
    <row r="419" spans="1:1" x14ac:dyDescent="0.25">
      <c r="A419">
        <v>0.60280108965908596</v>
      </c>
    </row>
    <row r="420" spans="1:1" x14ac:dyDescent="0.25">
      <c r="A420">
        <v>0.546472568721872</v>
      </c>
    </row>
    <row r="421" spans="1:1" x14ac:dyDescent="0.25">
      <c r="A421">
        <v>0.46971663773576</v>
      </c>
    </row>
    <row r="422" spans="1:1" x14ac:dyDescent="0.25">
      <c r="A422">
        <v>0.60729009059375405</v>
      </c>
    </row>
    <row r="423" spans="1:1" x14ac:dyDescent="0.25">
      <c r="A423">
        <v>0.35375627067155402</v>
      </c>
    </row>
    <row r="424" spans="1:1" x14ac:dyDescent="0.25">
      <c r="A424">
        <v>0.77370021598218097</v>
      </c>
    </row>
    <row r="425" spans="1:1" x14ac:dyDescent="0.25">
      <c r="A425">
        <v>0.58496830656057297</v>
      </c>
    </row>
    <row r="426" spans="1:1" x14ac:dyDescent="0.25">
      <c r="A426">
        <v>0.66376740197456896</v>
      </c>
    </row>
    <row r="427" spans="1:1" x14ac:dyDescent="0.25">
      <c r="A427">
        <v>0.74276075454869495</v>
      </c>
    </row>
    <row r="428" spans="1:1" x14ac:dyDescent="0.25">
      <c r="A428">
        <v>0.68234813043089104</v>
      </c>
    </row>
    <row r="429" spans="1:1" x14ac:dyDescent="0.25">
      <c r="A429">
        <v>0.78132911069210398</v>
      </c>
    </row>
    <row r="430" spans="1:1" x14ac:dyDescent="0.25">
      <c r="A430">
        <v>0.66491185667195296</v>
      </c>
    </row>
    <row r="431" spans="1:1" x14ac:dyDescent="0.25">
      <c r="A431">
        <v>0.62773910403173405</v>
      </c>
    </row>
    <row r="432" spans="1:1" x14ac:dyDescent="0.25">
      <c r="A432">
        <v>0.54120281793519798</v>
      </c>
    </row>
    <row r="433" spans="1:1" x14ac:dyDescent="0.25">
      <c r="A433">
        <v>0.56129916638681698</v>
      </c>
    </row>
    <row r="434" spans="1:1" x14ac:dyDescent="0.25">
      <c r="A434">
        <v>0.70840741370219595</v>
      </c>
    </row>
    <row r="435" spans="1:1" x14ac:dyDescent="0.25">
      <c r="A435">
        <v>0.62905523750874404</v>
      </c>
    </row>
    <row r="436" spans="1:1" x14ac:dyDescent="0.25">
      <c r="A436">
        <v>0.65717139574119798</v>
      </c>
    </row>
    <row r="437" spans="1:1" x14ac:dyDescent="0.25">
      <c r="A437">
        <v>0.66851352962884003</v>
      </c>
    </row>
    <row r="438" spans="1:1" x14ac:dyDescent="0.25">
      <c r="A438">
        <v>0.87559581697496702</v>
      </c>
    </row>
    <row r="439" spans="1:1" x14ac:dyDescent="0.25">
      <c r="A439">
        <v>0.65298215965619899</v>
      </c>
    </row>
    <row r="440" spans="1:1" x14ac:dyDescent="0.25">
      <c r="A440">
        <v>0.63070497592439301</v>
      </c>
    </row>
    <row r="441" spans="1:1" x14ac:dyDescent="0.25">
      <c r="A441">
        <v>0.54119676281871099</v>
      </c>
    </row>
    <row r="442" spans="1:1" x14ac:dyDescent="0.25">
      <c r="A442">
        <v>0.727936268370179</v>
      </c>
    </row>
    <row r="443" spans="1:1" x14ac:dyDescent="0.25">
      <c r="A443">
        <v>0.72733954041021798</v>
      </c>
    </row>
    <row r="444" spans="1:1" x14ac:dyDescent="0.25">
      <c r="A444">
        <v>0.58212301182082005</v>
      </c>
    </row>
    <row r="445" spans="1:1" x14ac:dyDescent="0.25">
      <c r="A445">
        <v>0.55662753170246904</v>
      </c>
    </row>
    <row r="446" spans="1:1" x14ac:dyDescent="0.25">
      <c r="A446">
        <v>0.54006560677986903</v>
      </c>
    </row>
    <row r="447" spans="1:1" x14ac:dyDescent="0.25">
      <c r="A447">
        <v>0.43152663074017</v>
      </c>
    </row>
    <row r="448" spans="1:1" x14ac:dyDescent="0.25">
      <c r="A448">
        <v>0.54509936207309795</v>
      </c>
    </row>
    <row r="449" spans="1:1" x14ac:dyDescent="0.25">
      <c r="A449">
        <v>0.33527632946751501</v>
      </c>
    </row>
    <row r="450" spans="1:1" x14ac:dyDescent="0.25">
      <c r="A450">
        <v>0.45034724617448502</v>
      </c>
    </row>
    <row r="451" spans="1:1" x14ac:dyDescent="0.25">
      <c r="A451">
        <v>0.56158232558024801</v>
      </c>
    </row>
    <row r="452" spans="1:1" x14ac:dyDescent="0.25">
      <c r="A452">
        <v>0.57304545007369201</v>
      </c>
    </row>
    <row r="453" spans="1:1" x14ac:dyDescent="0.25">
      <c r="A453">
        <v>0.373931063391857</v>
      </c>
    </row>
    <row r="454" spans="1:1" x14ac:dyDescent="0.25">
      <c r="A454">
        <v>0.53812622680717404</v>
      </c>
    </row>
    <row r="455" spans="1:1" x14ac:dyDescent="0.25">
      <c r="A455">
        <v>0.80211809240569099</v>
      </c>
    </row>
    <row r="456" spans="1:1" x14ac:dyDescent="0.25">
      <c r="A456">
        <v>0.24895707639235301</v>
      </c>
    </row>
    <row r="457" spans="1:1" x14ac:dyDescent="0.25">
      <c r="A457">
        <v>0.40647661520953898</v>
      </c>
    </row>
    <row r="458" spans="1:1" x14ac:dyDescent="0.25">
      <c r="A458">
        <v>0.41485155696739301</v>
      </c>
    </row>
    <row r="459" spans="1:1" x14ac:dyDescent="0.25">
      <c r="A459">
        <v>0.51985738477488896</v>
      </c>
    </row>
    <row r="460" spans="1:1" x14ac:dyDescent="0.25">
      <c r="A460">
        <v>0.39393889514783997</v>
      </c>
    </row>
    <row r="461" spans="1:1" x14ac:dyDescent="0.25">
      <c r="A461">
        <v>0.68203343758159096</v>
      </c>
    </row>
    <row r="462" spans="1:1" x14ac:dyDescent="0.25">
      <c r="A462">
        <v>0.57111508468810701</v>
      </c>
    </row>
    <row r="463" spans="1:1" x14ac:dyDescent="0.25">
      <c r="A463">
        <v>0.25274614030630299</v>
      </c>
    </row>
    <row r="464" spans="1:1" x14ac:dyDescent="0.25">
      <c r="A464">
        <v>0.46430454386924203</v>
      </c>
    </row>
    <row r="465" spans="1:1" x14ac:dyDescent="0.25">
      <c r="A465">
        <v>0.37323314182786999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8"/>
  <sheetViews>
    <sheetView workbookViewId="0">
      <selection activeCell="C13" sqref="C13"/>
    </sheetView>
  </sheetViews>
  <sheetFormatPr defaultRowHeight="15" x14ac:dyDescent="0.25"/>
  <sheetData>
    <row r="1" spans="1:1" x14ac:dyDescent="0.25">
      <c r="A1">
        <v>-1.68619169522473</v>
      </c>
    </row>
    <row r="2" spans="1:1" x14ac:dyDescent="0.25">
      <c r="A2">
        <v>0.15997652721940001</v>
      </c>
    </row>
    <row r="3" spans="1:1" x14ac:dyDescent="0.25">
      <c r="A3">
        <v>0.12721249201002199</v>
      </c>
    </row>
    <row r="4" spans="1:1" x14ac:dyDescent="0.25">
      <c r="A4">
        <v>0.105890693698819</v>
      </c>
    </row>
    <row r="5" spans="1:1" x14ac:dyDescent="0.25">
      <c r="A5">
        <v>6.9630661774709404E-2</v>
      </c>
    </row>
    <row r="6" spans="1:1" x14ac:dyDescent="0.25">
      <c r="A6">
        <v>7.4723034174731903E-2</v>
      </c>
    </row>
    <row r="7" spans="1:1" x14ac:dyDescent="0.25">
      <c r="A7">
        <v>5.7917745121250502E-2</v>
      </c>
    </row>
    <row r="8" spans="1:1" x14ac:dyDescent="0.25">
      <c r="A8">
        <v>3.7190441302511201E-2</v>
      </c>
    </row>
    <row r="9" spans="1:1" x14ac:dyDescent="0.25">
      <c r="A9">
        <v>-6.9168437851789798E-3</v>
      </c>
    </row>
    <row r="10" spans="1:1" x14ac:dyDescent="0.25">
      <c r="A10">
        <v>-1.8313471516173799E-2</v>
      </c>
    </row>
    <row r="11" spans="1:1" x14ac:dyDescent="0.25">
      <c r="A11">
        <v>-1.8933929943460801E-2</v>
      </c>
    </row>
    <row r="12" spans="1:1" x14ac:dyDescent="0.25">
      <c r="A12">
        <v>-6.2170646968123001E-2</v>
      </c>
    </row>
    <row r="13" spans="1:1" x14ac:dyDescent="0.25">
      <c r="A13">
        <v>-2.8389797855959902E-2</v>
      </c>
    </row>
    <row r="14" spans="1:1" x14ac:dyDescent="0.25">
      <c r="A14">
        <v>-1.44856010420957E-3</v>
      </c>
    </row>
    <row r="15" spans="1:1" x14ac:dyDescent="0.25">
      <c r="A15">
        <v>-6.9396478090933397E-2</v>
      </c>
    </row>
    <row r="16" spans="1:1" x14ac:dyDescent="0.25">
      <c r="A16">
        <v>-0.12897591837047201</v>
      </c>
    </row>
    <row r="17" spans="1:1" x14ac:dyDescent="0.25">
      <c r="A17">
        <v>-0.17585741845439101</v>
      </c>
    </row>
    <row r="18" spans="1:1" x14ac:dyDescent="0.25">
      <c r="A18">
        <v>-3.8610261532604301E-2</v>
      </c>
    </row>
    <row r="19" spans="1:1" x14ac:dyDescent="0.25">
      <c r="A19">
        <v>-0.103098783565302</v>
      </c>
    </row>
    <row r="20" spans="1:1" x14ac:dyDescent="0.25">
      <c r="A20">
        <v>-5.0727523294662999E-2</v>
      </c>
    </row>
    <row r="21" spans="1:1" x14ac:dyDescent="0.25">
      <c r="A21">
        <v>-0.124060378652354</v>
      </c>
    </row>
    <row r="22" spans="1:1" x14ac:dyDescent="0.25">
      <c r="A22">
        <v>-0.12597124108476099</v>
      </c>
    </row>
    <row r="23" spans="1:1" x14ac:dyDescent="0.25">
      <c r="A23">
        <v>-6.8676568692654497E-2</v>
      </c>
    </row>
    <row r="24" spans="1:1" x14ac:dyDescent="0.25">
      <c r="A24">
        <v>-7.7817935471602706E-2</v>
      </c>
    </row>
    <row r="25" spans="1:1" x14ac:dyDescent="0.25">
      <c r="A25">
        <v>-0.15072712756753501</v>
      </c>
    </row>
    <row r="26" spans="1:1" x14ac:dyDescent="0.25">
      <c r="A26">
        <v>0.76135130927032302</v>
      </c>
    </row>
    <row r="27" spans="1:1" x14ac:dyDescent="0.25">
      <c r="A27">
        <v>0.393024081072191</v>
      </c>
    </row>
    <row r="28" spans="1:1" x14ac:dyDescent="0.25">
      <c r="A28">
        <v>0.54728893100112896</v>
      </c>
    </row>
    <row r="29" spans="1:1" x14ac:dyDescent="0.25">
      <c r="A29">
        <v>0.68327739025596501</v>
      </c>
    </row>
    <row r="30" spans="1:1" x14ac:dyDescent="0.25">
      <c r="A30">
        <v>0.64155747840627997</v>
      </c>
    </row>
    <row r="31" spans="1:1" x14ac:dyDescent="0.25">
      <c r="A31">
        <v>0.70244215895296702</v>
      </c>
    </row>
    <row r="32" spans="1:1" x14ac:dyDescent="0.25">
      <c r="A32">
        <v>0.77059850027619403</v>
      </c>
    </row>
    <row r="33" spans="1:1" x14ac:dyDescent="0.25">
      <c r="A33">
        <v>0.69788377015926994</v>
      </c>
    </row>
    <row r="34" spans="1:1" x14ac:dyDescent="0.25">
      <c r="A34">
        <v>0.62457861986601304</v>
      </c>
    </row>
    <row r="35" spans="1:1" x14ac:dyDescent="0.25">
      <c r="A35">
        <v>0.69946057077729795</v>
      </c>
    </row>
    <row r="36" spans="1:1" x14ac:dyDescent="0.25">
      <c r="A36">
        <v>0.77566393875077699</v>
      </c>
    </row>
    <row r="37" spans="1:1" x14ac:dyDescent="0.25">
      <c r="A37">
        <v>0.71682136381905603</v>
      </c>
    </row>
    <row r="38" spans="1:1" x14ac:dyDescent="0.25">
      <c r="A38">
        <v>0.72657701057962498</v>
      </c>
    </row>
    <row r="39" spans="1:1" x14ac:dyDescent="0.25">
      <c r="A39">
        <v>0.66002012665812504</v>
      </c>
    </row>
    <row r="40" spans="1:1" x14ac:dyDescent="0.25">
      <c r="A40">
        <v>0.55782793961820498</v>
      </c>
    </row>
    <row r="41" spans="1:1" x14ac:dyDescent="0.25">
      <c r="A41">
        <v>0.80303778326521102</v>
      </c>
    </row>
    <row r="42" spans="1:1" x14ac:dyDescent="0.25">
      <c r="A42">
        <v>0.55769897718828498</v>
      </c>
    </row>
    <row r="43" spans="1:1" x14ac:dyDescent="0.25">
      <c r="A43">
        <v>0.64302863287842804</v>
      </c>
    </row>
    <row r="44" spans="1:1" x14ac:dyDescent="0.25">
      <c r="A44">
        <v>0.66496486659438403</v>
      </c>
    </row>
    <row r="45" spans="1:1" x14ac:dyDescent="0.25">
      <c r="A45">
        <v>0.79306792321205299</v>
      </c>
    </row>
    <row r="46" spans="1:1" x14ac:dyDescent="0.25">
      <c r="A46">
        <v>0.77758188386915394</v>
      </c>
    </row>
    <row r="47" spans="1:1" x14ac:dyDescent="0.25">
      <c r="A47">
        <v>0.542213122649426</v>
      </c>
    </row>
    <row r="48" spans="1:1" x14ac:dyDescent="0.25">
      <c r="A48">
        <v>0.91705390192277603</v>
      </c>
    </row>
    <row r="49" spans="1:1" x14ac:dyDescent="0.25">
      <c r="A49">
        <v>0.57940921740768803</v>
      </c>
    </row>
    <row r="50" spans="1:1" x14ac:dyDescent="0.25">
      <c r="A50">
        <v>0.60110881606163802</v>
      </c>
    </row>
    <row r="51" spans="1:1" x14ac:dyDescent="0.25">
      <c r="A51">
        <v>0.60719543206971704</v>
      </c>
    </row>
    <row r="52" spans="1:1" x14ac:dyDescent="0.25">
      <c r="A52">
        <v>0.60784696461940901</v>
      </c>
    </row>
    <row r="53" spans="1:1" x14ac:dyDescent="0.25">
      <c r="A53">
        <v>0.63093006875992397</v>
      </c>
    </row>
    <row r="54" spans="1:1" x14ac:dyDescent="0.25">
      <c r="A54">
        <v>0.74289154858072903</v>
      </c>
    </row>
    <row r="55" spans="1:1" x14ac:dyDescent="0.25">
      <c r="A55">
        <v>0.78986228505603995</v>
      </c>
    </row>
    <row r="56" spans="1:1" x14ac:dyDescent="0.25">
      <c r="A56">
        <v>0.749453138234627</v>
      </c>
    </row>
    <row r="57" spans="1:1" x14ac:dyDescent="0.25">
      <c r="A57">
        <v>0.735125708559354</v>
      </c>
    </row>
    <row r="58" spans="1:1" x14ac:dyDescent="0.25">
      <c r="A58">
        <v>0.768910371324111</v>
      </c>
    </row>
    <row r="59" spans="1:1" x14ac:dyDescent="0.25">
      <c r="A59">
        <v>0.79806018850818905</v>
      </c>
    </row>
    <row r="60" spans="1:1" x14ac:dyDescent="0.25">
      <c r="A60">
        <v>0.76414153477603597</v>
      </c>
    </row>
    <row r="61" spans="1:1" x14ac:dyDescent="0.25">
      <c r="A61">
        <v>0.68289860032244998</v>
      </c>
    </row>
    <row r="62" spans="1:1" x14ac:dyDescent="0.25">
      <c r="A62">
        <v>0.66267384712167199</v>
      </c>
    </row>
    <row r="63" spans="1:1" x14ac:dyDescent="0.25">
      <c r="A63">
        <v>0.72249236325494104</v>
      </c>
    </row>
    <row r="64" spans="1:1" x14ac:dyDescent="0.25">
      <c r="A64">
        <v>0.67651009486579805</v>
      </c>
    </row>
    <row r="65" spans="1:1" x14ac:dyDescent="0.25">
      <c r="A65">
        <v>0.71122146727331303</v>
      </c>
    </row>
    <row r="66" spans="1:1" x14ac:dyDescent="0.25">
      <c r="A66">
        <v>0.83425956622763997</v>
      </c>
    </row>
    <row r="67" spans="1:1" x14ac:dyDescent="0.25">
      <c r="A67">
        <v>0.75313118773445098</v>
      </c>
    </row>
    <row r="68" spans="1:1" x14ac:dyDescent="0.25">
      <c r="A68">
        <v>0.842895874952313</v>
      </c>
    </row>
    <row r="69" spans="1:1" x14ac:dyDescent="0.25">
      <c r="A69">
        <v>0.66758777099748901</v>
      </c>
    </row>
    <row r="70" spans="1:1" x14ac:dyDescent="0.25">
      <c r="A70">
        <v>0.91126516134325397</v>
      </c>
    </row>
    <row r="71" spans="1:1" x14ac:dyDescent="0.25">
      <c r="A71">
        <v>0.42382980376459001</v>
      </c>
    </row>
    <row r="72" spans="1:1" x14ac:dyDescent="0.25">
      <c r="A72">
        <v>0.80987669233481396</v>
      </c>
    </row>
    <row r="73" spans="1:1" x14ac:dyDescent="0.25">
      <c r="A73">
        <v>0.64476611548041896</v>
      </c>
    </row>
    <row r="74" spans="1:1" x14ac:dyDescent="0.25">
      <c r="A74">
        <v>0.61400179312830405</v>
      </c>
    </row>
    <row r="75" spans="1:1" x14ac:dyDescent="0.25">
      <c r="A75">
        <v>0.56679307198339901</v>
      </c>
    </row>
    <row r="76" spans="1:1" x14ac:dyDescent="0.25">
      <c r="A76">
        <v>0.61802587952390098</v>
      </c>
    </row>
    <row r="77" spans="1:1" x14ac:dyDescent="0.25">
      <c r="A77">
        <v>0.66163120117235696</v>
      </c>
    </row>
    <row r="78" spans="1:1" x14ac:dyDescent="0.25">
      <c r="A78">
        <v>0.77761257429742103</v>
      </c>
    </row>
    <row r="79" spans="1:1" x14ac:dyDescent="0.25">
      <c r="A79">
        <v>0.84871927049639995</v>
      </c>
    </row>
    <row r="80" spans="1:1" x14ac:dyDescent="0.25">
      <c r="A80">
        <v>0.71565662678263098</v>
      </c>
    </row>
    <row r="81" spans="1:1" x14ac:dyDescent="0.25">
      <c r="A81">
        <v>0.43058904221254501</v>
      </c>
    </row>
    <row r="82" spans="1:1" x14ac:dyDescent="0.25">
      <c r="A82">
        <v>0.44382785812729397</v>
      </c>
    </row>
    <row r="83" spans="1:1" x14ac:dyDescent="0.25">
      <c r="A83">
        <v>0.85134499223597704</v>
      </c>
    </row>
    <row r="84" spans="1:1" x14ac:dyDescent="0.25">
      <c r="A84">
        <v>0.68676970779213398</v>
      </c>
    </row>
    <row r="85" spans="1:1" x14ac:dyDescent="0.25">
      <c r="A85">
        <v>0.79889459475509395</v>
      </c>
    </row>
    <row r="86" spans="1:1" x14ac:dyDescent="0.25">
      <c r="A86">
        <v>0.57055547451879396</v>
      </c>
    </row>
    <row r="87" spans="1:1" x14ac:dyDescent="0.25">
      <c r="A87">
        <v>0.82259476842196499</v>
      </c>
    </row>
    <row r="88" spans="1:1" x14ac:dyDescent="0.25">
      <c r="A88">
        <v>0.744271405595053</v>
      </c>
    </row>
    <row r="89" spans="1:1" x14ac:dyDescent="0.25">
      <c r="A89">
        <v>0.46507412267754999</v>
      </c>
    </row>
    <row r="90" spans="1:1" x14ac:dyDescent="0.25">
      <c r="A90">
        <v>0.52566837117526</v>
      </c>
    </row>
    <row r="91" spans="1:1" x14ac:dyDescent="0.25">
      <c r="A91">
        <v>0.566916010229784</v>
      </c>
    </row>
    <row r="92" spans="1:1" x14ac:dyDescent="0.25">
      <c r="A92">
        <v>0.77843617602141801</v>
      </c>
    </row>
    <row r="93" spans="1:1" x14ac:dyDescent="0.25">
      <c r="A93">
        <v>0.70188000946639595</v>
      </c>
    </row>
    <row r="94" spans="1:1" x14ac:dyDescent="0.25">
      <c r="A94">
        <v>0.67562806205293802</v>
      </c>
    </row>
    <row r="95" spans="1:1" x14ac:dyDescent="0.25">
      <c r="A95">
        <v>0.57203611268170595</v>
      </c>
    </row>
    <row r="96" spans="1:1" x14ac:dyDescent="0.25">
      <c r="A96">
        <v>0.63605686420409402</v>
      </c>
    </row>
    <row r="97" spans="1:1" x14ac:dyDescent="0.25">
      <c r="A97">
        <v>0.56837625744357201</v>
      </c>
    </row>
    <row r="98" spans="1:1" x14ac:dyDescent="0.25">
      <c r="A98">
        <v>0.73593604882443697</v>
      </c>
    </row>
    <row r="99" spans="1:1" x14ac:dyDescent="0.25">
      <c r="A99">
        <v>0.77017725882709098</v>
      </c>
    </row>
    <row r="100" spans="1:1" x14ac:dyDescent="0.25">
      <c r="A100">
        <v>0.80444040984027698</v>
      </c>
    </row>
    <row r="101" spans="1:1" x14ac:dyDescent="0.25">
      <c r="A101">
        <v>0.62341599860394403</v>
      </c>
    </row>
    <row r="102" spans="1:1" x14ac:dyDescent="0.25">
      <c r="A102">
        <v>9.5533666465997494E-2</v>
      </c>
    </row>
    <row r="103" spans="1:1" x14ac:dyDescent="0.25">
      <c r="A103">
        <v>0.64485022622821297</v>
      </c>
    </row>
    <row r="104" spans="1:1" x14ac:dyDescent="0.25">
      <c r="A104">
        <v>0.50620754185279004</v>
      </c>
    </row>
    <row r="105" spans="1:1" x14ac:dyDescent="0.25">
      <c r="A105">
        <v>0.70096195302050002</v>
      </c>
    </row>
    <row r="106" spans="1:1" x14ac:dyDescent="0.25">
      <c r="A106">
        <v>0.38604652708453202</v>
      </c>
    </row>
    <row r="107" spans="1:1" x14ac:dyDescent="0.25">
      <c r="A107">
        <v>0.43467214769616602</v>
      </c>
    </row>
    <row r="108" spans="1:1" x14ac:dyDescent="0.25">
      <c r="A108">
        <v>0.44039400717354099</v>
      </c>
    </row>
    <row r="109" spans="1:1" x14ac:dyDescent="0.25">
      <c r="A109">
        <v>0.72044024207075896</v>
      </c>
    </row>
    <row r="110" spans="1:1" x14ac:dyDescent="0.25">
      <c r="A110">
        <v>0.60373977932202905</v>
      </c>
    </row>
    <row r="111" spans="1:1" x14ac:dyDescent="0.25">
      <c r="A111">
        <v>0.64531238357281595</v>
      </c>
    </row>
    <row r="112" spans="1:1" x14ac:dyDescent="0.25">
      <c r="A112">
        <v>0.43446539611106699</v>
      </c>
    </row>
    <row r="113" spans="1:1" x14ac:dyDescent="0.25">
      <c r="A113">
        <v>0.76409850593352302</v>
      </c>
    </row>
    <row r="114" spans="1:1" x14ac:dyDescent="0.25">
      <c r="A114">
        <v>0.67590130968583195</v>
      </c>
    </row>
    <row r="115" spans="1:1" x14ac:dyDescent="0.25">
      <c r="A115">
        <v>0.90478338015438897</v>
      </c>
    </row>
    <row r="116" spans="1:1" x14ac:dyDescent="0.25">
      <c r="A116">
        <v>0.82488204121253605</v>
      </c>
    </row>
    <row r="117" spans="1:1" x14ac:dyDescent="0.25">
      <c r="A117">
        <v>0.90975060694832899</v>
      </c>
    </row>
    <row r="118" spans="1:1" x14ac:dyDescent="0.25">
      <c r="A118">
        <v>0.932576406414792</v>
      </c>
    </row>
    <row r="119" spans="1:1" x14ac:dyDescent="0.25">
      <c r="A119">
        <v>0.81278619449407197</v>
      </c>
    </row>
    <row r="120" spans="1:1" x14ac:dyDescent="0.25">
      <c r="A120">
        <v>0.77640398694941204</v>
      </c>
    </row>
    <row r="121" spans="1:1" x14ac:dyDescent="0.25">
      <c r="A121">
        <v>0.89008311266745599</v>
      </c>
    </row>
    <row r="122" spans="1:1" x14ac:dyDescent="0.25">
      <c r="A122">
        <v>0.88930883414228401</v>
      </c>
    </row>
    <row r="123" spans="1:1" x14ac:dyDescent="0.25">
      <c r="A123">
        <v>0.90963449676865304</v>
      </c>
    </row>
    <row r="124" spans="1:1" x14ac:dyDescent="0.25">
      <c r="A124">
        <v>0.990537065138408</v>
      </c>
    </row>
    <row r="125" spans="1:1" x14ac:dyDescent="0.25">
      <c r="A125">
        <v>0.92194468608775604</v>
      </c>
    </row>
    <row r="126" spans="1:1" x14ac:dyDescent="0.25">
      <c r="A126">
        <v>0.90839876794195995</v>
      </c>
    </row>
    <row r="127" spans="1:1" x14ac:dyDescent="0.25">
      <c r="A127">
        <v>0.75267237758455996</v>
      </c>
    </row>
    <row r="128" spans="1:1" x14ac:dyDescent="0.25">
      <c r="A128">
        <v>0.85661807658032896</v>
      </c>
    </row>
    <row r="129" spans="1:1" x14ac:dyDescent="0.25">
      <c r="A129">
        <v>0.59472620958858902</v>
      </c>
    </row>
    <row r="130" spans="1:1" x14ac:dyDescent="0.25">
      <c r="A130">
        <v>1.02898260523521</v>
      </c>
    </row>
    <row r="131" spans="1:1" x14ac:dyDescent="0.25">
      <c r="A131">
        <v>1.0464372132097499</v>
      </c>
    </row>
    <row r="132" spans="1:1" x14ac:dyDescent="0.25">
      <c r="A132">
        <v>0.95977898330051103</v>
      </c>
    </row>
    <row r="133" spans="1:1" x14ac:dyDescent="0.25">
      <c r="A133">
        <v>0.96443929144627205</v>
      </c>
    </row>
    <row r="134" spans="1:1" x14ac:dyDescent="0.25">
      <c r="A134">
        <v>0.59209746915837302</v>
      </c>
    </row>
    <row r="135" spans="1:1" x14ac:dyDescent="0.25">
      <c r="A135">
        <v>0.59992295002663898</v>
      </c>
    </row>
    <row r="136" spans="1:1" x14ac:dyDescent="0.25">
      <c r="A136">
        <v>0.87668539407663004</v>
      </c>
    </row>
    <row r="137" spans="1:1" x14ac:dyDescent="0.25">
      <c r="A137">
        <v>0.80719785165888902</v>
      </c>
    </row>
    <row r="138" spans="1:1" x14ac:dyDescent="0.25">
      <c r="A138">
        <v>0.729705337246079</v>
      </c>
    </row>
    <row r="139" spans="1:1" x14ac:dyDescent="0.25">
      <c r="A139">
        <v>0.54798357525164898</v>
      </c>
    </row>
    <row r="140" spans="1:1" x14ac:dyDescent="0.25">
      <c r="A140">
        <v>0.66759767938413095</v>
      </c>
    </row>
    <row r="141" spans="1:1" x14ac:dyDescent="0.25">
      <c r="A141">
        <v>0.63753203733153396</v>
      </c>
    </row>
    <row r="142" spans="1:1" x14ac:dyDescent="0.25">
      <c r="A142">
        <v>0.78800540152928999</v>
      </c>
    </row>
    <row r="143" spans="1:1" x14ac:dyDescent="0.25">
      <c r="A143">
        <v>0.70982732479225197</v>
      </c>
    </row>
    <row r="144" spans="1:1" x14ac:dyDescent="0.25">
      <c r="A144">
        <v>0.86409934690719203</v>
      </c>
    </row>
    <row r="145" spans="1:1" x14ac:dyDescent="0.25">
      <c r="A145">
        <v>0.58279774807252804</v>
      </c>
    </row>
    <row r="146" spans="1:1" x14ac:dyDescent="0.25">
      <c r="A146">
        <v>0.69335958527243702</v>
      </c>
    </row>
    <row r="147" spans="1:1" x14ac:dyDescent="0.25">
      <c r="A147">
        <v>0.91125028497734495</v>
      </c>
    </row>
    <row r="148" spans="1:1" x14ac:dyDescent="0.25">
      <c r="A148">
        <v>0.80156974731063801</v>
      </c>
    </row>
    <row r="149" spans="1:1" x14ac:dyDescent="0.25">
      <c r="A149">
        <v>0.72240132149500302</v>
      </c>
    </row>
    <row r="150" spans="1:1" x14ac:dyDescent="0.25">
      <c r="A150">
        <v>0.88113949260855895</v>
      </c>
    </row>
    <row r="151" spans="1:1" x14ac:dyDescent="0.25">
      <c r="A151">
        <v>0.81361002815191596</v>
      </c>
    </row>
    <row r="152" spans="1:1" x14ac:dyDescent="0.25">
      <c r="A152">
        <v>0.53065580218427499</v>
      </c>
    </row>
    <row r="153" spans="1:1" x14ac:dyDescent="0.25">
      <c r="A153">
        <v>0.79771428983429205</v>
      </c>
    </row>
    <row r="154" spans="1:1" x14ac:dyDescent="0.25">
      <c r="A154">
        <v>0.99146322728952496</v>
      </c>
    </row>
    <row r="155" spans="1:1" x14ac:dyDescent="0.25">
      <c r="A155">
        <v>1.0144916804350199</v>
      </c>
    </row>
    <row r="156" spans="1:1" x14ac:dyDescent="0.25">
      <c r="A156">
        <v>0.74628930781568004</v>
      </c>
    </row>
    <row r="157" spans="1:1" x14ac:dyDescent="0.25">
      <c r="A157">
        <v>0.89884487517377498</v>
      </c>
    </row>
    <row r="158" spans="1:1" x14ac:dyDescent="0.25">
      <c r="A158">
        <v>0.88186131314189398</v>
      </c>
    </row>
    <row r="159" spans="1:1" x14ac:dyDescent="0.25">
      <c r="A159">
        <v>0.96912667872590996</v>
      </c>
    </row>
    <row r="160" spans="1:1" x14ac:dyDescent="0.25">
      <c r="A160">
        <v>0.95799498317495002</v>
      </c>
    </row>
    <row r="161" spans="1:1" x14ac:dyDescent="0.25">
      <c r="A161">
        <v>0.90470883704440996</v>
      </c>
    </row>
    <row r="162" spans="1:1" x14ac:dyDescent="0.25">
      <c r="A162">
        <v>0.93144355744305196</v>
      </c>
    </row>
    <row r="163" spans="1:1" x14ac:dyDescent="0.25">
      <c r="A163">
        <v>1.00125393579068</v>
      </c>
    </row>
    <row r="164" spans="1:1" x14ac:dyDescent="0.25">
      <c r="A164">
        <v>1.0807121073821599</v>
      </c>
    </row>
    <row r="165" spans="1:1" x14ac:dyDescent="0.25">
      <c r="A165">
        <v>0.91683802222294597</v>
      </c>
    </row>
    <row r="166" spans="1:1" x14ac:dyDescent="0.25">
      <c r="A166">
        <v>0.81371562164456301</v>
      </c>
    </row>
    <row r="167" spans="1:1" x14ac:dyDescent="0.25">
      <c r="A167">
        <v>0.87986535023782397</v>
      </c>
    </row>
    <row r="168" spans="1:1" x14ac:dyDescent="0.25">
      <c r="A168">
        <v>0.78583741854964895</v>
      </c>
    </row>
    <row r="169" spans="1:1" x14ac:dyDescent="0.25">
      <c r="A169">
        <v>0.80172541408845399</v>
      </c>
    </row>
    <row r="170" spans="1:1" x14ac:dyDescent="0.25">
      <c r="A170">
        <v>0.82319748897165101</v>
      </c>
    </row>
    <row r="171" spans="1:1" x14ac:dyDescent="0.25">
      <c r="A171">
        <v>0.70977495929377399</v>
      </c>
    </row>
    <row r="172" spans="1:1" x14ac:dyDescent="0.25">
      <c r="A172">
        <v>0.78117419537363297</v>
      </c>
    </row>
    <row r="173" spans="1:1" x14ac:dyDescent="0.25">
      <c r="A173">
        <v>0.64189765746943905</v>
      </c>
    </row>
    <row r="174" spans="1:1" x14ac:dyDescent="0.25">
      <c r="A174">
        <v>0.72052271877367302</v>
      </c>
    </row>
    <row r="175" spans="1:1" x14ac:dyDescent="0.25">
      <c r="A175">
        <v>0.74359585314333898</v>
      </c>
    </row>
    <row r="176" spans="1:1" x14ac:dyDescent="0.25">
      <c r="A176">
        <v>0.81981894833073998</v>
      </c>
    </row>
    <row r="177" spans="1:1" x14ac:dyDescent="0.25">
      <c r="A177">
        <v>0.70803301874806801</v>
      </c>
    </row>
    <row r="178" spans="1:1" x14ac:dyDescent="0.25">
      <c r="A178">
        <v>0.70730025145894904</v>
      </c>
    </row>
    <row r="179" spans="1:1" x14ac:dyDescent="0.25">
      <c r="A179">
        <v>0.803751422433858</v>
      </c>
    </row>
    <row r="180" spans="1:1" x14ac:dyDescent="0.25">
      <c r="A180">
        <v>0.70766953972725699</v>
      </c>
    </row>
    <row r="181" spans="1:1" x14ac:dyDescent="0.25">
      <c r="A181">
        <v>0.73367062417167395</v>
      </c>
    </row>
    <row r="182" spans="1:1" x14ac:dyDescent="0.25">
      <c r="A182">
        <v>0.78180955821807696</v>
      </c>
    </row>
    <row r="183" spans="1:1" x14ac:dyDescent="0.25">
      <c r="A183">
        <v>0.83758046678562104</v>
      </c>
    </row>
    <row r="184" spans="1:1" x14ac:dyDescent="0.25">
      <c r="A184">
        <v>0.89766973529449001</v>
      </c>
    </row>
    <row r="185" spans="1:1" x14ac:dyDescent="0.25">
      <c r="A185">
        <v>0.78457103412295004</v>
      </c>
    </row>
    <row r="186" spans="1:1" x14ac:dyDescent="0.25">
      <c r="A186">
        <v>0.83638962606713896</v>
      </c>
    </row>
    <row r="187" spans="1:1" x14ac:dyDescent="0.25">
      <c r="A187">
        <v>0.82994374236401403</v>
      </c>
    </row>
    <row r="188" spans="1:1" x14ac:dyDescent="0.25">
      <c r="A188">
        <v>0.819361901128843</v>
      </c>
    </row>
    <row r="189" spans="1:1" x14ac:dyDescent="0.25">
      <c r="A189">
        <v>0.78022672834775197</v>
      </c>
    </row>
    <row r="190" spans="1:1" x14ac:dyDescent="0.25">
      <c r="A190">
        <v>0.84353125469290402</v>
      </c>
    </row>
    <row r="191" spans="1:1" x14ac:dyDescent="0.25">
      <c r="A191">
        <v>0.85883247460609002</v>
      </c>
    </row>
    <row r="192" spans="1:1" x14ac:dyDescent="0.25">
      <c r="A192">
        <v>0.63918172544692697</v>
      </c>
    </row>
    <row r="193" spans="1:1" x14ac:dyDescent="0.25">
      <c r="A193">
        <v>0.73047964487453398</v>
      </c>
    </row>
    <row r="194" spans="1:1" x14ac:dyDescent="0.25">
      <c r="A194">
        <v>0.65519750703243296</v>
      </c>
    </row>
    <row r="195" spans="1:1" x14ac:dyDescent="0.25">
      <c r="A195">
        <v>0.74117314991659899</v>
      </c>
    </row>
    <row r="196" spans="1:1" x14ac:dyDescent="0.25">
      <c r="A196">
        <v>0.72535316222422397</v>
      </c>
    </row>
    <row r="197" spans="1:1" x14ac:dyDescent="0.25">
      <c r="A197">
        <v>0.80299918429492601</v>
      </c>
    </row>
    <row r="198" spans="1:1" x14ac:dyDescent="0.25">
      <c r="A198">
        <v>0.63005770509718995</v>
      </c>
    </row>
    <row r="199" spans="1:1" x14ac:dyDescent="0.25">
      <c r="A199">
        <v>0.78718081699904197</v>
      </c>
    </row>
    <row r="200" spans="1:1" x14ac:dyDescent="0.25">
      <c r="A200">
        <v>0.58387456109673996</v>
      </c>
    </row>
    <row r="201" spans="1:1" x14ac:dyDescent="0.25">
      <c r="A201">
        <v>0.56719932733073797</v>
      </c>
    </row>
    <row r="202" spans="1:1" x14ac:dyDescent="0.25">
      <c r="A202">
        <v>0.56443570023245204</v>
      </c>
    </row>
    <row r="203" spans="1:1" x14ac:dyDescent="0.25">
      <c r="A203">
        <v>0.76374147206176901</v>
      </c>
    </row>
    <row r="204" spans="1:1" x14ac:dyDescent="0.25">
      <c r="A204">
        <v>0.62386977202055405</v>
      </c>
    </row>
    <row r="205" spans="1:1" x14ac:dyDescent="0.25">
      <c r="A205">
        <v>0.53644269713892301</v>
      </c>
    </row>
    <row r="206" spans="1:1" x14ac:dyDescent="0.25">
      <c r="A206">
        <v>0.614117786858288</v>
      </c>
    </row>
    <row r="207" spans="1:1" x14ac:dyDescent="0.25">
      <c r="A207">
        <v>0.64022497114739596</v>
      </c>
    </row>
    <row r="208" spans="1:1" x14ac:dyDescent="0.25">
      <c r="A208">
        <v>0.55440690178553698</v>
      </c>
    </row>
    <row r="209" spans="1:1" x14ac:dyDescent="0.25">
      <c r="A209">
        <v>0.68213242587989498</v>
      </c>
    </row>
    <row r="210" spans="1:1" x14ac:dyDescent="0.25">
      <c r="A210">
        <v>0.54007866829654305</v>
      </c>
    </row>
    <row r="211" spans="1:1" x14ac:dyDescent="0.25">
      <c r="A211">
        <v>0.55779807889345601</v>
      </c>
    </row>
    <row r="212" spans="1:1" x14ac:dyDescent="0.25">
      <c r="A212">
        <v>0.58437138741904704</v>
      </c>
    </row>
    <row r="213" spans="1:1" x14ac:dyDescent="0.25">
      <c r="A213">
        <v>0.66028365298501401</v>
      </c>
    </row>
    <row r="214" spans="1:1" x14ac:dyDescent="0.25">
      <c r="A214">
        <v>0.66904217605916905</v>
      </c>
    </row>
    <row r="215" spans="1:1" x14ac:dyDescent="0.25">
      <c r="A215">
        <v>0.57754998228383303</v>
      </c>
    </row>
    <row r="216" spans="1:1" x14ac:dyDescent="0.25">
      <c r="A216">
        <v>0.75108886728618496</v>
      </c>
    </row>
    <row r="217" spans="1:1" x14ac:dyDescent="0.25">
      <c r="A217">
        <v>0.75738394636954298</v>
      </c>
    </row>
    <row r="218" spans="1:1" x14ac:dyDescent="0.25">
      <c r="A218">
        <v>0.71494536046023105</v>
      </c>
    </row>
    <row r="219" spans="1:1" x14ac:dyDescent="0.25">
      <c r="A219">
        <v>0.71612215013408698</v>
      </c>
    </row>
    <row r="220" spans="1:1" x14ac:dyDescent="0.25">
      <c r="A220">
        <v>0.66800537890185097</v>
      </c>
    </row>
    <row r="221" spans="1:1" x14ac:dyDescent="0.25">
      <c r="A221">
        <v>0.712640781327051</v>
      </c>
    </row>
    <row r="222" spans="1:1" x14ac:dyDescent="0.25">
      <c r="A222">
        <v>0.72291212776708302</v>
      </c>
    </row>
    <row r="223" spans="1:1" x14ac:dyDescent="0.25">
      <c r="A223">
        <v>0.70738408010449105</v>
      </c>
    </row>
    <row r="224" spans="1:1" x14ac:dyDescent="0.25">
      <c r="A224">
        <v>0.68322356955835895</v>
      </c>
    </row>
    <row r="225" spans="1:1" x14ac:dyDescent="0.25">
      <c r="A225">
        <v>0.71083984677946899</v>
      </c>
    </row>
    <row r="226" spans="1:1" x14ac:dyDescent="0.25">
      <c r="A226">
        <v>0.774846182812436</v>
      </c>
    </row>
    <row r="227" spans="1:1" x14ac:dyDescent="0.25">
      <c r="A227">
        <v>0.73258502358066202</v>
      </c>
    </row>
    <row r="228" spans="1:1" x14ac:dyDescent="0.25">
      <c r="A228">
        <v>0.56159578344115701</v>
      </c>
    </row>
    <row r="229" spans="1:1" x14ac:dyDescent="0.25">
      <c r="A229">
        <v>0.777855325194586</v>
      </c>
    </row>
    <row r="230" spans="1:1" x14ac:dyDescent="0.25">
      <c r="A230">
        <v>0.69986494621024198</v>
      </c>
    </row>
    <row r="231" spans="1:1" x14ac:dyDescent="0.25">
      <c r="A231">
        <v>0.67444045475154302</v>
      </c>
    </row>
    <row r="232" spans="1:1" x14ac:dyDescent="0.25">
      <c r="A232">
        <v>0.55741617889294504</v>
      </c>
    </row>
    <row r="233" spans="1:1" x14ac:dyDescent="0.25">
      <c r="A233">
        <v>0.60897462769172195</v>
      </c>
    </row>
    <row r="234" spans="1:1" x14ac:dyDescent="0.25">
      <c r="A234">
        <v>0.568121972372165</v>
      </c>
    </row>
    <row r="235" spans="1:1" x14ac:dyDescent="0.25">
      <c r="A235">
        <v>0.59557585838905303</v>
      </c>
    </row>
    <row r="236" spans="1:1" x14ac:dyDescent="0.25">
      <c r="A236">
        <v>0.72625957315837697</v>
      </c>
    </row>
    <row r="237" spans="1:1" x14ac:dyDescent="0.25">
      <c r="A237">
        <v>0.54720828076693695</v>
      </c>
    </row>
    <row r="238" spans="1:1" x14ac:dyDescent="0.25">
      <c r="A238">
        <v>0.80117600362763397</v>
      </c>
    </row>
    <row r="239" spans="1:1" x14ac:dyDescent="0.25">
      <c r="A239">
        <v>0.56495849383535401</v>
      </c>
    </row>
    <row r="240" spans="1:1" x14ac:dyDescent="0.25">
      <c r="A240">
        <v>0.64950237131164801</v>
      </c>
    </row>
    <row r="241" spans="1:1" x14ac:dyDescent="0.25">
      <c r="A241">
        <v>0.95693087627874096</v>
      </c>
    </row>
    <row r="242" spans="1:1" x14ac:dyDescent="0.25">
      <c r="A242">
        <v>0.75219565668979604</v>
      </c>
    </row>
    <row r="243" spans="1:1" x14ac:dyDescent="0.25">
      <c r="A243">
        <v>0.48492870660834803</v>
      </c>
    </row>
    <row r="244" spans="1:1" x14ac:dyDescent="0.25">
      <c r="A244">
        <v>0.87598298359647098</v>
      </c>
    </row>
    <row r="245" spans="1:1" x14ac:dyDescent="0.25">
      <c r="A245">
        <v>0.97605304814959404</v>
      </c>
    </row>
    <row r="246" spans="1:1" x14ac:dyDescent="0.25">
      <c r="A246">
        <v>0.67682259208434103</v>
      </c>
    </row>
    <row r="247" spans="1:1" x14ac:dyDescent="0.25">
      <c r="A247">
        <v>0.892349743270065</v>
      </c>
    </row>
    <row r="248" spans="1:1" x14ac:dyDescent="0.25">
      <c r="A248">
        <v>0.77731794540788401</v>
      </c>
    </row>
    <row r="249" spans="1:1" x14ac:dyDescent="0.25">
      <c r="A249">
        <v>0.89132362655084896</v>
      </c>
    </row>
    <row r="250" spans="1:1" x14ac:dyDescent="0.25">
      <c r="A250">
        <v>0.95500419587681096</v>
      </c>
    </row>
    <row r="251" spans="1:1" x14ac:dyDescent="0.25">
      <c r="A251">
        <v>1.02053696971834</v>
      </c>
    </row>
    <row r="252" spans="1:1" x14ac:dyDescent="0.25">
      <c r="A252">
        <v>1.11564275729925</v>
      </c>
    </row>
    <row r="253" spans="1:1" x14ac:dyDescent="0.25">
      <c r="A253">
        <v>0.65545619883734696</v>
      </c>
    </row>
    <row r="254" spans="1:1" x14ac:dyDescent="0.25">
      <c r="A254">
        <v>0.873724225308395</v>
      </c>
    </row>
    <row r="255" spans="1:1" x14ac:dyDescent="0.25">
      <c r="A255">
        <v>1.0584332566757799</v>
      </c>
    </row>
    <row r="256" spans="1:1" x14ac:dyDescent="0.25">
      <c r="A256">
        <v>0.85583085601307896</v>
      </c>
    </row>
    <row r="257" spans="1:1" x14ac:dyDescent="0.25">
      <c r="A257">
        <v>0.63582137449828102</v>
      </c>
    </row>
    <row r="258" spans="1:1" x14ac:dyDescent="0.25">
      <c r="A258">
        <v>0.83885567143904605</v>
      </c>
    </row>
    <row r="259" spans="1:1" x14ac:dyDescent="0.25">
      <c r="A259">
        <v>0.967225976967659</v>
      </c>
    </row>
    <row r="260" spans="1:1" x14ac:dyDescent="0.25">
      <c r="A260">
        <v>1.00115859212433</v>
      </c>
    </row>
    <row r="261" spans="1:1" x14ac:dyDescent="0.25">
      <c r="A261">
        <v>0.82230787893405199</v>
      </c>
    </row>
    <row r="262" spans="1:1" x14ac:dyDescent="0.25">
      <c r="A262">
        <v>0.76844998198728798</v>
      </c>
    </row>
    <row r="263" spans="1:1" x14ac:dyDescent="0.25">
      <c r="A263">
        <v>0.84432722134831695</v>
      </c>
    </row>
    <row r="264" spans="1:1" x14ac:dyDescent="0.25">
      <c r="A264">
        <v>0.89286943097477001</v>
      </c>
    </row>
    <row r="265" spans="1:1" x14ac:dyDescent="0.25">
      <c r="A265">
        <v>0.66545132566792298</v>
      </c>
    </row>
    <row r="266" spans="1:1" x14ac:dyDescent="0.25">
      <c r="A266">
        <v>0.92037566066991905</v>
      </c>
    </row>
    <row r="267" spans="1:1" x14ac:dyDescent="0.25">
      <c r="A267">
        <v>0.90179639842258796</v>
      </c>
    </row>
    <row r="268" spans="1:1" x14ac:dyDescent="0.25">
      <c r="A268">
        <v>0.77566668590316001</v>
      </c>
    </row>
    <row r="269" spans="1:1" x14ac:dyDescent="0.25">
      <c r="A269">
        <v>0.67098765180967201</v>
      </c>
    </row>
    <row r="270" spans="1:1" x14ac:dyDescent="0.25">
      <c r="A270">
        <v>0.88194977175283096</v>
      </c>
    </row>
    <row r="271" spans="1:1" x14ac:dyDescent="0.25">
      <c r="A271">
        <v>0.79333612765008499</v>
      </c>
    </row>
    <row r="272" spans="1:1" x14ac:dyDescent="0.25">
      <c r="A272">
        <v>0.75127573364972799</v>
      </c>
    </row>
    <row r="273" spans="1:1" x14ac:dyDescent="0.25">
      <c r="A273">
        <v>0.71369780435275099</v>
      </c>
    </row>
    <row r="274" spans="1:1" x14ac:dyDescent="0.25">
      <c r="A274">
        <v>0.83188415260388404</v>
      </c>
    </row>
    <row r="275" spans="1:1" x14ac:dyDescent="0.25">
      <c r="A275">
        <v>0.98088116803321201</v>
      </c>
    </row>
    <row r="276" spans="1:1" x14ac:dyDescent="0.25">
      <c r="A276">
        <v>0.823076951448653</v>
      </c>
    </row>
    <row r="277" spans="1:1" x14ac:dyDescent="0.25">
      <c r="A277">
        <v>1.1577382376761001</v>
      </c>
    </row>
    <row r="278" spans="1:1" x14ac:dyDescent="0.25">
      <c r="A278">
        <v>0.76051625307249604</v>
      </c>
    </row>
    <row r="279" spans="1:1" x14ac:dyDescent="0.25">
      <c r="A279">
        <v>0.75011442351359003</v>
      </c>
    </row>
    <row r="280" spans="1:1" x14ac:dyDescent="0.25">
      <c r="A280">
        <v>1.0605588941131801</v>
      </c>
    </row>
    <row r="281" spans="1:1" x14ac:dyDescent="0.25">
      <c r="A281">
        <v>0.88713684484234601</v>
      </c>
    </row>
    <row r="282" spans="1:1" x14ac:dyDescent="0.25">
      <c r="A282">
        <v>0.94735206749820899</v>
      </c>
    </row>
    <row r="283" spans="1:1" x14ac:dyDescent="0.25">
      <c r="A283">
        <v>1.1682336235661801</v>
      </c>
    </row>
    <row r="284" spans="1:1" x14ac:dyDescent="0.25">
      <c r="A284">
        <v>0.95315424961530304</v>
      </c>
    </row>
    <row r="285" spans="1:1" x14ac:dyDescent="0.25">
      <c r="A285">
        <v>0.90069359198108701</v>
      </c>
    </row>
    <row r="286" spans="1:1" x14ac:dyDescent="0.25">
      <c r="A286">
        <v>0.93923213518055804</v>
      </c>
    </row>
    <row r="287" spans="1:1" x14ac:dyDescent="0.25">
      <c r="A287">
        <v>1.02912050018184</v>
      </c>
    </row>
    <row r="288" spans="1:1" x14ac:dyDescent="0.25">
      <c r="A288">
        <v>0.79808712747155597</v>
      </c>
    </row>
    <row r="289" spans="1:1" x14ac:dyDescent="0.25">
      <c r="A289">
        <v>0.960093064192587</v>
      </c>
    </row>
    <row r="290" spans="1:1" x14ac:dyDescent="0.25">
      <c r="A290">
        <v>1.06121701680935</v>
      </c>
    </row>
    <row r="291" spans="1:1" x14ac:dyDescent="0.25">
      <c r="A291">
        <v>0.68166946515520699</v>
      </c>
    </row>
    <row r="292" spans="1:1" x14ac:dyDescent="0.25">
      <c r="A292">
        <v>0.68520844189797203</v>
      </c>
    </row>
    <row r="293" spans="1:1" x14ac:dyDescent="0.25">
      <c r="A293">
        <v>0.65047321296665805</v>
      </c>
    </row>
    <row r="294" spans="1:1" x14ac:dyDescent="0.25">
      <c r="A294">
        <v>0.77156322167065805</v>
      </c>
    </row>
    <row r="295" spans="1:1" x14ac:dyDescent="0.25">
      <c r="A295">
        <v>0.86870169606871295</v>
      </c>
    </row>
    <row r="296" spans="1:1" x14ac:dyDescent="0.25">
      <c r="A296">
        <v>0.75558405366213199</v>
      </c>
    </row>
    <row r="297" spans="1:1" x14ac:dyDescent="0.25">
      <c r="A297">
        <v>0.70398062559500496</v>
      </c>
    </row>
    <row r="298" spans="1:1" x14ac:dyDescent="0.25">
      <c r="A298">
        <v>0.88071784611284198</v>
      </c>
    </row>
    <row r="299" spans="1:1" x14ac:dyDescent="0.25">
      <c r="A299">
        <v>0.83517168143588305</v>
      </c>
    </row>
    <row r="300" spans="1:1" x14ac:dyDescent="0.25">
      <c r="A300">
        <v>0.61796878930975396</v>
      </c>
    </row>
    <row r="301" spans="1:1" x14ac:dyDescent="0.25">
      <c r="A301">
        <v>0.92750966737236396</v>
      </c>
    </row>
    <row r="302" spans="1:1" x14ac:dyDescent="0.25">
      <c r="A302">
        <v>0.67253381895674602</v>
      </c>
    </row>
    <row r="303" spans="1:1" x14ac:dyDescent="0.25">
      <c r="A303">
        <v>0.98423317929666598</v>
      </c>
    </row>
    <row r="304" spans="1:1" x14ac:dyDescent="0.25">
      <c r="A304">
        <v>0.821460273172958</v>
      </c>
    </row>
    <row r="305" spans="1:1" x14ac:dyDescent="0.25">
      <c r="A305">
        <v>0.71372564080602596</v>
      </c>
    </row>
    <row r="306" spans="1:1" x14ac:dyDescent="0.25">
      <c r="A306">
        <v>0.72813338482535706</v>
      </c>
    </row>
    <row r="307" spans="1:1" x14ac:dyDescent="0.25">
      <c r="A307">
        <v>0.55288751797651003</v>
      </c>
    </row>
    <row r="308" spans="1:1" x14ac:dyDescent="0.25">
      <c r="A308">
        <v>0.81671439917380895</v>
      </c>
    </row>
    <row r="309" spans="1:1" x14ac:dyDescent="0.25">
      <c r="A309">
        <v>0.86124772572383801</v>
      </c>
    </row>
    <row r="310" spans="1:1" x14ac:dyDescent="0.25">
      <c r="A310">
        <v>0.97674802769815094</v>
      </c>
    </row>
    <row r="311" spans="1:1" x14ac:dyDescent="0.25">
      <c r="A311">
        <v>0.973862377268361</v>
      </c>
    </row>
    <row r="312" spans="1:1" x14ac:dyDescent="0.25">
      <c r="A312">
        <v>0.79507664949664403</v>
      </c>
    </row>
    <row r="313" spans="1:1" x14ac:dyDescent="0.25">
      <c r="A313">
        <v>0.56927240147805702</v>
      </c>
    </row>
    <row r="314" spans="1:1" x14ac:dyDescent="0.25">
      <c r="A314">
        <v>0.73207356701325799</v>
      </c>
    </row>
    <row r="315" spans="1:1" x14ac:dyDescent="0.25">
      <c r="A315">
        <v>0.74048851755961498</v>
      </c>
    </row>
    <row r="316" spans="1:1" x14ac:dyDescent="0.25">
      <c r="A316">
        <v>0.80733017188146305</v>
      </c>
    </row>
    <row r="317" spans="1:1" x14ac:dyDescent="0.25">
      <c r="A317">
        <v>0.76965234605444199</v>
      </c>
    </row>
    <row r="318" spans="1:1" x14ac:dyDescent="0.25">
      <c r="A318">
        <v>0.83249646555913204</v>
      </c>
    </row>
    <row r="319" spans="1:1" x14ac:dyDescent="0.25">
      <c r="A319">
        <v>0.616329192300346</v>
      </c>
    </row>
    <row r="320" spans="1:1" x14ac:dyDescent="0.25">
      <c r="A320">
        <v>0.60885356656299106</v>
      </c>
    </row>
    <row r="321" spans="1:1" x14ac:dyDescent="0.25">
      <c r="A321">
        <v>0.78815740446029903</v>
      </c>
    </row>
    <row r="322" spans="1:1" x14ac:dyDescent="0.25">
      <c r="A322">
        <v>0.58658185279564101</v>
      </c>
    </row>
    <row r="323" spans="1:1" x14ac:dyDescent="0.25">
      <c r="A323">
        <v>0.86777538535780696</v>
      </c>
    </row>
    <row r="324" spans="1:1" x14ac:dyDescent="0.25">
      <c r="A324">
        <v>0.87105509981418505</v>
      </c>
    </row>
    <row r="325" spans="1:1" x14ac:dyDescent="0.25">
      <c r="A325">
        <v>0.867749411350063</v>
      </c>
    </row>
    <row r="326" spans="1:1" x14ac:dyDescent="0.25">
      <c r="A326">
        <v>0.98095435990498603</v>
      </c>
    </row>
    <row r="327" spans="1:1" x14ac:dyDescent="0.25">
      <c r="A327">
        <v>0.85704276314998695</v>
      </c>
    </row>
    <row r="328" spans="1:1" x14ac:dyDescent="0.25">
      <c r="A328">
        <v>0.742967796537641</v>
      </c>
    </row>
    <row r="329" spans="1:1" x14ac:dyDescent="0.25">
      <c r="A329">
        <v>0.85323789447917997</v>
      </c>
    </row>
    <row r="330" spans="1:1" x14ac:dyDescent="0.25">
      <c r="A330">
        <v>0.72951580688654605</v>
      </c>
    </row>
    <row r="331" spans="1:1" x14ac:dyDescent="0.25">
      <c r="A331">
        <v>0.76045864919447403</v>
      </c>
    </row>
    <row r="332" spans="1:1" x14ac:dyDescent="0.25">
      <c r="A332">
        <v>0.771970239225376</v>
      </c>
    </row>
    <row r="333" spans="1:1" x14ac:dyDescent="0.25">
      <c r="A333">
        <v>0.85827504079406902</v>
      </c>
    </row>
    <row r="334" spans="1:1" x14ac:dyDescent="0.25">
      <c r="A334">
        <v>0.85338360890322595</v>
      </c>
    </row>
    <row r="335" spans="1:1" x14ac:dyDescent="0.25">
      <c r="A335">
        <v>0.81615334486159496</v>
      </c>
    </row>
    <row r="336" spans="1:1" x14ac:dyDescent="0.25">
      <c r="A336">
        <v>0.744782824830859</v>
      </c>
    </row>
    <row r="337" spans="1:1" x14ac:dyDescent="0.25">
      <c r="A337">
        <v>0.68974902177670006</v>
      </c>
    </row>
    <row r="338" spans="1:1" x14ac:dyDescent="0.25">
      <c r="A338">
        <v>0.82295638459941001</v>
      </c>
    </row>
    <row r="339" spans="1:1" x14ac:dyDescent="0.25">
      <c r="A339">
        <v>0.57216343514198098</v>
      </c>
    </row>
    <row r="340" spans="1:1" x14ac:dyDescent="0.25">
      <c r="A340">
        <v>0.83048238151945697</v>
      </c>
    </row>
    <row r="341" spans="1:1" x14ac:dyDescent="0.25">
      <c r="A341">
        <v>0.78852663037369497</v>
      </c>
    </row>
    <row r="342" spans="1:1" x14ac:dyDescent="0.25">
      <c r="A342">
        <v>0.86891754307108904</v>
      </c>
    </row>
    <row r="343" spans="1:1" x14ac:dyDescent="0.25">
      <c r="A343">
        <v>0.57848567466624201</v>
      </c>
    </row>
    <row r="344" spans="1:1" x14ac:dyDescent="0.25">
      <c r="A344">
        <v>0.88141861122834597</v>
      </c>
    </row>
    <row r="345" spans="1:1" x14ac:dyDescent="0.25">
      <c r="A345">
        <v>0.61324894299118704</v>
      </c>
    </row>
    <row r="346" spans="1:1" x14ac:dyDescent="0.25">
      <c r="A346">
        <v>0.81464614544097702</v>
      </c>
    </row>
    <row r="347" spans="1:1" x14ac:dyDescent="0.25">
      <c r="A347">
        <v>0.89918483890788303</v>
      </c>
    </row>
    <row r="348" spans="1:1" x14ac:dyDescent="0.25">
      <c r="A348">
        <v>0.75407788126388697</v>
      </c>
    </row>
    <row r="349" spans="1:1" x14ac:dyDescent="0.25">
      <c r="A349">
        <v>0.72093826740113198</v>
      </c>
    </row>
    <row r="350" spans="1:1" x14ac:dyDescent="0.25">
      <c r="A350">
        <v>0.70192272996649296</v>
      </c>
    </row>
    <row r="351" spans="1:1" x14ac:dyDescent="0.25">
      <c r="A351">
        <v>0.79209131420696799</v>
      </c>
    </row>
    <row r="352" spans="1:1" x14ac:dyDescent="0.25">
      <c r="A352">
        <v>0.98436874043852696</v>
      </c>
    </row>
    <row r="353" spans="1:1" x14ac:dyDescent="0.25">
      <c r="A353">
        <v>0.903765208169515</v>
      </c>
    </row>
    <row r="354" spans="1:1" x14ac:dyDescent="0.25">
      <c r="A354">
        <v>0.85204943818878398</v>
      </c>
    </row>
    <row r="355" spans="1:1" x14ac:dyDescent="0.25">
      <c r="A355">
        <v>0.91510330138763196</v>
      </c>
    </row>
    <row r="356" spans="1:1" x14ac:dyDescent="0.25">
      <c r="A356">
        <v>0.73615569087597499</v>
      </c>
    </row>
    <row r="357" spans="1:1" x14ac:dyDescent="0.25">
      <c r="A357">
        <v>0.91780314732497803</v>
      </c>
    </row>
    <row r="358" spans="1:1" x14ac:dyDescent="0.25">
      <c r="A358">
        <v>0.80951462414755604</v>
      </c>
    </row>
    <row r="359" spans="1:1" x14ac:dyDescent="0.25">
      <c r="A359">
        <v>0.65815701246682201</v>
      </c>
    </row>
    <row r="360" spans="1:1" x14ac:dyDescent="0.25">
      <c r="A360">
        <v>0.760320323518761</v>
      </c>
    </row>
    <row r="361" spans="1:1" x14ac:dyDescent="0.25">
      <c r="A361">
        <v>0.74702734293471396</v>
      </c>
    </row>
    <row r="362" spans="1:1" x14ac:dyDescent="0.25">
      <c r="A362">
        <v>0.60940118804168297</v>
      </c>
    </row>
    <row r="363" spans="1:1" x14ac:dyDescent="0.25">
      <c r="A363">
        <v>0.52541193693098398</v>
      </c>
    </row>
    <row r="364" spans="1:1" x14ac:dyDescent="0.25">
      <c r="A364">
        <v>0.75066291534834795</v>
      </c>
    </row>
    <row r="365" spans="1:1" x14ac:dyDescent="0.25">
      <c r="A365">
        <v>0.83698169815355705</v>
      </c>
    </row>
    <row r="366" spans="1:1" x14ac:dyDescent="0.25">
      <c r="A366">
        <v>0.45971924512455797</v>
      </c>
    </row>
    <row r="367" spans="1:1" x14ac:dyDescent="0.25">
      <c r="A367">
        <v>0.81041809421231703</v>
      </c>
    </row>
    <row r="368" spans="1:1" x14ac:dyDescent="0.25">
      <c r="A368">
        <v>0.81202963726942501</v>
      </c>
    </row>
    <row r="369" spans="1:1" x14ac:dyDescent="0.25">
      <c r="A369">
        <v>0.217777262335104</v>
      </c>
    </row>
    <row r="370" spans="1:1" x14ac:dyDescent="0.25">
      <c r="A370">
        <v>0.43480737432223299</v>
      </c>
    </row>
    <row r="371" spans="1:1" x14ac:dyDescent="0.25">
      <c r="A371">
        <v>0.708935729109619</v>
      </c>
    </row>
    <row r="372" spans="1:1" x14ac:dyDescent="0.25">
      <c r="A372">
        <v>0.68440215331395804</v>
      </c>
    </row>
    <row r="373" spans="1:1" x14ac:dyDescent="0.25">
      <c r="A373">
        <v>0.45276997919064998</v>
      </c>
    </row>
    <row r="374" spans="1:1" x14ac:dyDescent="0.25">
      <c r="A374">
        <v>0.54709674554600596</v>
      </c>
    </row>
    <row r="375" spans="1:1" x14ac:dyDescent="0.25">
      <c r="A375">
        <v>0.85848960474457403</v>
      </c>
    </row>
    <row r="376" spans="1:1" x14ac:dyDescent="0.25">
      <c r="A376">
        <v>0.59634101694142505</v>
      </c>
    </row>
    <row r="377" spans="1:1" x14ac:dyDescent="0.25">
      <c r="A377">
        <v>0.72335463002684997</v>
      </c>
    </row>
    <row r="378" spans="1:1" x14ac:dyDescent="0.25">
      <c r="A378">
        <v>0.77539726210946003</v>
      </c>
    </row>
    <row r="379" spans="1:1" x14ac:dyDescent="0.25">
      <c r="A379">
        <v>0.615701390021554</v>
      </c>
    </row>
    <row r="380" spans="1:1" x14ac:dyDescent="0.25">
      <c r="A380">
        <v>0.70799094004375096</v>
      </c>
    </row>
    <row r="381" spans="1:1" x14ac:dyDescent="0.25">
      <c r="A381">
        <v>0.84377289108819697</v>
      </c>
    </row>
    <row r="382" spans="1:1" x14ac:dyDescent="0.25">
      <c r="A382">
        <v>0.61727207465772904</v>
      </c>
    </row>
    <row r="383" spans="1:1" x14ac:dyDescent="0.25">
      <c r="A383">
        <v>0.53091681223363296</v>
      </c>
    </row>
    <row r="384" spans="1:1" x14ac:dyDescent="0.25">
      <c r="A384">
        <v>0.597445526964831</v>
      </c>
    </row>
    <row r="385" spans="1:1" x14ac:dyDescent="0.25">
      <c r="A385">
        <v>0.67169519303292502</v>
      </c>
    </row>
    <row r="386" spans="1:1" x14ac:dyDescent="0.25">
      <c r="A386">
        <v>0.76551300238437603</v>
      </c>
    </row>
    <row r="387" spans="1:1" x14ac:dyDescent="0.25">
      <c r="A387">
        <v>0.34556187216578699</v>
      </c>
    </row>
    <row r="388" spans="1:1" x14ac:dyDescent="0.25">
      <c r="A388">
        <v>0.77297759755422801</v>
      </c>
    </row>
    <row r="389" spans="1:1" x14ac:dyDescent="0.25">
      <c r="A389">
        <v>0.71831748405903195</v>
      </c>
    </row>
    <row r="390" spans="1:1" x14ac:dyDescent="0.25">
      <c r="A390">
        <v>0.68865474051953002</v>
      </c>
    </row>
    <row r="391" spans="1:1" x14ac:dyDescent="0.25">
      <c r="A391">
        <v>0.77783315830100597</v>
      </c>
    </row>
    <row r="392" spans="1:1" x14ac:dyDescent="0.25">
      <c r="A392">
        <v>0.82468959859464697</v>
      </c>
    </row>
    <row r="393" spans="1:1" x14ac:dyDescent="0.25">
      <c r="A393">
        <v>0.77840207225816904</v>
      </c>
    </row>
    <row r="394" spans="1:1" x14ac:dyDescent="0.25">
      <c r="A394">
        <v>0.77756921328276796</v>
      </c>
    </row>
    <row r="395" spans="1:1" x14ac:dyDescent="0.25">
      <c r="A395">
        <v>0.74802102220745303</v>
      </c>
    </row>
    <row r="396" spans="1:1" x14ac:dyDescent="0.25">
      <c r="A396">
        <v>0.82349548063782596</v>
      </c>
    </row>
    <row r="397" spans="1:1" x14ac:dyDescent="0.25">
      <c r="A397">
        <v>0.72217932000764895</v>
      </c>
    </row>
    <row r="398" spans="1:1" x14ac:dyDescent="0.25">
      <c r="A398">
        <v>0.61569719155189795</v>
      </c>
    </row>
    <row r="399" spans="1:1" x14ac:dyDescent="0.25">
      <c r="A399">
        <v>0.84809727918075295</v>
      </c>
    </row>
    <row r="400" spans="1:1" x14ac:dyDescent="0.25">
      <c r="A400">
        <v>0.82000915848865497</v>
      </c>
    </row>
    <row r="401" spans="1:1" x14ac:dyDescent="0.25">
      <c r="A401">
        <v>0.55283149119524699</v>
      </c>
    </row>
    <row r="402" spans="1:1" x14ac:dyDescent="0.25">
      <c r="A402">
        <v>0.66485314166072795</v>
      </c>
    </row>
    <row r="403" spans="1:1" x14ac:dyDescent="0.25">
      <c r="A403">
        <v>0.49654956739183398</v>
      </c>
    </row>
    <row r="404" spans="1:1" x14ac:dyDescent="0.25">
      <c r="A404">
        <v>0.83597530958569499</v>
      </c>
    </row>
    <row r="405" spans="1:1" x14ac:dyDescent="0.25">
      <c r="A405">
        <v>0.73119542303093998</v>
      </c>
    </row>
    <row r="406" spans="1:1" x14ac:dyDescent="0.25">
      <c r="A406">
        <v>0.69305845206035799</v>
      </c>
    </row>
    <row r="407" spans="1:1" x14ac:dyDescent="0.25">
      <c r="A407">
        <v>0.69028621692513603</v>
      </c>
    </row>
    <row r="408" spans="1:1" x14ac:dyDescent="0.25">
      <c r="A408">
        <v>0.85351912979386402</v>
      </c>
    </row>
    <row r="409" spans="1:1" x14ac:dyDescent="0.25">
      <c r="A409">
        <v>0.7379021379806</v>
      </c>
    </row>
    <row r="410" spans="1:1" x14ac:dyDescent="0.25">
      <c r="A410">
        <v>0.79143136655051205</v>
      </c>
    </row>
    <row r="411" spans="1:1" x14ac:dyDescent="0.25">
      <c r="A411">
        <v>0.74454255892969601</v>
      </c>
    </row>
    <row r="412" spans="1:1" x14ac:dyDescent="0.25">
      <c r="A412">
        <v>0.67887964479462604</v>
      </c>
    </row>
    <row r="413" spans="1:1" x14ac:dyDescent="0.25">
      <c r="A413">
        <v>0.78343587349180999</v>
      </c>
    </row>
    <row r="414" spans="1:1" x14ac:dyDescent="0.25">
      <c r="A414">
        <v>0.91250906647200503</v>
      </c>
    </row>
    <row r="415" spans="1:1" x14ac:dyDescent="0.25">
      <c r="A415">
        <v>0.63440026631013802</v>
      </c>
    </row>
    <row r="416" spans="1:1" x14ac:dyDescent="0.25">
      <c r="A416">
        <v>0.77815229598416502</v>
      </c>
    </row>
    <row r="417" spans="1:1" x14ac:dyDescent="0.25">
      <c r="A417">
        <v>0.71880543523603901</v>
      </c>
    </row>
    <row r="418" spans="1:1" x14ac:dyDescent="0.25">
      <c r="A418">
        <v>0.62114481518329301</v>
      </c>
    </row>
    <row r="419" spans="1:1" x14ac:dyDescent="0.25">
      <c r="A419">
        <v>0.88868223000140201</v>
      </c>
    </row>
    <row r="420" spans="1:1" x14ac:dyDescent="0.25">
      <c r="A420">
        <v>0.91415065057676603</v>
      </c>
    </row>
    <row r="421" spans="1:1" x14ac:dyDescent="0.25">
      <c r="A421">
        <v>0.89681654049034099</v>
      </c>
    </row>
    <row r="422" spans="1:1" x14ac:dyDescent="0.25">
      <c r="A422">
        <v>0.98799584137993801</v>
      </c>
    </row>
    <row r="423" spans="1:1" x14ac:dyDescent="0.25">
      <c r="A423">
        <v>0.85631651905907702</v>
      </c>
    </row>
    <row r="424" spans="1:1" x14ac:dyDescent="0.25">
      <c r="A424">
        <v>0.81481714724847498</v>
      </c>
    </row>
    <row r="425" spans="1:1" x14ac:dyDescent="0.25">
      <c r="A425">
        <v>0.89261803634474401</v>
      </c>
    </row>
    <row r="426" spans="1:1" x14ac:dyDescent="0.25">
      <c r="A426">
        <v>0.86111260054618699</v>
      </c>
    </row>
    <row r="427" spans="1:1" x14ac:dyDescent="0.25">
      <c r="A427">
        <v>1.06386112310711</v>
      </c>
    </row>
    <row r="428" spans="1:1" x14ac:dyDescent="0.25">
      <c r="A428">
        <v>0.91208351966563495</v>
      </c>
    </row>
    <row r="429" spans="1:1" x14ac:dyDescent="0.25">
      <c r="A429">
        <v>0.79892542055094995</v>
      </c>
    </row>
    <row r="430" spans="1:1" x14ac:dyDescent="0.25">
      <c r="A430">
        <v>0.89078770846390998</v>
      </c>
    </row>
    <row r="431" spans="1:1" x14ac:dyDescent="0.25">
      <c r="A431">
        <v>0.94720091247624305</v>
      </c>
    </row>
    <row r="432" spans="1:1" x14ac:dyDescent="0.25">
      <c r="A432">
        <v>0.866347089699255</v>
      </c>
    </row>
    <row r="433" spans="1:1" x14ac:dyDescent="0.25">
      <c r="A433">
        <v>0.87842874664085902</v>
      </c>
    </row>
    <row r="434" spans="1:1" x14ac:dyDescent="0.25">
      <c r="A434">
        <v>0.93540950968764203</v>
      </c>
    </row>
    <row r="435" spans="1:1" x14ac:dyDescent="0.25">
      <c r="A435">
        <v>0.84378734844059899</v>
      </c>
    </row>
    <row r="436" spans="1:1" x14ac:dyDescent="0.25">
      <c r="A436">
        <v>0.86345148723918497</v>
      </c>
    </row>
    <row r="437" spans="1:1" x14ac:dyDescent="0.25">
      <c r="A437">
        <v>0.83599549700784903</v>
      </c>
    </row>
    <row r="438" spans="1:1" x14ac:dyDescent="0.25">
      <c r="A438">
        <v>0.88740434759199305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0"/>
  <sheetViews>
    <sheetView workbookViewId="0">
      <selection sqref="A1:A460"/>
    </sheetView>
  </sheetViews>
  <sheetFormatPr defaultRowHeight="15" x14ac:dyDescent="0.25"/>
  <sheetData>
    <row r="1" spans="1:1" x14ac:dyDescent="0.25">
      <c r="A1">
        <v>-4.7910270066566998</v>
      </c>
    </row>
    <row r="2" spans="1:1" x14ac:dyDescent="0.25">
      <c r="A2">
        <v>-3.3490280259298399E-3</v>
      </c>
    </row>
    <row r="3" spans="1:1" x14ac:dyDescent="0.25">
      <c r="A3">
        <v>-9.0604000084279993E-3</v>
      </c>
    </row>
    <row r="4" spans="1:1" x14ac:dyDescent="0.25">
      <c r="A4">
        <v>-0.25807511405970601</v>
      </c>
    </row>
    <row r="5" spans="1:1" x14ac:dyDescent="0.25">
      <c r="A5">
        <v>0.94677689189849801</v>
      </c>
    </row>
    <row r="6" spans="1:1" x14ac:dyDescent="0.25">
      <c r="A6">
        <v>0.84441148616422101</v>
      </c>
    </row>
    <row r="7" spans="1:1" x14ac:dyDescent="0.25">
      <c r="A7">
        <v>0.85967533896822601</v>
      </c>
    </row>
    <row r="8" spans="1:1" x14ac:dyDescent="0.25">
      <c r="A8">
        <v>0.85530191588800797</v>
      </c>
    </row>
    <row r="9" spans="1:1" x14ac:dyDescent="0.25">
      <c r="A9">
        <v>0.81744271646605104</v>
      </c>
    </row>
    <row r="10" spans="1:1" x14ac:dyDescent="0.25">
      <c r="A10">
        <v>0.828704723118461</v>
      </c>
    </row>
    <row r="11" spans="1:1" x14ac:dyDescent="0.25">
      <c r="A11">
        <v>0.85169605856043096</v>
      </c>
    </row>
    <row r="12" spans="1:1" x14ac:dyDescent="0.25">
      <c r="A12">
        <v>0.81910968177773902</v>
      </c>
    </row>
    <row r="13" spans="1:1" x14ac:dyDescent="0.25">
      <c r="A13">
        <v>0.84927856605359497</v>
      </c>
    </row>
    <row r="14" spans="1:1" x14ac:dyDescent="0.25">
      <c r="A14">
        <v>0.92546445277126799</v>
      </c>
    </row>
    <row r="15" spans="1:1" x14ac:dyDescent="0.25">
      <c r="A15">
        <v>0.90517552919621902</v>
      </c>
    </row>
    <row r="16" spans="1:1" x14ac:dyDescent="0.25">
      <c r="A16">
        <v>0.96266258635829105</v>
      </c>
    </row>
    <row r="17" spans="1:1" x14ac:dyDescent="0.25">
      <c r="A17">
        <v>0.978278671189594</v>
      </c>
    </row>
    <row r="18" spans="1:1" x14ac:dyDescent="0.25">
      <c r="A18">
        <v>0.93258232563992105</v>
      </c>
    </row>
    <row r="19" spans="1:1" x14ac:dyDescent="0.25">
      <c r="A19">
        <v>0.97731639782910895</v>
      </c>
    </row>
    <row r="20" spans="1:1" x14ac:dyDescent="0.25">
      <c r="A20">
        <v>0.95470488582475799</v>
      </c>
    </row>
    <row r="21" spans="1:1" x14ac:dyDescent="0.25">
      <c r="A21">
        <v>0.98318033768556201</v>
      </c>
    </row>
    <row r="22" spans="1:1" x14ac:dyDescent="0.25">
      <c r="A22">
        <v>0.97819034156467299</v>
      </c>
    </row>
    <row r="23" spans="1:1" x14ac:dyDescent="0.25">
      <c r="A23">
        <v>0.92429145729245998</v>
      </c>
    </row>
    <row r="24" spans="1:1" x14ac:dyDescent="0.25">
      <c r="A24">
        <v>0.95879004140998403</v>
      </c>
    </row>
    <row r="25" spans="1:1" x14ac:dyDescent="0.25">
      <c r="A25">
        <v>1.2096315877238799</v>
      </c>
    </row>
    <row r="26" spans="1:1" x14ac:dyDescent="0.25">
      <c r="A26">
        <v>0.93511184633420097</v>
      </c>
    </row>
    <row r="27" spans="1:1" x14ac:dyDescent="0.25">
      <c r="A27">
        <v>0.94017832501754695</v>
      </c>
    </row>
    <row r="28" spans="1:1" x14ac:dyDescent="0.25">
      <c r="A28">
        <v>1.3302243642817899</v>
      </c>
    </row>
    <row r="29" spans="1:1" x14ac:dyDescent="0.25">
      <c r="A29">
        <v>0.92619455325421396</v>
      </c>
    </row>
    <row r="30" spans="1:1" x14ac:dyDescent="0.25">
      <c r="A30">
        <v>0.95704248598608199</v>
      </c>
    </row>
    <row r="31" spans="1:1" x14ac:dyDescent="0.25">
      <c r="A31">
        <v>0.95179961033815896</v>
      </c>
    </row>
    <row r="32" spans="1:1" x14ac:dyDescent="0.25">
      <c r="A32">
        <v>0.92510736666480797</v>
      </c>
    </row>
    <row r="33" spans="1:1" x14ac:dyDescent="0.25">
      <c r="A33">
        <v>0.96744261451705504</v>
      </c>
    </row>
    <row r="34" spans="1:1" x14ac:dyDescent="0.25">
      <c r="A34">
        <v>0.99921064259021897</v>
      </c>
    </row>
    <row r="35" spans="1:1" x14ac:dyDescent="0.25">
      <c r="A35">
        <v>0.98116906524831304</v>
      </c>
    </row>
    <row r="36" spans="1:1" x14ac:dyDescent="0.25">
      <c r="A36">
        <v>0.96117488915219995</v>
      </c>
    </row>
    <row r="37" spans="1:1" x14ac:dyDescent="0.25">
      <c r="A37">
        <v>0.97261261854353698</v>
      </c>
    </row>
    <row r="38" spans="1:1" x14ac:dyDescent="0.25">
      <c r="A38">
        <v>0.97524169593696997</v>
      </c>
    </row>
    <row r="39" spans="1:1" x14ac:dyDescent="0.25">
      <c r="A39">
        <v>0.97273968089053997</v>
      </c>
    </row>
    <row r="40" spans="1:1" x14ac:dyDescent="0.25">
      <c r="A40">
        <v>0.97594362049931405</v>
      </c>
    </row>
    <row r="41" spans="1:1" x14ac:dyDescent="0.25">
      <c r="A41">
        <v>0.96484743692840202</v>
      </c>
    </row>
    <row r="42" spans="1:1" x14ac:dyDescent="0.25">
      <c r="A42">
        <v>0.96601121275039303</v>
      </c>
    </row>
    <row r="43" spans="1:1" x14ac:dyDescent="0.25">
      <c r="A43">
        <v>0.98379333102781097</v>
      </c>
    </row>
    <row r="44" spans="1:1" x14ac:dyDescent="0.25">
      <c r="A44">
        <v>0.95193051379901095</v>
      </c>
    </row>
    <row r="45" spans="1:1" x14ac:dyDescent="0.25">
      <c r="A45">
        <v>0.98493973349974395</v>
      </c>
    </row>
    <row r="46" spans="1:1" x14ac:dyDescent="0.25">
      <c r="A46">
        <v>0.94458806229797798</v>
      </c>
    </row>
    <row r="47" spans="1:1" x14ac:dyDescent="0.25">
      <c r="A47">
        <v>0.94754982140738797</v>
      </c>
    </row>
    <row r="48" spans="1:1" x14ac:dyDescent="0.25">
      <c r="A48">
        <v>0.93777387142591995</v>
      </c>
    </row>
    <row r="49" spans="1:1" x14ac:dyDescent="0.25">
      <c r="A49">
        <v>0.91730950410392498</v>
      </c>
    </row>
    <row r="50" spans="1:1" x14ac:dyDescent="0.25">
      <c r="A50">
        <v>0.92949031772458601</v>
      </c>
    </row>
    <row r="51" spans="1:1" x14ac:dyDescent="0.25">
      <c r="A51">
        <v>0.92046249151137605</v>
      </c>
    </row>
    <row r="52" spans="1:1" x14ac:dyDescent="0.25">
      <c r="A52">
        <v>0.947805372892642</v>
      </c>
    </row>
    <row r="53" spans="1:1" x14ac:dyDescent="0.25">
      <c r="A53">
        <v>0.966088664707072</v>
      </c>
    </row>
    <row r="54" spans="1:1" x14ac:dyDescent="0.25">
      <c r="A54">
        <v>0.93847513612060396</v>
      </c>
    </row>
    <row r="55" spans="1:1" x14ac:dyDescent="0.25">
      <c r="A55">
        <v>0.940050773143142</v>
      </c>
    </row>
    <row r="56" spans="1:1" x14ac:dyDescent="0.25">
      <c r="A56">
        <v>1.0156904342402899</v>
      </c>
    </row>
    <row r="57" spans="1:1" x14ac:dyDescent="0.25">
      <c r="A57">
        <v>1.1717877016042</v>
      </c>
    </row>
    <row r="58" spans="1:1" x14ac:dyDescent="0.25">
      <c r="A58">
        <v>0.95561107329022499</v>
      </c>
    </row>
    <row r="59" spans="1:1" x14ac:dyDescent="0.25">
      <c r="A59">
        <v>0.96561428116889503</v>
      </c>
    </row>
    <row r="60" spans="1:1" x14ac:dyDescent="0.25">
      <c r="A60">
        <v>1.03428329520458</v>
      </c>
    </row>
    <row r="61" spans="1:1" x14ac:dyDescent="0.25">
      <c r="A61">
        <v>0.94624466603058</v>
      </c>
    </row>
    <row r="62" spans="1:1" x14ac:dyDescent="0.25">
      <c r="A62">
        <v>0.94532143870299201</v>
      </c>
    </row>
    <row r="63" spans="1:1" x14ac:dyDescent="0.25">
      <c r="A63">
        <v>0.953973775425903</v>
      </c>
    </row>
    <row r="64" spans="1:1" x14ac:dyDescent="0.25">
      <c r="A64">
        <v>0.95143131598288</v>
      </c>
    </row>
    <row r="65" spans="1:1" x14ac:dyDescent="0.25">
      <c r="A65">
        <v>0.99775519939856006</v>
      </c>
    </row>
    <row r="66" spans="1:1" x14ac:dyDescent="0.25">
      <c r="A66">
        <v>0.94861217180800195</v>
      </c>
    </row>
    <row r="67" spans="1:1" x14ac:dyDescent="0.25">
      <c r="A67">
        <v>0.93918296148434699</v>
      </c>
    </row>
    <row r="68" spans="1:1" x14ac:dyDescent="0.25">
      <c r="A68">
        <v>0.93462360653227605</v>
      </c>
    </row>
    <row r="69" spans="1:1" x14ac:dyDescent="0.25">
      <c r="A69">
        <v>0.937112263826685</v>
      </c>
    </row>
    <row r="70" spans="1:1" x14ac:dyDescent="0.25">
      <c r="A70">
        <v>0.93312033245625903</v>
      </c>
    </row>
    <row r="71" spans="1:1" x14ac:dyDescent="0.25">
      <c r="A71">
        <v>0.97296044449999997</v>
      </c>
    </row>
    <row r="72" spans="1:1" x14ac:dyDescent="0.25">
      <c r="A72">
        <v>0.96795617645377596</v>
      </c>
    </row>
    <row r="73" spans="1:1" x14ac:dyDescent="0.25">
      <c r="A73">
        <v>0.92048513637374996</v>
      </c>
    </row>
    <row r="74" spans="1:1" x14ac:dyDescent="0.25">
      <c r="A74">
        <v>0.94940593404180995</v>
      </c>
    </row>
    <row r="75" spans="1:1" x14ac:dyDescent="0.25">
      <c r="A75">
        <v>0.92155676089698702</v>
      </c>
    </row>
    <row r="76" spans="1:1" x14ac:dyDescent="0.25">
      <c r="A76">
        <v>1.00774111445267</v>
      </c>
    </row>
    <row r="77" spans="1:1" x14ac:dyDescent="0.25">
      <c r="A77">
        <v>0.89803988513181598</v>
      </c>
    </row>
    <row r="78" spans="1:1" x14ac:dyDescent="0.25">
      <c r="A78">
        <v>0.86915478427966297</v>
      </c>
    </row>
    <row r="79" spans="1:1" x14ac:dyDescent="0.25">
      <c r="A79">
        <v>0.86371048632458403</v>
      </c>
    </row>
    <row r="80" spans="1:1" x14ac:dyDescent="0.25">
      <c r="A80">
        <v>0.87292553084019797</v>
      </c>
    </row>
    <row r="81" spans="1:1" x14ac:dyDescent="0.25">
      <c r="A81">
        <v>0.89241563730848805</v>
      </c>
    </row>
    <row r="82" spans="1:1" x14ac:dyDescent="0.25">
      <c r="A82">
        <v>0.826882717784577</v>
      </c>
    </row>
    <row r="83" spans="1:1" x14ac:dyDescent="0.25">
      <c r="A83">
        <v>0.80364949115607198</v>
      </c>
    </row>
    <row r="84" spans="1:1" x14ac:dyDescent="0.25">
      <c r="A84">
        <v>0.79470738963978904</v>
      </c>
    </row>
    <row r="85" spans="1:1" x14ac:dyDescent="0.25">
      <c r="A85">
        <v>0.75418871818614497</v>
      </c>
    </row>
    <row r="86" spans="1:1" x14ac:dyDescent="0.25">
      <c r="A86">
        <v>0.69769531144253605</v>
      </c>
    </row>
    <row r="87" spans="1:1" x14ac:dyDescent="0.25">
      <c r="A87">
        <v>0.65754402501148901</v>
      </c>
    </row>
    <row r="88" spans="1:1" x14ac:dyDescent="0.25">
      <c r="A88">
        <v>0.65398573591554598</v>
      </c>
    </row>
    <row r="89" spans="1:1" x14ac:dyDescent="0.25">
      <c r="A89">
        <v>0.56273425745642003</v>
      </c>
    </row>
    <row r="90" spans="1:1" x14ac:dyDescent="0.25">
      <c r="A90">
        <v>0.56844643353420998</v>
      </c>
    </row>
    <row r="91" spans="1:1" x14ac:dyDescent="0.25">
      <c r="A91">
        <v>0.412605362899374</v>
      </c>
    </row>
    <row r="92" spans="1:1" x14ac:dyDescent="0.25">
      <c r="A92">
        <v>0.44152567207530402</v>
      </c>
    </row>
    <row r="93" spans="1:1" x14ac:dyDescent="0.25">
      <c r="A93">
        <v>0.41782258766173602</v>
      </c>
    </row>
    <row r="94" spans="1:1" x14ac:dyDescent="0.25">
      <c r="A94">
        <v>0.46664839254074902</v>
      </c>
    </row>
    <row r="95" spans="1:1" x14ac:dyDescent="0.25">
      <c r="A95">
        <v>0.29672728483244698</v>
      </c>
    </row>
    <row r="96" spans="1:1" x14ac:dyDescent="0.25">
      <c r="A96">
        <v>0.23721685052799699</v>
      </c>
    </row>
    <row r="97" spans="1:1" x14ac:dyDescent="0.25">
      <c r="A97">
        <v>0.235743225639999</v>
      </c>
    </row>
    <row r="98" spans="1:1" x14ac:dyDescent="0.25">
      <c r="A98">
        <v>0.227307936118437</v>
      </c>
    </row>
    <row r="99" spans="1:1" x14ac:dyDescent="0.25">
      <c r="A99">
        <v>0.23239413986461499</v>
      </c>
    </row>
    <row r="100" spans="1:1" x14ac:dyDescent="0.25">
      <c r="A100">
        <v>0.31816200739864903</v>
      </c>
    </row>
    <row r="101" spans="1:1" x14ac:dyDescent="0.25">
      <c r="A101">
        <v>0.25583867062114202</v>
      </c>
    </row>
    <row r="102" spans="1:1" x14ac:dyDescent="0.25">
      <c r="A102">
        <v>0.270180224710318</v>
      </c>
    </row>
    <row r="103" spans="1:1" x14ac:dyDescent="0.25">
      <c r="A103">
        <v>0.36282256312733002</v>
      </c>
    </row>
    <row r="104" spans="1:1" x14ac:dyDescent="0.25">
      <c r="A104">
        <v>0.37930885536874798</v>
      </c>
    </row>
    <row r="105" spans="1:1" x14ac:dyDescent="0.25">
      <c r="A105">
        <v>0.36517269801758501</v>
      </c>
    </row>
    <row r="106" spans="1:1" x14ac:dyDescent="0.25">
      <c r="A106">
        <v>0.438399742853393</v>
      </c>
    </row>
    <row r="107" spans="1:1" x14ac:dyDescent="0.25">
      <c r="A107">
        <v>0.33338052309336902</v>
      </c>
    </row>
    <row r="108" spans="1:1" x14ac:dyDescent="0.25">
      <c r="A108">
        <v>0.23519604312793599</v>
      </c>
    </row>
    <row r="109" spans="1:1" x14ac:dyDescent="0.25">
      <c r="A109">
        <v>0.33906424622777398</v>
      </c>
    </row>
    <row r="110" spans="1:1" x14ac:dyDescent="0.25">
      <c r="A110">
        <v>0.26987793599742899</v>
      </c>
    </row>
    <row r="111" spans="1:1" x14ac:dyDescent="0.25">
      <c r="A111">
        <v>0.245775158426841</v>
      </c>
    </row>
    <row r="112" spans="1:1" x14ac:dyDescent="0.25">
      <c r="A112">
        <v>0.37689456214643502</v>
      </c>
    </row>
    <row r="113" spans="1:1" x14ac:dyDescent="0.25">
      <c r="A113">
        <v>0.25529526093066701</v>
      </c>
    </row>
    <row r="114" spans="1:1" x14ac:dyDescent="0.25">
      <c r="A114">
        <v>0.24304003656221401</v>
      </c>
    </row>
    <row r="115" spans="1:1" x14ac:dyDescent="0.25">
      <c r="A115">
        <v>0.28677764416818002</v>
      </c>
    </row>
    <row r="116" spans="1:1" x14ac:dyDescent="0.25">
      <c r="A116">
        <v>0.20990787680569001</v>
      </c>
    </row>
    <row r="117" spans="1:1" x14ac:dyDescent="0.25">
      <c r="A117">
        <v>0.48220087527961703</v>
      </c>
    </row>
    <row r="118" spans="1:1" x14ac:dyDescent="0.25">
      <c r="A118">
        <v>0.24413249787913299</v>
      </c>
    </row>
    <row r="119" spans="1:1" x14ac:dyDescent="0.25">
      <c r="A119">
        <v>0.25595427309234903</v>
      </c>
    </row>
    <row r="120" spans="1:1" x14ac:dyDescent="0.25">
      <c r="A120">
        <v>0.40112185401355199</v>
      </c>
    </row>
    <row r="121" spans="1:1" x14ac:dyDescent="0.25">
      <c r="A121">
        <v>0.342934221286609</v>
      </c>
    </row>
    <row r="122" spans="1:1" x14ac:dyDescent="0.25">
      <c r="A122">
        <v>0.43582276936047598</v>
      </c>
    </row>
    <row r="123" spans="1:1" x14ac:dyDescent="0.25">
      <c r="A123">
        <v>0.30962302255678797</v>
      </c>
    </row>
    <row r="124" spans="1:1" x14ac:dyDescent="0.25">
      <c r="A124">
        <v>0.266081684390018</v>
      </c>
    </row>
    <row r="125" spans="1:1" x14ac:dyDescent="0.25">
      <c r="A125">
        <v>0.36105685111929597</v>
      </c>
    </row>
    <row r="126" spans="1:1" x14ac:dyDescent="0.25">
      <c r="A126">
        <v>0.36804742149255698</v>
      </c>
    </row>
    <row r="127" spans="1:1" x14ac:dyDescent="0.25">
      <c r="A127">
        <v>0.18049077543443801</v>
      </c>
    </row>
    <row r="128" spans="1:1" x14ac:dyDescent="0.25">
      <c r="A128">
        <v>1.0478277214124001</v>
      </c>
    </row>
    <row r="129" spans="1:1" x14ac:dyDescent="0.25">
      <c r="A129">
        <v>0.24648981369342299</v>
      </c>
    </row>
    <row r="130" spans="1:1" x14ac:dyDescent="0.25">
      <c r="A130">
        <v>0.45187625528979097</v>
      </c>
    </row>
    <row r="131" spans="1:1" x14ac:dyDescent="0.25">
      <c r="A131">
        <v>0.58996632084176004</v>
      </c>
    </row>
    <row r="132" spans="1:1" x14ac:dyDescent="0.25">
      <c r="A132">
        <v>0.44319040045677899</v>
      </c>
    </row>
    <row r="133" spans="1:1" x14ac:dyDescent="0.25">
      <c r="A133">
        <v>0.45784438084898199</v>
      </c>
    </row>
    <row r="134" spans="1:1" x14ac:dyDescent="0.25">
      <c r="A134">
        <v>0.53635547863681898</v>
      </c>
    </row>
    <row r="135" spans="1:1" x14ac:dyDescent="0.25">
      <c r="A135">
        <v>0.62127159459456305</v>
      </c>
    </row>
    <row r="136" spans="1:1" x14ac:dyDescent="0.25">
      <c r="A136">
        <v>0.41005508136854202</v>
      </c>
    </row>
    <row r="137" spans="1:1" x14ac:dyDescent="0.25">
      <c r="A137">
        <v>0.50005573543634296</v>
      </c>
    </row>
    <row r="138" spans="1:1" x14ac:dyDescent="0.25">
      <c r="A138">
        <v>0.39312606112737503</v>
      </c>
    </row>
    <row r="139" spans="1:1" x14ac:dyDescent="0.25">
      <c r="A139">
        <v>0.31853744527831102</v>
      </c>
    </row>
    <row r="140" spans="1:1" x14ac:dyDescent="0.25">
      <c r="A140">
        <v>0.34499651483894</v>
      </c>
    </row>
    <row r="141" spans="1:1" x14ac:dyDescent="0.25">
      <c r="A141">
        <v>0.36996603908820103</v>
      </c>
    </row>
    <row r="142" spans="1:1" x14ac:dyDescent="0.25">
      <c r="A142">
        <v>0.43371569837448898</v>
      </c>
    </row>
    <row r="143" spans="1:1" x14ac:dyDescent="0.25">
      <c r="A143">
        <v>0.45715784796943898</v>
      </c>
    </row>
    <row r="144" spans="1:1" x14ac:dyDescent="0.25">
      <c r="A144">
        <v>0.46795142071749801</v>
      </c>
    </row>
    <row r="145" spans="1:1" x14ac:dyDescent="0.25">
      <c r="A145">
        <v>0.46895856224307902</v>
      </c>
    </row>
    <row r="146" spans="1:1" x14ac:dyDescent="0.25">
      <c r="A146">
        <v>0.32915764984328599</v>
      </c>
    </row>
    <row r="147" spans="1:1" x14ac:dyDescent="0.25">
      <c r="A147">
        <v>0.497558646107502</v>
      </c>
    </row>
    <row r="148" spans="1:1" x14ac:dyDescent="0.25">
      <c r="A148">
        <v>0.30540345244790001</v>
      </c>
    </row>
    <row r="149" spans="1:1" x14ac:dyDescent="0.25">
      <c r="A149">
        <v>0.50968269334524896</v>
      </c>
    </row>
    <row r="150" spans="1:1" x14ac:dyDescent="0.25">
      <c r="A150">
        <v>0.63224978196854298</v>
      </c>
    </row>
    <row r="151" spans="1:1" x14ac:dyDescent="0.25">
      <c r="A151">
        <v>0.56483780516993298</v>
      </c>
    </row>
    <row r="152" spans="1:1" x14ac:dyDescent="0.25">
      <c r="A152">
        <v>0.57675669521069595</v>
      </c>
    </row>
    <row r="153" spans="1:1" x14ac:dyDescent="0.25">
      <c r="A153">
        <v>0.59456798941665301</v>
      </c>
    </row>
    <row r="154" spans="1:1" x14ac:dyDescent="0.25">
      <c r="A154">
        <v>0.71518175147998897</v>
      </c>
    </row>
    <row r="155" spans="1:1" x14ac:dyDescent="0.25">
      <c r="A155">
        <v>0.49838209656931598</v>
      </c>
    </row>
    <row r="156" spans="1:1" x14ac:dyDescent="0.25">
      <c r="A156">
        <v>0.57197727877124105</v>
      </c>
    </row>
    <row r="157" spans="1:1" x14ac:dyDescent="0.25">
      <c r="A157">
        <v>0.495127097045923</v>
      </c>
    </row>
    <row r="158" spans="1:1" x14ac:dyDescent="0.25">
      <c r="A158">
        <v>0.71285296014701505</v>
      </c>
    </row>
    <row r="159" spans="1:1" x14ac:dyDescent="0.25">
      <c r="A159">
        <v>0.649778204056217</v>
      </c>
    </row>
    <row r="160" spans="1:1" x14ac:dyDescent="0.25">
      <c r="A160">
        <v>0.64905784071210104</v>
      </c>
    </row>
    <row r="161" spans="1:1" x14ac:dyDescent="0.25">
      <c r="A161">
        <v>0.64712988286427098</v>
      </c>
    </row>
    <row r="162" spans="1:1" x14ac:dyDescent="0.25">
      <c r="A162">
        <v>0.71874375043317096</v>
      </c>
    </row>
    <row r="163" spans="1:1" x14ac:dyDescent="0.25">
      <c r="A163">
        <v>0.75151147081117697</v>
      </c>
    </row>
    <row r="164" spans="1:1" x14ac:dyDescent="0.25">
      <c r="A164">
        <v>0.77415005451020003</v>
      </c>
    </row>
    <row r="165" spans="1:1" x14ac:dyDescent="0.25">
      <c r="A165">
        <v>0.78852416129872205</v>
      </c>
    </row>
    <row r="166" spans="1:1" x14ac:dyDescent="0.25">
      <c r="A166">
        <v>0.76754930481997297</v>
      </c>
    </row>
    <row r="167" spans="1:1" x14ac:dyDescent="0.25">
      <c r="A167">
        <v>0.85493236041167797</v>
      </c>
    </row>
    <row r="168" spans="1:1" x14ac:dyDescent="0.25">
      <c r="A168">
        <v>0.72892864083931097</v>
      </c>
    </row>
    <row r="169" spans="1:1" x14ac:dyDescent="0.25">
      <c r="A169">
        <v>0.88080554674689804</v>
      </c>
    </row>
    <row r="170" spans="1:1" x14ac:dyDescent="0.25">
      <c r="A170">
        <v>0.81000981248904402</v>
      </c>
    </row>
    <row r="171" spans="1:1" x14ac:dyDescent="0.25">
      <c r="A171">
        <v>0.83919277616316401</v>
      </c>
    </row>
    <row r="172" spans="1:1" x14ac:dyDescent="0.25">
      <c r="A172">
        <v>0.75630501793273497</v>
      </c>
    </row>
    <row r="173" spans="1:1" x14ac:dyDescent="0.25">
      <c r="A173">
        <v>0.65567422941067199</v>
      </c>
    </row>
    <row r="174" spans="1:1" x14ac:dyDescent="0.25">
      <c r="A174">
        <v>0.74429299771546797</v>
      </c>
    </row>
    <row r="175" spans="1:1" x14ac:dyDescent="0.25">
      <c r="A175">
        <v>0.83077806578914604</v>
      </c>
    </row>
    <row r="176" spans="1:1" x14ac:dyDescent="0.25">
      <c r="A176">
        <v>0.84446126761731499</v>
      </c>
    </row>
    <row r="177" spans="1:1" x14ac:dyDescent="0.25">
      <c r="A177">
        <v>0.90234439123229104</v>
      </c>
    </row>
    <row r="178" spans="1:1" x14ac:dyDescent="0.25">
      <c r="A178">
        <v>0.86064452582218298</v>
      </c>
    </row>
    <row r="179" spans="1:1" x14ac:dyDescent="0.25">
      <c r="A179">
        <v>0.92514464597130497</v>
      </c>
    </row>
    <row r="180" spans="1:1" x14ac:dyDescent="0.25">
      <c r="A180">
        <v>0.91881111933050696</v>
      </c>
    </row>
    <row r="181" spans="1:1" x14ac:dyDescent="0.25">
      <c r="A181">
        <v>0.93126043566291405</v>
      </c>
    </row>
    <row r="182" spans="1:1" x14ac:dyDescent="0.25">
      <c r="A182">
        <v>0.90647984070915499</v>
      </c>
    </row>
    <row r="183" spans="1:1" x14ac:dyDescent="0.25">
      <c r="A183">
        <v>0.88308817748017299</v>
      </c>
    </row>
    <row r="184" spans="1:1" x14ac:dyDescent="0.25">
      <c r="A184">
        <v>0.91500597253293903</v>
      </c>
    </row>
    <row r="185" spans="1:1" x14ac:dyDescent="0.25">
      <c r="A185">
        <v>0.885248524635181</v>
      </c>
    </row>
    <row r="186" spans="1:1" x14ac:dyDescent="0.25">
      <c r="A186">
        <v>0.89057567552320605</v>
      </c>
    </row>
    <row r="187" spans="1:1" x14ac:dyDescent="0.25">
      <c r="A187">
        <v>0.91699034101281895</v>
      </c>
    </row>
    <row r="188" spans="1:1" x14ac:dyDescent="0.25">
      <c r="A188">
        <v>0.87309094727555103</v>
      </c>
    </row>
    <row r="189" spans="1:1" x14ac:dyDescent="0.25">
      <c r="A189">
        <v>0.86955783362411798</v>
      </c>
    </row>
    <row r="190" spans="1:1" x14ac:dyDescent="0.25">
      <c r="A190">
        <v>0.76995267016944002</v>
      </c>
    </row>
    <row r="191" spans="1:1" x14ac:dyDescent="0.25">
      <c r="A191">
        <v>0.92694439993170097</v>
      </c>
    </row>
    <row r="192" spans="1:1" x14ac:dyDescent="0.25">
      <c r="A192">
        <v>0.89639924844378605</v>
      </c>
    </row>
    <row r="193" spans="1:1" x14ac:dyDescent="0.25">
      <c r="A193">
        <v>0.87555796739179204</v>
      </c>
    </row>
    <row r="194" spans="1:1" x14ac:dyDescent="0.25">
      <c r="A194">
        <v>0.82723774833476205</v>
      </c>
    </row>
    <row r="195" spans="1:1" x14ac:dyDescent="0.25">
      <c r="A195">
        <v>0.85600816699027305</v>
      </c>
    </row>
    <row r="196" spans="1:1" x14ac:dyDescent="0.25">
      <c r="A196">
        <v>0.82847433664798897</v>
      </c>
    </row>
    <row r="197" spans="1:1" x14ac:dyDescent="0.25">
      <c r="A197">
        <v>0.88666080055553498</v>
      </c>
    </row>
    <row r="198" spans="1:1" x14ac:dyDescent="0.25">
      <c r="A198">
        <v>0.88062987326147701</v>
      </c>
    </row>
    <row r="199" spans="1:1" x14ac:dyDescent="0.25">
      <c r="A199">
        <v>0.84289601946774695</v>
      </c>
    </row>
    <row r="200" spans="1:1" x14ac:dyDescent="0.25">
      <c r="A200">
        <v>0.85009280460846204</v>
      </c>
    </row>
    <row r="201" spans="1:1" x14ac:dyDescent="0.25">
      <c r="A201">
        <v>0.89863815787201795</v>
      </c>
    </row>
    <row r="202" spans="1:1" x14ac:dyDescent="0.25">
      <c r="A202">
        <v>0.84394099306047399</v>
      </c>
    </row>
    <row r="203" spans="1:1" x14ac:dyDescent="0.25">
      <c r="A203">
        <v>0.85193300516919301</v>
      </c>
    </row>
    <row r="204" spans="1:1" x14ac:dyDescent="0.25">
      <c r="A204">
        <v>0.88786596270229801</v>
      </c>
    </row>
    <row r="205" spans="1:1" x14ac:dyDescent="0.25">
      <c r="A205">
        <v>0.85967763504658301</v>
      </c>
    </row>
    <row r="206" spans="1:1" x14ac:dyDescent="0.25">
      <c r="A206">
        <v>0.89108402518067997</v>
      </c>
    </row>
    <row r="207" spans="1:1" x14ac:dyDescent="0.25">
      <c r="A207">
        <v>0.87551666812632301</v>
      </c>
    </row>
    <row r="208" spans="1:1" x14ac:dyDescent="0.25">
      <c r="A208">
        <v>0.86515256115806005</v>
      </c>
    </row>
    <row r="209" spans="1:1" x14ac:dyDescent="0.25">
      <c r="A209">
        <v>0.85869494234016097</v>
      </c>
    </row>
    <row r="210" spans="1:1" x14ac:dyDescent="0.25">
      <c r="A210">
        <v>0.86768039305863298</v>
      </c>
    </row>
    <row r="211" spans="1:1" x14ac:dyDescent="0.25">
      <c r="A211">
        <v>0.84764292384663198</v>
      </c>
    </row>
    <row r="212" spans="1:1" x14ac:dyDescent="0.25">
      <c r="A212">
        <v>0.88288660787388795</v>
      </c>
    </row>
    <row r="213" spans="1:1" x14ac:dyDescent="0.25">
      <c r="A213">
        <v>0.87255914963153702</v>
      </c>
    </row>
    <row r="214" spans="1:1" x14ac:dyDescent="0.25">
      <c r="A214">
        <v>0.84567877456844598</v>
      </c>
    </row>
    <row r="215" spans="1:1" x14ac:dyDescent="0.25">
      <c r="A215">
        <v>0.87297600010937004</v>
      </c>
    </row>
    <row r="216" spans="1:1" x14ac:dyDescent="0.25">
      <c r="A216">
        <v>0.87861234865979998</v>
      </c>
    </row>
    <row r="217" spans="1:1" x14ac:dyDescent="0.25">
      <c r="A217">
        <v>0.88708729348959603</v>
      </c>
    </row>
    <row r="218" spans="1:1" x14ac:dyDescent="0.25">
      <c r="A218">
        <v>0.89412924168844998</v>
      </c>
    </row>
    <row r="219" spans="1:1" x14ac:dyDescent="0.25">
      <c r="A219">
        <v>0.87604329739579501</v>
      </c>
    </row>
    <row r="220" spans="1:1" x14ac:dyDescent="0.25">
      <c r="A220">
        <v>0.87868048428150003</v>
      </c>
    </row>
    <row r="221" spans="1:1" x14ac:dyDescent="0.25">
      <c r="A221">
        <v>0.871607905360827</v>
      </c>
    </row>
    <row r="222" spans="1:1" x14ac:dyDescent="0.25">
      <c r="A222">
        <v>0.85812769647770004</v>
      </c>
    </row>
    <row r="223" spans="1:1" x14ac:dyDescent="0.25">
      <c r="A223">
        <v>0.84648625646590903</v>
      </c>
    </row>
    <row r="224" spans="1:1" x14ac:dyDescent="0.25">
      <c r="A224">
        <v>0.84728336452863195</v>
      </c>
    </row>
    <row r="225" spans="1:1" x14ac:dyDescent="0.25">
      <c r="A225">
        <v>0.83960607578070601</v>
      </c>
    </row>
    <row r="226" spans="1:1" x14ac:dyDescent="0.25">
      <c r="A226">
        <v>0.83321116061917799</v>
      </c>
    </row>
    <row r="227" spans="1:1" x14ac:dyDescent="0.25">
      <c r="A227">
        <v>0.81528753260026399</v>
      </c>
    </row>
    <row r="228" spans="1:1" x14ac:dyDescent="0.25">
      <c r="A228">
        <v>0.78814352427503698</v>
      </c>
    </row>
    <row r="229" spans="1:1" x14ac:dyDescent="0.25">
      <c r="A229">
        <v>0.80805426066573904</v>
      </c>
    </row>
    <row r="230" spans="1:1" x14ac:dyDescent="0.25">
      <c r="A230">
        <v>0.78654459488172102</v>
      </c>
    </row>
    <row r="231" spans="1:1" x14ac:dyDescent="0.25">
      <c r="A231">
        <v>0.78818736886908503</v>
      </c>
    </row>
    <row r="232" spans="1:1" x14ac:dyDescent="0.25">
      <c r="A232">
        <v>0.80568052534371803</v>
      </c>
    </row>
    <row r="233" spans="1:1" x14ac:dyDescent="0.25">
      <c r="A233">
        <v>0.76253316940022597</v>
      </c>
    </row>
    <row r="234" spans="1:1" x14ac:dyDescent="0.25">
      <c r="A234">
        <v>0.74326151403269103</v>
      </c>
    </row>
    <row r="235" spans="1:1" x14ac:dyDescent="0.25">
      <c r="A235">
        <v>0.73938153142002805</v>
      </c>
    </row>
    <row r="236" spans="1:1" x14ac:dyDescent="0.25">
      <c r="A236">
        <v>0.728392457742852</v>
      </c>
    </row>
    <row r="237" spans="1:1" x14ac:dyDescent="0.25">
      <c r="A237">
        <v>0.74020422703329003</v>
      </c>
    </row>
    <row r="238" spans="1:1" x14ac:dyDescent="0.25">
      <c r="A238">
        <v>0.73884020573365705</v>
      </c>
    </row>
    <row r="239" spans="1:1" x14ac:dyDescent="0.25">
      <c r="A239">
        <v>0.71542436543975596</v>
      </c>
    </row>
    <row r="240" spans="1:1" x14ac:dyDescent="0.25">
      <c r="A240">
        <v>0.67797090454556597</v>
      </c>
    </row>
    <row r="241" spans="1:1" x14ac:dyDescent="0.25">
      <c r="A241">
        <v>0.71293808078533505</v>
      </c>
    </row>
    <row r="242" spans="1:1" x14ac:dyDescent="0.25">
      <c r="A242">
        <v>0.62911968935356799</v>
      </c>
    </row>
    <row r="243" spans="1:1" x14ac:dyDescent="0.25">
      <c r="A243">
        <v>0.58009870859746904</v>
      </c>
    </row>
    <row r="244" spans="1:1" x14ac:dyDescent="0.25">
      <c r="A244">
        <v>0.67072509751564002</v>
      </c>
    </row>
    <row r="245" spans="1:1" x14ac:dyDescent="0.25">
      <c r="A245">
        <v>0.62282723375941296</v>
      </c>
    </row>
    <row r="246" spans="1:1" x14ac:dyDescent="0.25">
      <c r="A246">
        <v>0.63045024473158495</v>
      </c>
    </row>
    <row r="247" spans="1:1" x14ac:dyDescent="0.25">
      <c r="A247">
        <v>0.63174970669978603</v>
      </c>
    </row>
    <row r="248" spans="1:1" x14ac:dyDescent="0.25">
      <c r="A248">
        <v>0.58944433280444297</v>
      </c>
    </row>
    <row r="249" spans="1:1" x14ac:dyDescent="0.25">
      <c r="A249">
        <v>0.57782484635896303</v>
      </c>
    </row>
    <row r="250" spans="1:1" x14ac:dyDescent="0.25">
      <c r="A250">
        <v>0.51757104624320804</v>
      </c>
    </row>
    <row r="251" spans="1:1" x14ac:dyDescent="0.25">
      <c r="A251">
        <v>0.56488181668992299</v>
      </c>
    </row>
    <row r="252" spans="1:1" x14ac:dyDescent="0.25">
      <c r="A252">
        <v>0.456663933261716</v>
      </c>
    </row>
    <row r="253" spans="1:1" x14ac:dyDescent="0.25">
      <c r="A253">
        <v>0.45675521789644302</v>
      </c>
    </row>
    <row r="254" spans="1:1" x14ac:dyDescent="0.25">
      <c r="A254">
        <v>0.48569407928192698</v>
      </c>
    </row>
    <row r="255" spans="1:1" x14ac:dyDescent="0.25">
      <c r="A255">
        <v>0.45612111037731601</v>
      </c>
    </row>
    <row r="256" spans="1:1" x14ac:dyDescent="0.25">
      <c r="A256">
        <v>0.43932913635190801</v>
      </c>
    </row>
    <row r="257" spans="1:1" x14ac:dyDescent="0.25">
      <c r="A257">
        <v>0.35696988814716302</v>
      </c>
    </row>
    <row r="258" spans="1:1" x14ac:dyDescent="0.25">
      <c r="A258">
        <v>0.33905573298165298</v>
      </c>
    </row>
    <row r="259" spans="1:1" x14ac:dyDescent="0.25">
      <c r="A259">
        <v>0.49434575051665902</v>
      </c>
    </row>
    <row r="260" spans="1:1" x14ac:dyDescent="0.25">
      <c r="A260">
        <v>0.44053375992690402</v>
      </c>
    </row>
    <row r="261" spans="1:1" x14ac:dyDescent="0.25">
      <c r="A261">
        <v>0.31019143937774402</v>
      </c>
    </row>
    <row r="262" spans="1:1" x14ac:dyDescent="0.25">
      <c r="A262">
        <v>0.32208228733160699</v>
      </c>
    </row>
    <row r="263" spans="1:1" x14ac:dyDescent="0.25">
      <c r="A263">
        <v>0.41327495506162598</v>
      </c>
    </row>
    <row r="264" spans="1:1" x14ac:dyDescent="0.25">
      <c r="A264">
        <v>0.32376542871200598</v>
      </c>
    </row>
    <row r="265" spans="1:1" x14ac:dyDescent="0.25">
      <c r="A265">
        <v>0.48020712127460302</v>
      </c>
    </row>
    <row r="266" spans="1:1" x14ac:dyDescent="0.25">
      <c r="A266">
        <v>0.299870030082866</v>
      </c>
    </row>
    <row r="267" spans="1:1" x14ac:dyDescent="0.25">
      <c r="A267">
        <v>0.36196515154085102</v>
      </c>
    </row>
    <row r="268" spans="1:1" x14ac:dyDescent="0.25">
      <c r="A268">
        <v>0.30005270499954401</v>
      </c>
    </row>
    <row r="269" spans="1:1" x14ac:dyDescent="0.25">
      <c r="A269">
        <v>0.245313003296104</v>
      </c>
    </row>
    <row r="270" spans="1:1" x14ac:dyDescent="0.25">
      <c r="A270">
        <v>0.375696478024383</v>
      </c>
    </row>
    <row r="271" spans="1:1" x14ac:dyDescent="0.25">
      <c r="A271">
        <v>0.40062512501375103</v>
      </c>
    </row>
    <row r="272" spans="1:1" x14ac:dyDescent="0.25">
      <c r="A272">
        <v>0.28587482342821102</v>
      </c>
    </row>
    <row r="273" spans="1:1" x14ac:dyDescent="0.25">
      <c r="A273">
        <v>0.41528092790411802</v>
      </c>
    </row>
    <row r="274" spans="1:1" x14ac:dyDescent="0.25">
      <c r="A274">
        <v>0.33157493237699198</v>
      </c>
    </row>
    <row r="275" spans="1:1" x14ac:dyDescent="0.25">
      <c r="A275">
        <v>0.41474363181532697</v>
      </c>
    </row>
    <row r="276" spans="1:1" x14ac:dyDescent="0.25">
      <c r="A276">
        <v>0.35806657740088299</v>
      </c>
    </row>
    <row r="277" spans="1:1" x14ac:dyDescent="0.25">
      <c r="A277">
        <v>0.25540375326350101</v>
      </c>
    </row>
    <row r="278" spans="1:1" x14ac:dyDescent="0.25">
      <c r="A278">
        <v>0.28427352020441998</v>
      </c>
    </row>
    <row r="279" spans="1:1" x14ac:dyDescent="0.25">
      <c r="A279">
        <v>0.28749462967558298</v>
      </c>
    </row>
    <row r="280" spans="1:1" x14ac:dyDescent="0.25">
      <c r="A280">
        <v>0.23306413813988999</v>
      </c>
    </row>
    <row r="281" spans="1:1" x14ac:dyDescent="0.25">
      <c r="A281">
        <v>0.31172166369511201</v>
      </c>
    </row>
    <row r="282" spans="1:1" x14ac:dyDescent="0.25">
      <c r="A282">
        <v>0.26104034604114701</v>
      </c>
    </row>
    <row r="283" spans="1:1" x14ac:dyDescent="0.25">
      <c r="A283">
        <v>0.39052638081031399</v>
      </c>
    </row>
    <row r="284" spans="1:1" x14ac:dyDescent="0.25">
      <c r="A284">
        <v>0.23372119826471699</v>
      </c>
    </row>
    <row r="285" spans="1:1" x14ac:dyDescent="0.25">
      <c r="A285">
        <v>0.38387013106613699</v>
      </c>
    </row>
    <row r="286" spans="1:1" x14ac:dyDescent="0.25">
      <c r="A286">
        <v>0.34641036081202098</v>
      </c>
    </row>
    <row r="287" spans="1:1" x14ac:dyDescent="0.25">
      <c r="A287">
        <v>0.297407271368826</v>
      </c>
    </row>
    <row r="288" spans="1:1" x14ac:dyDescent="0.25">
      <c r="A288">
        <v>0.31335688846256599</v>
      </c>
    </row>
    <row r="289" spans="1:1" x14ac:dyDescent="0.25">
      <c r="A289">
        <v>2.3365760618627999E-2</v>
      </c>
    </row>
    <row r="290" spans="1:1" x14ac:dyDescent="0.25">
      <c r="A290">
        <v>0.15220310814423799</v>
      </c>
    </row>
    <row r="291" spans="1:1" x14ac:dyDescent="0.25">
      <c r="A291">
        <v>0.11307366428973099</v>
      </c>
    </row>
    <row r="292" spans="1:1" x14ac:dyDescent="0.25">
      <c r="A292">
        <v>0.12956189719071501</v>
      </c>
    </row>
    <row r="293" spans="1:1" x14ac:dyDescent="0.25">
      <c r="A293">
        <v>0.23374029881484701</v>
      </c>
    </row>
    <row r="294" spans="1:1" x14ac:dyDescent="0.25">
      <c r="A294">
        <v>0.24832946348541701</v>
      </c>
    </row>
    <row r="295" spans="1:1" x14ac:dyDescent="0.25">
      <c r="A295">
        <v>0.116918973168087</v>
      </c>
    </row>
    <row r="296" spans="1:1" x14ac:dyDescent="0.25">
      <c r="A296">
        <v>0.211230728033693</v>
      </c>
    </row>
    <row r="297" spans="1:1" x14ac:dyDescent="0.25">
      <c r="A297">
        <v>0.18961096237658301</v>
      </c>
    </row>
    <row r="298" spans="1:1" x14ac:dyDescent="0.25">
      <c r="A298">
        <v>0.302972180541078</v>
      </c>
    </row>
    <row r="299" spans="1:1" x14ac:dyDescent="0.25">
      <c r="A299">
        <v>0.13251476750729299</v>
      </c>
    </row>
    <row r="300" spans="1:1" x14ac:dyDescent="0.25">
      <c r="A300">
        <v>0.28531818039685802</v>
      </c>
    </row>
    <row r="301" spans="1:1" x14ac:dyDescent="0.25">
      <c r="A301">
        <v>0.25456090083677702</v>
      </c>
    </row>
    <row r="302" spans="1:1" x14ac:dyDescent="0.25">
      <c r="A302">
        <v>0.152999694492609</v>
      </c>
    </row>
    <row r="303" spans="1:1" x14ac:dyDescent="0.25">
      <c r="A303">
        <v>0.303111991003578</v>
      </c>
    </row>
    <row r="304" spans="1:1" x14ac:dyDescent="0.25">
      <c r="A304">
        <v>0.31628379907958898</v>
      </c>
    </row>
    <row r="305" spans="1:1" x14ac:dyDescent="0.25">
      <c r="A305">
        <v>0.53121921586145104</v>
      </c>
    </row>
    <row r="306" spans="1:1" x14ac:dyDescent="0.25">
      <c r="A306">
        <v>0.34000588634082701</v>
      </c>
    </row>
    <row r="307" spans="1:1" x14ac:dyDescent="0.25">
      <c r="A307">
        <v>0.38270121015284603</v>
      </c>
    </row>
    <row r="308" spans="1:1" x14ac:dyDescent="0.25">
      <c r="A308">
        <v>0.81833477699761104</v>
      </c>
    </row>
    <row r="309" spans="1:1" x14ac:dyDescent="0.25">
      <c r="A309">
        <v>0.34985793058753001</v>
      </c>
    </row>
    <row r="310" spans="1:1" x14ac:dyDescent="0.25">
      <c r="A310">
        <v>0.105197252248448</v>
      </c>
    </row>
    <row r="311" spans="1:1" x14ac:dyDescent="0.25">
      <c r="A311">
        <v>0.52121594062744503</v>
      </c>
    </row>
    <row r="312" spans="1:1" x14ac:dyDescent="0.25">
      <c r="A312">
        <v>0.57286347081469102</v>
      </c>
    </row>
    <row r="313" spans="1:1" x14ac:dyDescent="0.25">
      <c r="A313">
        <v>0.50392256446045103</v>
      </c>
    </row>
    <row r="314" spans="1:1" x14ac:dyDescent="0.25">
      <c r="A314">
        <v>0.49210043463088599</v>
      </c>
    </row>
    <row r="315" spans="1:1" x14ac:dyDescent="0.25">
      <c r="A315">
        <v>0.58707452785994596</v>
      </c>
    </row>
    <row r="316" spans="1:1" x14ac:dyDescent="0.25">
      <c r="A316">
        <v>0.67288184330344902</v>
      </c>
    </row>
    <row r="317" spans="1:1" x14ac:dyDescent="0.25">
      <c r="A317">
        <v>0.63148625170838801</v>
      </c>
    </row>
    <row r="318" spans="1:1" x14ac:dyDescent="0.25">
      <c r="A318">
        <v>0.65032321674913895</v>
      </c>
    </row>
    <row r="319" spans="1:1" x14ac:dyDescent="0.25">
      <c r="A319">
        <v>0.63058051393186798</v>
      </c>
    </row>
    <row r="320" spans="1:1" x14ac:dyDescent="0.25">
      <c r="A320">
        <v>0.64942090613575998</v>
      </c>
    </row>
    <row r="321" spans="1:1" x14ac:dyDescent="0.25">
      <c r="A321">
        <v>0.73707229055180701</v>
      </c>
    </row>
    <row r="322" spans="1:1" x14ac:dyDescent="0.25">
      <c r="A322">
        <v>0.71632091956104305</v>
      </c>
    </row>
    <row r="323" spans="1:1" x14ac:dyDescent="0.25">
      <c r="A323">
        <v>0.69760605714764101</v>
      </c>
    </row>
    <row r="324" spans="1:1" x14ac:dyDescent="0.25">
      <c r="A324">
        <v>0.70210882070890801</v>
      </c>
    </row>
    <row r="325" spans="1:1" x14ac:dyDescent="0.25">
      <c r="A325">
        <v>0.588033189528124</v>
      </c>
    </row>
    <row r="326" spans="1:1" x14ac:dyDescent="0.25">
      <c r="A326">
        <v>0.44661909190928301</v>
      </c>
    </row>
    <row r="327" spans="1:1" x14ac:dyDescent="0.25">
      <c r="A327">
        <v>0.63447381257624702</v>
      </c>
    </row>
    <row r="328" spans="1:1" x14ac:dyDescent="0.25">
      <c r="A328">
        <v>0.73987372483124003</v>
      </c>
    </row>
    <row r="329" spans="1:1" x14ac:dyDescent="0.25">
      <c r="A329">
        <v>0.78689093916297104</v>
      </c>
    </row>
    <row r="330" spans="1:1" x14ac:dyDescent="0.25">
      <c r="A330">
        <v>0.84119524998462303</v>
      </c>
    </row>
    <row r="331" spans="1:1" x14ac:dyDescent="0.25">
      <c r="A331">
        <v>0.79202950769920299</v>
      </c>
    </row>
    <row r="332" spans="1:1" x14ac:dyDescent="0.25">
      <c r="A332">
        <v>0.82570701460078999</v>
      </c>
    </row>
    <row r="333" spans="1:1" x14ac:dyDescent="0.25">
      <c r="A333">
        <v>0.90021638712473295</v>
      </c>
    </row>
    <row r="334" spans="1:1" x14ac:dyDescent="0.25">
      <c r="A334">
        <v>0.88552622430028205</v>
      </c>
    </row>
    <row r="335" spans="1:1" x14ac:dyDescent="0.25">
      <c r="A335">
        <v>0.92531550820259301</v>
      </c>
    </row>
    <row r="336" spans="1:1" x14ac:dyDescent="0.25">
      <c r="A336">
        <v>0.92142761410456198</v>
      </c>
    </row>
    <row r="337" spans="1:1" x14ac:dyDescent="0.25">
      <c r="A337">
        <v>0.93445774357964095</v>
      </c>
    </row>
    <row r="338" spans="1:1" x14ac:dyDescent="0.25">
      <c r="A338">
        <v>0.908233194862894</v>
      </c>
    </row>
    <row r="339" spans="1:1" x14ac:dyDescent="0.25">
      <c r="A339">
        <v>1.0680913839305699</v>
      </c>
    </row>
    <row r="340" spans="1:1" x14ac:dyDescent="0.25">
      <c r="A340">
        <v>0.81258307748001901</v>
      </c>
    </row>
    <row r="341" spans="1:1" x14ac:dyDescent="0.25">
      <c r="A341">
        <v>0.89946044961313598</v>
      </c>
    </row>
    <row r="342" spans="1:1" x14ac:dyDescent="0.25">
      <c r="A342">
        <v>0.86352795878314703</v>
      </c>
    </row>
    <row r="343" spans="1:1" x14ac:dyDescent="0.25">
      <c r="A343">
        <v>0.77885323090585901</v>
      </c>
    </row>
    <row r="344" spans="1:1" x14ac:dyDescent="0.25">
      <c r="A344">
        <v>0.44307069346959699</v>
      </c>
    </row>
    <row r="345" spans="1:1" x14ac:dyDescent="0.25">
      <c r="A345">
        <v>0.72561675060031305</v>
      </c>
    </row>
    <row r="346" spans="1:1" x14ac:dyDescent="0.25">
      <c r="A346">
        <v>1.0759478779834599</v>
      </c>
    </row>
    <row r="347" spans="1:1" x14ac:dyDescent="0.25">
      <c r="A347">
        <v>0.74016526361842205</v>
      </c>
    </row>
    <row r="348" spans="1:1" x14ac:dyDescent="0.25">
      <c r="A348">
        <v>0.91112763337459302</v>
      </c>
    </row>
    <row r="349" spans="1:1" x14ac:dyDescent="0.25">
      <c r="A349">
        <v>0.76186596936242001</v>
      </c>
    </row>
    <row r="350" spans="1:1" x14ac:dyDescent="0.25">
      <c r="A350">
        <v>0.81084806367719198</v>
      </c>
    </row>
    <row r="351" spans="1:1" x14ac:dyDescent="0.25">
      <c r="A351">
        <v>0.79841323741341197</v>
      </c>
    </row>
    <row r="352" spans="1:1" x14ac:dyDescent="0.25">
      <c r="A352">
        <v>0.84448260628537897</v>
      </c>
    </row>
    <row r="353" spans="1:1" x14ac:dyDescent="0.25">
      <c r="A353">
        <v>0.83787513323822904</v>
      </c>
    </row>
    <row r="354" spans="1:1" x14ac:dyDescent="0.25">
      <c r="A354">
        <v>0.67824083673688096</v>
      </c>
    </row>
    <row r="355" spans="1:1" x14ac:dyDescent="0.25">
      <c r="A355">
        <v>0.79437221011703496</v>
      </c>
    </row>
    <row r="356" spans="1:1" x14ac:dyDescent="0.25">
      <c r="A356">
        <v>0.79010121582581605</v>
      </c>
    </row>
    <row r="357" spans="1:1" x14ac:dyDescent="0.25">
      <c r="A357">
        <v>0.71361158650848799</v>
      </c>
    </row>
    <row r="358" spans="1:1" x14ac:dyDescent="0.25">
      <c r="A358">
        <v>0.72008642343853901</v>
      </c>
    </row>
    <row r="359" spans="1:1" x14ac:dyDescent="0.25">
      <c r="A359">
        <v>0.76352112923854498</v>
      </c>
    </row>
    <row r="360" spans="1:1" x14ac:dyDescent="0.25">
      <c r="A360">
        <v>0.64302591595895697</v>
      </c>
    </row>
    <row r="361" spans="1:1" x14ac:dyDescent="0.25">
      <c r="A361">
        <v>0.71688137923029904</v>
      </c>
    </row>
    <row r="362" spans="1:1" x14ac:dyDescent="0.25">
      <c r="A362">
        <v>0.76927024275126499</v>
      </c>
    </row>
    <row r="363" spans="1:1" x14ac:dyDescent="0.25">
      <c r="A363">
        <v>0.74274024429611396</v>
      </c>
    </row>
    <row r="364" spans="1:1" x14ac:dyDescent="0.25">
      <c r="A364">
        <v>0.76249836866401599</v>
      </c>
    </row>
    <row r="365" spans="1:1" x14ac:dyDescent="0.25">
      <c r="A365">
        <v>0.907371300493369</v>
      </c>
    </row>
    <row r="366" spans="1:1" x14ac:dyDescent="0.25">
      <c r="A366">
        <v>0.70900624157964998</v>
      </c>
    </row>
    <row r="367" spans="1:1" x14ac:dyDescent="0.25">
      <c r="A367">
        <v>0.95732207155492</v>
      </c>
    </row>
    <row r="368" spans="1:1" x14ac:dyDescent="0.25">
      <c r="A368">
        <v>0.88666723218600496</v>
      </c>
    </row>
    <row r="369" spans="1:1" x14ac:dyDescent="0.25">
      <c r="A369">
        <v>0.91104844915726602</v>
      </c>
    </row>
    <row r="370" spans="1:1" x14ac:dyDescent="0.25">
      <c r="A370">
        <v>0.69041270146031797</v>
      </c>
    </row>
    <row r="371" spans="1:1" x14ac:dyDescent="0.25">
      <c r="A371">
        <v>0.78141329115163705</v>
      </c>
    </row>
    <row r="372" spans="1:1" x14ac:dyDescent="0.25">
      <c r="A372">
        <v>0.70682243353901097</v>
      </c>
    </row>
    <row r="373" spans="1:1" x14ac:dyDescent="0.25">
      <c r="A373">
        <v>0.90436959944585704</v>
      </c>
    </row>
    <row r="374" spans="1:1" x14ac:dyDescent="0.25">
      <c r="A374">
        <v>0.69303303093169999</v>
      </c>
    </row>
    <row r="375" spans="1:1" x14ac:dyDescent="0.25">
      <c r="A375">
        <v>0.78248700111534197</v>
      </c>
    </row>
    <row r="376" spans="1:1" x14ac:dyDescent="0.25">
      <c r="A376">
        <v>0.59248339186407895</v>
      </c>
    </row>
    <row r="377" spans="1:1" x14ac:dyDescent="0.25">
      <c r="A377">
        <v>0.52266710310245801</v>
      </c>
    </row>
    <row r="378" spans="1:1" x14ac:dyDescent="0.25">
      <c r="A378">
        <v>0.66300562174301103</v>
      </c>
    </row>
    <row r="379" spans="1:1" x14ac:dyDescent="0.25">
      <c r="A379">
        <v>0.64635484411741895</v>
      </c>
    </row>
    <row r="380" spans="1:1" x14ac:dyDescent="0.25">
      <c r="A380">
        <v>0.63753871775127402</v>
      </c>
    </row>
    <row r="381" spans="1:1" x14ac:dyDescent="0.25">
      <c r="A381">
        <v>0.52568634221611399</v>
      </c>
    </row>
    <row r="382" spans="1:1" x14ac:dyDescent="0.25">
      <c r="A382">
        <v>0.59889958048577097</v>
      </c>
    </row>
    <row r="383" spans="1:1" x14ac:dyDescent="0.25">
      <c r="A383">
        <v>0.56201445714748799</v>
      </c>
    </row>
    <row r="384" spans="1:1" x14ac:dyDescent="0.25">
      <c r="A384">
        <v>0.500854721139949</v>
      </c>
    </row>
    <row r="385" spans="1:1" x14ac:dyDescent="0.25">
      <c r="A385">
        <v>0.64074672316768</v>
      </c>
    </row>
    <row r="386" spans="1:1" x14ac:dyDescent="0.25">
      <c r="A386">
        <v>0.36295952849495</v>
      </c>
    </row>
    <row r="387" spans="1:1" x14ac:dyDescent="0.25">
      <c r="A387">
        <v>0.641608986942661</v>
      </c>
    </row>
    <row r="388" spans="1:1" x14ac:dyDescent="0.25">
      <c r="A388">
        <v>0.45411786906764001</v>
      </c>
    </row>
    <row r="389" spans="1:1" x14ac:dyDescent="0.25">
      <c r="A389">
        <v>0.39761339263829198</v>
      </c>
    </row>
    <row r="390" spans="1:1" x14ac:dyDescent="0.25">
      <c r="A390">
        <v>0.76020627901137805</v>
      </c>
    </row>
    <row r="391" spans="1:1" x14ac:dyDescent="0.25">
      <c r="A391">
        <v>0.65507962210731696</v>
      </c>
    </row>
    <row r="392" spans="1:1" x14ac:dyDescent="0.25">
      <c r="A392">
        <v>0.74556156670442497</v>
      </c>
    </row>
    <row r="393" spans="1:1" x14ac:dyDescent="0.25">
      <c r="A393">
        <v>0.89667676906664595</v>
      </c>
    </row>
    <row r="394" spans="1:1" x14ac:dyDescent="0.25">
      <c r="A394">
        <v>0.58381077858064701</v>
      </c>
    </row>
    <row r="395" spans="1:1" x14ac:dyDescent="0.25">
      <c r="A395">
        <v>0.78214985737695097</v>
      </c>
    </row>
    <row r="396" spans="1:1" x14ac:dyDescent="0.25">
      <c r="A396">
        <v>0.8066639578864</v>
      </c>
    </row>
    <row r="397" spans="1:1" x14ac:dyDescent="0.25">
      <c r="A397">
        <v>0.673330545630341</v>
      </c>
    </row>
    <row r="398" spans="1:1" x14ac:dyDescent="0.25">
      <c r="A398">
        <v>0.77580243598285603</v>
      </c>
    </row>
    <row r="399" spans="1:1" x14ac:dyDescent="0.25">
      <c r="A399">
        <v>0.84136269563211796</v>
      </c>
    </row>
    <row r="400" spans="1:1" x14ac:dyDescent="0.25">
      <c r="A400">
        <v>0.83963904846700599</v>
      </c>
    </row>
    <row r="401" spans="1:1" x14ac:dyDescent="0.25">
      <c r="A401">
        <v>0.89313836353370202</v>
      </c>
    </row>
    <row r="402" spans="1:1" x14ac:dyDescent="0.25">
      <c r="A402">
        <v>0.781498966180879</v>
      </c>
    </row>
    <row r="403" spans="1:1" x14ac:dyDescent="0.25">
      <c r="A403">
        <v>0.90201786611087997</v>
      </c>
    </row>
    <row r="404" spans="1:1" x14ac:dyDescent="0.25">
      <c r="A404">
        <v>0.93098572967195303</v>
      </c>
    </row>
    <row r="405" spans="1:1" x14ac:dyDescent="0.25">
      <c r="A405">
        <v>0.90940475481710203</v>
      </c>
    </row>
    <row r="406" spans="1:1" x14ac:dyDescent="0.25">
      <c r="A406">
        <v>0.95653697431496298</v>
      </c>
    </row>
    <row r="407" spans="1:1" x14ac:dyDescent="0.25">
      <c r="A407">
        <v>0.89298292368662902</v>
      </c>
    </row>
    <row r="408" spans="1:1" x14ac:dyDescent="0.25">
      <c r="A408">
        <v>0.82297221545923904</v>
      </c>
    </row>
    <row r="409" spans="1:1" x14ac:dyDescent="0.25">
      <c r="A409">
        <v>0.89654039875946301</v>
      </c>
    </row>
    <row r="410" spans="1:1" x14ac:dyDescent="0.25">
      <c r="A410">
        <v>0.79968536363322196</v>
      </c>
    </row>
    <row r="411" spans="1:1" x14ac:dyDescent="0.25">
      <c r="A411">
        <v>0.95357534744782402</v>
      </c>
    </row>
    <row r="412" spans="1:1" x14ac:dyDescent="0.25">
      <c r="A412">
        <v>0.85268463303678699</v>
      </c>
    </row>
    <row r="413" spans="1:1" x14ac:dyDescent="0.25">
      <c r="A413">
        <v>0.90228367756896399</v>
      </c>
    </row>
    <row r="414" spans="1:1" x14ac:dyDescent="0.25">
      <c r="A414">
        <v>0.88299081482113695</v>
      </c>
    </row>
    <row r="415" spans="1:1" x14ac:dyDescent="0.25">
      <c r="A415">
        <v>0.88520481936622397</v>
      </c>
    </row>
    <row r="416" spans="1:1" x14ac:dyDescent="0.25">
      <c r="A416">
        <v>0.83532067739031302</v>
      </c>
    </row>
    <row r="417" spans="1:1" x14ac:dyDescent="0.25">
      <c r="A417">
        <v>0.90888206826929197</v>
      </c>
    </row>
    <row r="418" spans="1:1" x14ac:dyDescent="0.25">
      <c r="A418">
        <v>0.81968253712907801</v>
      </c>
    </row>
    <row r="419" spans="1:1" x14ac:dyDescent="0.25">
      <c r="A419">
        <v>0.88003254163945899</v>
      </c>
    </row>
    <row r="420" spans="1:1" x14ac:dyDescent="0.25">
      <c r="A420">
        <v>0.85582541865808304</v>
      </c>
    </row>
    <row r="421" spans="1:1" x14ac:dyDescent="0.25">
      <c r="A421">
        <v>0.81096620623764804</v>
      </c>
    </row>
    <row r="422" spans="1:1" x14ac:dyDescent="0.25">
      <c r="A422">
        <v>0.89863071149159102</v>
      </c>
    </row>
    <row r="423" spans="1:1" x14ac:dyDescent="0.25">
      <c r="A423">
        <v>0.838252260714486</v>
      </c>
    </row>
    <row r="424" spans="1:1" x14ac:dyDescent="0.25">
      <c r="A424">
        <v>0.85738533231898795</v>
      </c>
    </row>
    <row r="425" spans="1:1" x14ac:dyDescent="0.25">
      <c r="A425">
        <v>0.83503638432725102</v>
      </c>
    </row>
    <row r="426" spans="1:1" x14ac:dyDescent="0.25">
      <c r="A426">
        <v>0.84359909744514505</v>
      </c>
    </row>
    <row r="427" spans="1:1" x14ac:dyDescent="0.25">
      <c r="A427">
        <v>0.93066473725530596</v>
      </c>
    </row>
    <row r="428" spans="1:1" x14ac:dyDescent="0.25">
      <c r="A428">
        <v>0.88744376321693597</v>
      </c>
    </row>
    <row r="429" spans="1:1" x14ac:dyDescent="0.25">
      <c r="A429">
        <v>0.86702407310084695</v>
      </c>
    </row>
    <row r="430" spans="1:1" x14ac:dyDescent="0.25">
      <c r="A430">
        <v>0.89310513218357701</v>
      </c>
    </row>
    <row r="431" spans="1:1" x14ac:dyDescent="0.25">
      <c r="A431">
        <v>0.90171311901518103</v>
      </c>
    </row>
    <row r="432" spans="1:1" x14ac:dyDescent="0.25">
      <c r="A432">
        <v>0.78996264951824102</v>
      </c>
    </row>
    <row r="433" spans="1:1" x14ac:dyDescent="0.25">
      <c r="A433">
        <v>0.86531971969785004</v>
      </c>
    </row>
    <row r="434" spans="1:1" x14ac:dyDescent="0.25">
      <c r="A434">
        <v>0.89136716103594504</v>
      </c>
    </row>
    <row r="435" spans="1:1" x14ac:dyDescent="0.25">
      <c r="A435">
        <v>0.87214130799670897</v>
      </c>
    </row>
    <row r="436" spans="1:1" x14ac:dyDescent="0.25">
      <c r="A436">
        <v>0.89229148822121995</v>
      </c>
    </row>
    <row r="437" spans="1:1" x14ac:dyDescent="0.25">
      <c r="A437">
        <v>0.87205436639351297</v>
      </c>
    </row>
    <row r="438" spans="1:1" x14ac:dyDescent="0.25">
      <c r="A438">
        <v>0.86798864182684599</v>
      </c>
    </row>
    <row r="439" spans="1:1" x14ac:dyDescent="0.25">
      <c r="A439">
        <v>0.88534734402828497</v>
      </c>
    </row>
    <row r="440" spans="1:1" x14ac:dyDescent="0.25">
      <c r="A440">
        <v>0.86489018962888897</v>
      </c>
    </row>
    <row r="441" spans="1:1" x14ac:dyDescent="0.25">
      <c r="A441">
        <v>0.88117911654936998</v>
      </c>
    </row>
    <row r="442" spans="1:1" x14ac:dyDescent="0.25">
      <c r="A442">
        <v>0.86579148567445996</v>
      </c>
    </row>
    <row r="443" spans="1:1" x14ac:dyDescent="0.25">
      <c r="A443">
        <v>0.84552501560790605</v>
      </c>
    </row>
    <row r="444" spans="1:1" x14ac:dyDescent="0.25">
      <c r="A444">
        <v>0.85996364308430295</v>
      </c>
    </row>
    <row r="445" spans="1:1" x14ac:dyDescent="0.25">
      <c r="A445">
        <v>0.87659309738149105</v>
      </c>
    </row>
    <row r="446" spans="1:1" x14ac:dyDescent="0.25">
      <c r="A446">
        <v>0.89292556607151496</v>
      </c>
    </row>
    <row r="447" spans="1:1" x14ac:dyDescent="0.25">
      <c r="A447">
        <v>0.87775016917253401</v>
      </c>
    </row>
    <row r="448" spans="1:1" x14ac:dyDescent="0.25">
      <c r="A448">
        <v>0.85076185316742603</v>
      </c>
    </row>
    <row r="449" spans="1:1" x14ac:dyDescent="0.25">
      <c r="A449">
        <v>0.867755950698745</v>
      </c>
    </row>
    <row r="450" spans="1:1" x14ac:dyDescent="0.25">
      <c r="A450">
        <v>0.88867506838583599</v>
      </c>
    </row>
    <row r="451" spans="1:1" x14ac:dyDescent="0.25">
      <c r="A451">
        <v>0.87799575841843303</v>
      </c>
    </row>
    <row r="452" spans="1:1" x14ac:dyDescent="0.25">
      <c r="A452">
        <v>0.88629281482069699</v>
      </c>
    </row>
    <row r="453" spans="1:1" x14ac:dyDescent="0.25">
      <c r="A453">
        <v>0.86276802977689604</v>
      </c>
    </row>
    <row r="454" spans="1:1" x14ac:dyDescent="0.25">
      <c r="A454">
        <v>0.82222244866164695</v>
      </c>
    </row>
    <row r="455" spans="1:1" x14ac:dyDescent="0.25">
      <c r="A455">
        <v>0.86965688099257099</v>
      </c>
    </row>
    <row r="456" spans="1:1" x14ac:dyDescent="0.25">
      <c r="A456">
        <v>0.81922907796425304</v>
      </c>
    </row>
    <row r="457" spans="1:1" x14ac:dyDescent="0.25">
      <c r="A457">
        <v>0.85213762783050695</v>
      </c>
    </row>
    <row r="458" spans="1:1" x14ac:dyDescent="0.25">
      <c r="A458">
        <v>0.83687080797003</v>
      </c>
    </row>
    <row r="459" spans="1:1" x14ac:dyDescent="0.25">
      <c r="A459">
        <v>0.85296063905658004</v>
      </c>
    </row>
    <row r="460" spans="1:1" x14ac:dyDescent="0.25">
      <c r="A460">
        <v>0.83102642246214398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5"/>
  <sheetViews>
    <sheetView workbookViewId="0">
      <selection activeCell="D13" sqref="D13"/>
    </sheetView>
  </sheetViews>
  <sheetFormatPr defaultRowHeight="15" x14ac:dyDescent="0.25"/>
  <sheetData>
    <row r="1" spans="1:1" x14ac:dyDescent="0.25">
      <c r="A1">
        <v>-4.7910270066566998</v>
      </c>
    </row>
    <row r="2" spans="1:1" x14ac:dyDescent="0.25">
      <c r="A2">
        <v>-0.361367813355714</v>
      </c>
    </row>
    <row r="3" spans="1:1" x14ac:dyDescent="0.25">
      <c r="A3">
        <v>-0.23895257411270801</v>
      </c>
    </row>
    <row r="4" spans="1:1" x14ac:dyDescent="0.25">
      <c r="A4">
        <v>-0.27934425562512499</v>
      </c>
    </row>
    <row r="5" spans="1:1" x14ac:dyDescent="0.25">
      <c r="A5">
        <v>-0.201693065073836</v>
      </c>
    </row>
    <row r="6" spans="1:1" x14ac:dyDescent="0.25">
      <c r="A6">
        <v>-0.160803186270741</v>
      </c>
    </row>
    <row r="7" spans="1:1" x14ac:dyDescent="0.25">
      <c r="A7">
        <v>-0.12001564235979099</v>
      </c>
    </row>
    <row r="8" spans="1:1" x14ac:dyDescent="0.25">
      <c r="A8">
        <v>-0.15244810662142</v>
      </c>
    </row>
    <row r="9" spans="1:1" x14ac:dyDescent="0.25">
      <c r="A9">
        <v>-7.5509129592357102E-2</v>
      </c>
    </row>
    <row r="10" spans="1:1" x14ac:dyDescent="0.25">
      <c r="A10">
        <v>-7.8588436785352794E-2</v>
      </c>
    </row>
    <row r="11" spans="1:1" x14ac:dyDescent="0.25">
      <c r="A11">
        <v>-6.5463745421917297E-2</v>
      </c>
    </row>
    <row r="12" spans="1:1" x14ac:dyDescent="0.25">
      <c r="A12">
        <v>-3.6599431911471497E-2</v>
      </c>
    </row>
    <row r="13" spans="1:1" x14ac:dyDescent="0.25">
      <c r="A13">
        <v>-1.8459535282103701E-2</v>
      </c>
    </row>
    <row r="14" spans="1:1" x14ac:dyDescent="0.25">
      <c r="A14">
        <v>0.19425065368828101</v>
      </c>
    </row>
    <row r="15" spans="1:1" x14ac:dyDescent="0.25">
      <c r="A15">
        <v>-5.9049953134690102E-2</v>
      </c>
    </row>
    <row r="16" spans="1:1" x14ac:dyDescent="0.25">
      <c r="A16">
        <v>4.4094922529605403E-2</v>
      </c>
    </row>
    <row r="17" spans="1:1" x14ac:dyDescent="0.25">
      <c r="A17">
        <v>-0.126582095412764</v>
      </c>
    </row>
    <row r="18" spans="1:1" x14ac:dyDescent="0.25">
      <c r="A18">
        <v>-8.2053534040616299E-2</v>
      </c>
    </row>
    <row r="19" spans="1:1" x14ac:dyDescent="0.25">
      <c r="A19">
        <v>-9.9534856215575104E-2</v>
      </c>
    </row>
    <row r="20" spans="1:1" x14ac:dyDescent="0.25">
      <c r="A20">
        <v>-9.3761787719343001E-2</v>
      </c>
    </row>
    <row r="21" spans="1:1" x14ac:dyDescent="0.25">
      <c r="A21">
        <v>-9.2504629698847193E-2</v>
      </c>
    </row>
    <row r="22" spans="1:1" x14ac:dyDescent="0.25">
      <c r="A22">
        <v>-8.7254284312247202E-2</v>
      </c>
    </row>
    <row r="23" spans="1:1" x14ac:dyDescent="0.25">
      <c r="A23">
        <v>-8.2013055054071596E-2</v>
      </c>
    </row>
    <row r="24" spans="1:1" x14ac:dyDescent="0.25">
      <c r="A24">
        <v>-0.102507806667352</v>
      </c>
    </row>
    <row r="25" spans="1:1" x14ac:dyDescent="0.25">
      <c r="A25">
        <v>-0.10817540473892701</v>
      </c>
    </row>
    <row r="26" spans="1:1" x14ac:dyDescent="0.25">
      <c r="A26">
        <v>-0.103410771866299</v>
      </c>
    </row>
    <row r="27" spans="1:1" x14ac:dyDescent="0.25">
      <c r="A27">
        <v>-0.114582437644905</v>
      </c>
    </row>
    <row r="28" spans="1:1" x14ac:dyDescent="0.25">
      <c r="A28">
        <v>-8.1141505646504103E-2</v>
      </c>
    </row>
    <row r="29" spans="1:1" x14ac:dyDescent="0.25">
      <c r="A29">
        <v>-7.85321439951467E-2</v>
      </c>
    </row>
    <row r="30" spans="1:1" x14ac:dyDescent="0.25">
      <c r="A30">
        <v>-8.5066417640537503E-2</v>
      </c>
    </row>
    <row r="31" spans="1:1" x14ac:dyDescent="0.25">
      <c r="A31">
        <v>-8.62508925411751E-2</v>
      </c>
    </row>
    <row r="32" spans="1:1" x14ac:dyDescent="0.25">
      <c r="A32">
        <v>-0.10965560315190299</v>
      </c>
    </row>
    <row r="33" spans="1:1" x14ac:dyDescent="0.25">
      <c r="A33">
        <v>-9.28918947263732E-2</v>
      </c>
    </row>
    <row r="34" spans="1:1" x14ac:dyDescent="0.25">
      <c r="A34">
        <v>-9.2193493538764201E-2</v>
      </c>
    </row>
    <row r="35" spans="1:1" x14ac:dyDescent="0.25">
      <c r="A35">
        <v>-0.12113959807774199</v>
      </c>
    </row>
    <row r="36" spans="1:1" x14ac:dyDescent="0.25">
      <c r="A36">
        <v>-9.6347388650158905E-2</v>
      </c>
    </row>
    <row r="37" spans="1:1" x14ac:dyDescent="0.25">
      <c r="A37">
        <v>0.16851961090526801</v>
      </c>
    </row>
    <row r="38" spans="1:1" x14ac:dyDescent="0.25">
      <c r="A38">
        <v>-0.12603333556065999</v>
      </c>
    </row>
    <row r="39" spans="1:1" x14ac:dyDescent="0.25">
      <c r="A39">
        <v>-0.10449535177125301</v>
      </c>
    </row>
    <row r="40" spans="1:1" x14ac:dyDescent="0.25">
      <c r="A40">
        <v>-0.14644077482739801</v>
      </c>
    </row>
    <row r="41" spans="1:1" x14ac:dyDescent="0.25">
      <c r="A41">
        <v>-0.11000017364822701</v>
      </c>
    </row>
    <row r="42" spans="1:1" x14ac:dyDescent="0.25">
      <c r="A42">
        <v>-0.101297127846386</v>
      </c>
    </row>
    <row r="43" spans="1:1" x14ac:dyDescent="0.25">
      <c r="A43">
        <v>-9.7874025187667302E-2</v>
      </c>
    </row>
    <row r="44" spans="1:1" x14ac:dyDescent="0.25">
      <c r="A44">
        <v>-0.120695293985478</v>
      </c>
    </row>
    <row r="45" spans="1:1" x14ac:dyDescent="0.25">
      <c r="A45">
        <v>-0.116958240164745</v>
      </c>
    </row>
    <row r="46" spans="1:1" x14ac:dyDescent="0.25">
      <c r="A46">
        <v>-9.44202761996355E-2</v>
      </c>
    </row>
    <row r="47" spans="1:1" x14ac:dyDescent="0.25">
      <c r="A47">
        <v>-9.4152608950597697E-2</v>
      </c>
    </row>
    <row r="48" spans="1:1" x14ac:dyDescent="0.25">
      <c r="A48">
        <v>-0.10181392235702499</v>
      </c>
    </row>
    <row r="49" spans="1:1" x14ac:dyDescent="0.25">
      <c r="A49">
        <v>-8.9949088294132895E-2</v>
      </c>
    </row>
    <row r="50" spans="1:1" x14ac:dyDescent="0.25">
      <c r="A50">
        <v>-0.10499889273240499</v>
      </c>
    </row>
    <row r="51" spans="1:1" x14ac:dyDescent="0.25">
      <c r="A51">
        <v>-7.2373734946768506E-2</v>
      </c>
    </row>
    <row r="52" spans="1:1" x14ac:dyDescent="0.25">
      <c r="A52">
        <v>-0.107449723863425</v>
      </c>
    </row>
    <row r="53" spans="1:1" x14ac:dyDescent="0.25">
      <c r="A53">
        <v>-7.5478404253879403E-2</v>
      </c>
    </row>
    <row r="54" spans="1:1" x14ac:dyDescent="0.25">
      <c r="A54">
        <v>-9.0852964059260702E-2</v>
      </c>
    </row>
    <row r="55" spans="1:1" x14ac:dyDescent="0.25">
      <c r="A55">
        <v>-9.7254958892382504E-2</v>
      </c>
    </row>
    <row r="56" spans="1:1" x14ac:dyDescent="0.25">
      <c r="A56">
        <v>-0.109820264458318</v>
      </c>
    </row>
    <row r="57" spans="1:1" x14ac:dyDescent="0.25">
      <c r="A57">
        <v>-9.9964565265497601E-2</v>
      </c>
    </row>
    <row r="58" spans="1:1" x14ac:dyDescent="0.25">
      <c r="A58">
        <v>-0.12799033837440099</v>
      </c>
    </row>
    <row r="59" spans="1:1" x14ac:dyDescent="0.25">
      <c r="A59">
        <v>-0.13623578886343299</v>
      </c>
    </row>
    <row r="60" spans="1:1" x14ac:dyDescent="0.25">
      <c r="A60">
        <v>-8.2493718754394305E-2</v>
      </c>
    </row>
    <row r="61" spans="1:1" x14ac:dyDescent="0.25">
      <c r="A61">
        <v>-7.5355563512495102E-2</v>
      </c>
    </row>
    <row r="62" spans="1:1" x14ac:dyDescent="0.25">
      <c r="A62">
        <v>-9.9399566003840006E-2</v>
      </c>
    </row>
    <row r="63" spans="1:1" x14ac:dyDescent="0.25">
      <c r="A63">
        <v>-9.3274672124423696E-2</v>
      </c>
    </row>
    <row r="64" spans="1:1" x14ac:dyDescent="0.25">
      <c r="A64">
        <v>-0.13619961679359799</v>
      </c>
    </row>
    <row r="65" spans="1:1" x14ac:dyDescent="0.25">
      <c r="A65">
        <v>-0.115856247724617</v>
      </c>
    </row>
    <row r="66" spans="1:1" x14ac:dyDescent="0.25">
      <c r="A66">
        <v>-8.0704017719806107E-2</v>
      </c>
    </row>
    <row r="67" spans="1:1" x14ac:dyDescent="0.25">
      <c r="A67">
        <v>-7.4229255219895499E-2</v>
      </c>
    </row>
    <row r="68" spans="1:1" x14ac:dyDescent="0.25">
      <c r="A68">
        <v>-0.115210756828366</v>
      </c>
    </row>
    <row r="69" spans="1:1" x14ac:dyDescent="0.25">
      <c r="A69">
        <v>-0.122003120341878</v>
      </c>
    </row>
    <row r="70" spans="1:1" x14ac:dyDescent="0.25">
      <c r="A70">
        <v>-0.11082865568950501</v>
      </c>
    </row>
    <row r="71" spans="1:1" x14ac:dyDescent="0.25">
      <c r="A71">
        <v>-9.0698701752906105E-2</v>
      </c>
    </row>
    <row r="72" spans="1:1" x14ac:dyDescent="0.25">
      <c r="A72">
        <v>-9.0018333866661804E-2</v>
      </c>
    </row>
    <row r="73" spans="1:1" x14ac:dyDescent="0.25">
      <c r="A73">
        <v>-0.10197432621964</v>
      </c>
    </row>
    <row r="74" spans="1:1" x14ac:dyDescent="0.25">
      <c r="A74">
        <v>-0.13422927242212601</v>
      </c>
    </row>
    <row r="75" spans="1:1" x14ac:dyDescent="0.25">
      <c r="A75">
        <v>-0.100347271246437</v>
      </c>
    </row>
    <row r="76" spans="1:1" x14ac:dyDescent="0.25">
      <c r="A76">
        <v>-6.7988679345844405E-2</v>
      </c>
    </row>
    <row r="77" spans="1:1" x14ac:dyDescent="0.25">
      <c r="A77">
        <v>-6.8559526790765005E-2</v>
      </c>
    </row>
    <row r="78" spans="1:1" x14ac:dyDescent="0.25">
      <c r="A78">
        <v>-7.1628050271037996E-2</v>
      </c>
    </row>
    <row r="79" spans="1:1" x14ac:dyDescent="0.25">
      <c r="A79">
        <v>-8.7126828274954604E-2</v>
      </c>
    </row>
    <row r="80" spans="1:1" x14ac:dyDescent="0.25">
      <c r="A80">
        <v>-6.9454622220547199E-2</v>
      </c>
    </row>
    <row r="81" spans="1:1" x14ac:dyDescent="0.25">
      <c r="A81">
        <v>-8.9026769944796094E-2</v>
      </c>
    </row>
    <row r="82" spans="1:1" x14ac:dyDescent="0.25">
      <c r="A82">
        <v>-6.7392761216488795E-2</v>
      </c>
    </row>
    <row r="83" spans="1:1" x14ac:dyDescent="0.25">
      <c r="A83">
        <v>-0.10743098980095001</v>
      </c>
    </row>
    <row r="84" spans="1:1" x14ac:dyDescent="0.25">
      <c r="A84">
        <v>-2.08037696828102E-2</v>
      </c>
    </row>
    <row r="85" spans="1:1" x14ac:dyDescent="0.25">
      <c r="A85">
        <v>-6.93286775027184E-2</v>
      </c>
    </row>
    <row r="86" spans="1:1" x14ac:dyDescent="0.25">
      <c r="A86">
        <v>-7.4859372177474098E-2</v>
      </c>
    </row>
    <row r="87" spans="1:1" x14ac:dyDescent="0.25">
      <c r="A87">
        <v>-9.5945198026557696E-2</v>
      </c>
    </row>
    <row r="88" spans="1:1" x14ac:dyDescent="0.25">
      <c r="A88">
        <v>-8.8175068571760606E-2</v>
      </c>
    </row>
    <row r="89" spans="1:1" x14ac:dyDescent="0.25">
      <c r="A89">
        <v>-0.10884752994849101</v>
      </c>
    </row>
    <row r="90" spans="1:1" x14ac:dyDescent="0.25">
      <c r="A90">
        <v>-9.3784244992020899E-2</v>
      </c>
    </row>
    <row r="91" spans="1:1" x14ac:dyDescent="0.25">
      <c r="A91">
        <v>-8.4613407793135503E-2</v>
      </c>
    </row>
    <row r="92" spans="1:1" x14ac:dyDescent="0.25">
      <c r="A92">
        <v>-5.6705225713532002E-2</v>
      </c>
    </row>
    <row r="93" spans="1:1" x14ac:dyDescent="0.25">
      <c r="A93">
        <v>-6.8648561652402795E-2</v>
      </c>
    </row>
    <row r="94" spans="1:1" x14ac:dyDescent="0.25">
      <c r="A94">
        <v>-6.1423912824549003E-2</v>
      </c>
    </row>
    <row r="95" spans="1:1" x14ac:dyDescent="0.25">
      <c r="A95">
        <v>-5.55445181696416E-2</v>
      </c>
    </row>
    <row r="96" spans="1:1" x14ac:dyDescent="0.25">
      <c r="A96">
        <v>-0.11570175249142101</v>
      </c>
    </row>
    <row r="97" spans="1:1" x14ac:dyDescent="0.25">
      <c r="A97">
        <v>-8.2588336072267204E-2</v>
      </c>
    </row>
    <row r="98" spans="1:1" x14ac:dyDescent="0.25">
      <c r="A98">
        <v>-8.3264148334695101E-2</v>
      </c>
    </row>
    <row r="99" spans="1:1" x14ac:dyDescent="0.25">
      <c r="A99">
        <v>-7.5685550962790005E-2</v>
      </c>
    </row>
    <row r="100" spans="1:1" x14ac:dyDescent="0.25">
      <c r="A100">
        <v>-7.3493106722131094E-2</v>
      </c>
    </row>
    <row r="101" spans="1:1" x14ac:dyDescent="0.25">
      <c r="A101">
        <v>-8.4747965021005595E-2</v>
      </c>
    </row>
    <row r="102" spans="1:1" x14ac:dyDescent="0.25">
      <c r="A102">
        <v>-0.10879001382850401</v>
      </c>
    </row>
    <row r="103" spans="1:1" x14ac:dyDescent="0.25">
      <c r="A103">
        <v>-7.3742982528450504E-2</v>
      </c>
    </row>
    <row r="104" spans="1:1" x14ac:dyDescent="0.25">
      <c r="A104">
        <v>-0.113244086151073</v>
      </c>
    </row>
    <row r="105" spans="1:1" x14ac:dyDescent="0.25">
      <c r="A105">
        <v>-8.8294304557243894E-2</v>
      </c>
    </row>
    <row r="106" spans="1:1" x14ac:dyDescent="0.25">
      <c r="A106">
        <v>-5.27758208707498E-2</v>
      </c>
    </row>
    <row r="107" spans="1:1" x14ac:dyDescent="0.25">
      <c r="A107">
        <v>-9.7330450956186698E-2</v>
      </c>
    </row>
    <row r="108" spans="1:1" x14ac:dyDescent="0.25">
      <c r="A108">
        <v>-9.7601636523505494E-2</v>
      </c>
    </row>
    <row r="109" spans="1:1" x14ac:dyDescent="0.25">
      <c r="A109">
        <v>-7.3599101648949602E-2</v>
      </c>
    </row>
    <row r="110" spans="1:1" x14ac:dyDescent="0.25">
      <c r="A110">
        <v>-0.10391707868704</v>
      </c>
    </row>
    <row r="111" spans="1:1" x14ac:dyDescent="0.25">
      <c r="A111">
        <v>-7.3068429655735095E-2</v>
      </c>
    </row>
    <row r="112" spans="1:1" x14ac:dyDescent="0.25">
      <c r="A112">
        <v>-7.0525001098809798E-2</v>
      </c>
    </row>
    <row r="113" spans="1:1" x14ac:dyDescent="0.25">
      <c r="A113">
        <v>-5.5269440175128998E-2</v>
      </c>
    </row>
    <row r="114" spans="1:1" x14ac:dyDescent="0.25">
      <c r="A114">
        <v>-4.3084987406094101E-2</v>
      </c>
    </row>
    <row r="115" spans="1:1" x14ac:dyDescent="0.25">
      <c r="A115">
        <v>-7.4967097831995594E-2</v>
      </c>
    </row>
    <row r="116" spans="1:1" x14ac:dyDescent="0.25">
      <c r="A116">
        <v>-7.0688412102417997E-2</v>
      </c>
    </row>
    <row r="117" spans="1:1" x14ac:dyDescent="0.25">
      <c r="A117">
        <v>-1.7947190158416899E-2</v>
      </c>
    </row>
    <row r="118" spans="1:1" x14ac:dyDescent="0.25">
      <c r="A118">
        <v>-0.113062746294565</v>
      </c>
    </row>
    <row r="119" spans="1:1" x14ac:dyDescent="0.25">
      <c r="A119">
        <v>-4.5145133107274901E-2</v>
      </c>
    </row>
    <row r="120" spans="1:1" x14ac:dyDescent="0.25">
      <c r="A120">
        <v>-7.3132541401408097E-2</v>
      </c>
    </row>
    <row r="121" spans="1:1" x14ac:dyDescent="0.25">
      <c r="A121">
        <v>-7.2336805318984301E-2</v>
      </c>
    </row>
    <row r="122" spans="1:1" x14ac:dyDescent="0.25">
      <c r="A122">
        <v>-0.102594653097679</v>
      </c>
    </row>
    <row r="123" spans="1:1" x14ac:dyDescent="0.25">
      <c r="A123">
        <v>-9.6649479510383093E-2</v>
      </c>
    </row>
    <row r="124" spans="1:1" x14ac:dyDescent="0.25">
      <c r="A124">
        <v>-0.116702329506222</v>
      </c>
    </row>
    <row r="125" spans="1:1" x14ac:dyDescent="0.25">
      <c r="A125">
        <v>-7.2004242011465394E-2</v>
      </c>
    </row>
    <row r="126" spans="1:1" x14ac:dyDescent="0.25">
      <c r="A126">
        <v>-6.8566422703040406E-2</v>
      </c>
    </row>
    <row r="127" spans="1:1" x14ac:dyDescent="0.25">
      <c r="A127">
        <v>-8.7462331716029199E-2</v>
      </c>
    </row>
    <row r="128" spans="1:1" x14ac:dyDescent="0.25">
      <c r="A128">
        <v>-3.9980763286308903E-2</v>
      </c>
    </row>
    <row r="129" spans="1:1" x14ac:dyDescent="0.25">
      <c r="A129">
        <v>-7.4839567900265497E-2</v>
      </c>
    </row>
    <row r="130" spans="1:1" x14ac:dyDescent="0.25">
      <c r="A130">
        <v>-3.9512075151182303E-2</v>
      </c>
    </row>
    <row r="131" spans="1:1" x14ac:dyDescent="0.25">
      <c r="A131">
        <v>-7.2006138836517103E-2</v>
      </c>
    </row>
    <row r="132" spans="1:1" x14ac:dyDescent="0.25">
      <c r="A132">
        <v>-8.0500774579105303E-2</v>
      </c>
    </row>
    <row r="133" spans="1:1" x14ac:dyDescent="0.25">
      <c r="A133">
        <v>-0.108980204104245</v>
      </c>
    </row>
    <row r="134" spans="1:1" x14ac:dyDescent="0.25">
      <c r="A134">
        <v>-6.6326665938946705E-2</v>
      </c>
    </row>
    <row r="135" spans="1:1" x14ac:dyDescent="0.25">
      <c r="A135">
        <v>-7.1693608823489394E-2</v>
      </c>
    </row>
    <row r="136" spans="1:1" x14ac:dyDescent="0.25">
      <c r="A136">
        <v>-8.4173409032111096E-2</v>
      </c>
    </row>
    <row r="137" spans="1:1" x14ac:dyDescent="0.25">
      <c r="A137">
        <v>-6.9569685852044705E-2</v>
      </c>
    </row>
    <row r="138" spans="1:1" x14ac:dyDescent="0.25">
      <c r="A138">
        <v>-6.2262988360117497E-2</v>
      </c>
    </row>
    <row r="139" spans="1:1" x14ac:dyDescent="0.25">
      <c r="A139">
        <v>-6.2761183358612804E-2</v>
      </c>
    </row>
    <row r="140" spans="1:1" x14ac:dyDescent="0.25">
      <c r="A140">
        <v>-6.9651724455351102E-2</v>
      </c>
    </row>
    <row r="141" spans="1:1" x14ac:dyDescent="0.25">
      <c r="A141">
        <v>-5.71170682822532E-2</v>
      </c>
    </row>
    <row r="142" spans="1:1" x14ac:dyDescent="0.25">
      <c r="A142">
        <v>-3.6782374840431002E-2</v>
      </c>
    </row>
    <row r="143" spans="1:1" x14ac:dyDescent="0.25">
      <c r="A143">
        <v>-2.9376571498059102E-2</v>
      </c>
    </row>
    <row r="144" spans="1:1" x14ac:dyDescent="0.25">
      <c r="A144">
        <v>-5.3688811653146797E-2</v>
      </c>
    </row>
    <row r="145" spans="1:1" x14ac:dyDescent="0.25">
      <c r="A145">
        <v>4.4351057961451598E-2</v>
      </c>
    </row>
    <row r="146" spans="1:1" x14ac:dyDescent="0.25">
      <c r="A146">
        <v>-5.1943184113184097E-2</v>
      </c>
    </row>
    <row r="147" spans="1:1" x14ac:dyDescent="0.25">
      <c r="A147">
        <v>-7.4600273541596193E-2</v>
      </c>
    </row>
    <row r="148" spans="1:1" x14ac:dyDescent="0.25">
      <c r="A148">
        <v>-4.7355922047201501E-2</v>
      </c>
    </row>
    <row r="149" spans="1:1" x14ac:dyDescent="0.25">
      <c r="A149">
        <v>-6.1775295486233298E-2</v>
      </c>
    </row>
    <row r="150" spans="1:1" x14ac:dyDescent="0.25">
      <c r="A150">
        <v>-4.7701748791926603E-2</v>
      </c>
    </row>
    <row r="151" spans="1:1" x14ac:dyDescent="0.25">
      <c r="A151">
        <v>-4.60523890404533E-2</v>
      </c>
    </row>
    <row r="152" spans="1:1" x14ac:dyDescent="0.25">
      <c r="A152">
        <v>-3.4810134537076799E-2</v>
      </c>
    </row>
    <row r="153" spans="1:1" x14ac:dyDescent="0.25">
      <c r="A153">
        <v>-6.4084546100319204E-2</v>
      </c>
    </row>
    <row r="154" spans="1:1" x14ac:dyDescent="0.25">
      <c r="A154">
        <v>-9.5329459388561799E-2</v>
      </c>
    </row>
    <row r="155" spans="1:1" x14ac:dyDescent="0.25">
      <c r="A155">
        <v>-3.26574619446535E-2</v>
      </c>
    </row>
    <row r="156" spans="1:1" x14ac:dyDescent="0.25">
      <c r="A156">
        <v>-2.6363246497439399E-2</v>
      </c>
    </row>
    <row r="157" spans="1:1" x14ac:dyDescent="0.25">
      <c r="A157">
        <v>-3.5285106626086103E-2</v>
      </c>
    </row>
    <row r="158" spans="1:1" x14ac:dyDescent="0.25">
      <c r="A158">
        <v>2.34050583385234E-2</v>
      </c>
    </row>
    <row r="159" spans="1:1" x14ac:dyDescent="0.25">
      <c r="A159">
        <v>-1.7193781343390599E-2</v>
      </c>
    </row>
    <row r="160" spans="1:1" x14ac:dyDescent="0.25">
      <c r="A160">
        <v>9.8788783333179503E-2</v>
      </c>
    </row>
    <row r="161" spans="1:1" x14ac:dyDescent="0.25">
      <c r="A161">
        <v>-2.72743766353837E-2</v>
      </c>
    </row>
    <row r="162" spans="1:1" x14ac:dyDescent="0.25">
      <c r="A162">
        <v>-2.3052612352351499E-2</v>
      </c>
    </row>
    <row r="163" spans="1:1" x14ac:dyDescent="0.25">
      <c r="A163">
        <v>1.3180571492634199E-2</v>
      </c>
    </row>
    <row r="164" spans="1:1" x14ac:dyDescent="0.25">
      <c r="A164">
        <v>2.2891283686425901E-3</v>
      </c>
    </row>
    <row r="165" spans="1:1" x14ac:dyDescent="0.25">
      <c r="A165">
        <v>-1.7945388214410201E-2</v>
      </c>
    </row>
    <row r="166" spans="1:1" x14ac:dyDescent="0.25">
      <c r="A166">
        <v>6.6677721674675602E-2</v>
      </c>
    </row>
    <row r="167" spans="1:1" x14ac:dyDescent="0.25">
      <c r="A167">
        <v>3.3369300262913099E-3</v>
      </c>
    </row>
    <row r="168" spans="1:1" x14ac:dyDescent="0.25">
      <c r="A168">
        <v>0.71415665567925002</v>
      </c>
    </row>
    <row r="169" spans="1:1" x14ac:dyDescent="0.25">
      <c r="A169">
        <v>-4.0098472498167802E-2</v>
      </c>
    </row>
    <row r="170" spans="1:1" x14ac:dyDescent="0.25">
      <c r="A170">
        <v>8.4914992040964601E-2</v>
      </c>
    </row>
    <row r="171" spans="1:1" x14ac:dyDescent="0.25">
      <c r="A171">
        <v>-1.2121383866270301E-3</v>
      </c>
    </row>
    <row r="172" spans="1:1" x14ac:dyDescent="0.25">
      <c r="A172">
        <v>2.6554472861758001E-2</v>
      </c>
    </row>
    <row r="173" spans="1:1" x14ac:dyDescent="0.25">
      <c r="A173">
        <v>-3.3023414758411397E-2</v>
      </c>
    </row>
    <row r="174" spans="1:1" x14ac:dyDescent="0.25">
      <c r="A174">
        <v>-2.9779257717852298E-2</v>
      </c>
    </row>
    <row r="175" spans="1:1" x14ac:dyDescent="0.25">
      <c r="A175">
        <v>-5.0835654439195202E-2</v>
      </c>
    </row>
    <row r="176" spans="1:1" x14ac:dyDescent="0.25">
      <c r="A176">
        <v>-1.1055016857266E-2</v>
      </c>
    </row>
    <row r="177" spans="1:1" x14ac:dyDescent="0.25">
      <c r="A177">
        <v>-2.6818825721074999E-2</v>
      </c>
    </row>
    <row r="178" spans="1:1" x14ac:dyDescent="0.25">
      <c r="A178">
        <v>-4.1818317053703799E-2</v>
      </c>
    </row>
    <row r="179" spans="1:1" x14ac:dyDescent="0.25">
      <c r="A179">
        <v>6.2566748344368303E-2</v>
      </c>
    </row>
    <row r="180" spans="1:1" x14ac:dyDescent="0.25">
      <c r="A180">
        <v>-8.8803047292507192E-3</v>
      </c>
    </row>
    <row r="181" spans="1:1" x14ac:dyDescent="0.25">
      <c r="A181">
        <v>-8.8537161044786004E-3</v>
      </c>
    </row>
    <row r="182" spans="1:1" x14ac:dyDescent="0.25">
      <c r="A182">
        <v>-3.8225946481372501E-2</v>
      </c>
    </row>
    <row r="183" spans="1:1" x14ac:dyDescent="0.25">
      <c r="A183">
        <v>-2.0455144137954101E-2</v>
      </c>
    </row>
    <row r="184" spans="1:1" x14ac:dyDescent="0.25">
      <c r="A184">
        <v>2.5721514471556298E-2</v>
      </c>
    </row>
    <row r="185" spans="1:1" x14ac:dyDescent="0.25">
      <c r="A185">
        <v>1.3685273077227699E-2</v>
      </c>
    </row>
    <row r="186" spans="1:1" x14ac:dyDescent="0.25">
      <c r="A186">
        <v>-5.30984273577272E-3</v>
      </c>
    </row>
    <row r="187" spans="1:1" x14ac:dyDescent="0.25">
      <c r="A187">
        <v>2.5933523778445202E-3</v>
      </c>
    </row>
    <row r="188" spans="1:1" x14ac:dyDescent="0.25">
      <c r="A188">
        <v>4.37471110446341E-3</v>
      </c>
    </row>
    <row r="189" spans="1:1" x14ac:dyDescent="0.25">
      <c r="A189">
        <v>-3.61138539119931E-2</v>
      </c>
    </row>
    <row r="190" spans="1:1" x14ac:dyDescent="0.25">
      <c r="A190">
        <v>2.1083223239024501E-3</v>
      </c>
    </row>
    <row r="191" spans="1:1" x14ac:dyDescent="0.25">
      <c r="A191">
        <v>-5.4555571772018502E-2</v>
      </c>
    </row>
    <row r="192" spans="1:1" x14ac:dyDescent="0.25">
      <c r="A192">
        <v>-9.6026408334814995E-4</v>
      </c>
    </row>
    <row r="193" spans="1:1" x14ac:dyDescent="0.25">
      <c r="A193">
        <v>-4.1499757963497197E-2</v>
      </c>
    </row>
    <row r="194" spans="1:1" x14ac:dyDescent="0.25">
      <c r="A194">
        <v>-2.1931868823101799E-2</v>
      </c>
    </row>
    <row r="195" spans="1:1" x14ac:dyDescent="0.25">
      <c r="A195">
        <v>-4.2314412739798003E-2</v>
      </c>
    </row>
    <row r="196" spans="1:1" x14ac:dyDescent="0.25">
      <c r="A196">
        <v>-7.9540712298034E-2</v>
      </c>
    </row>
    <row r="197" spans="1:1" x14ac:dyDescent="0.25">
      <c r="A197">
        <v>-4.4992797800885401E-2</v>
      </c>
    </row>
    <row r="198" spans="1:1" x14ac:dyDescent="0.25">
      <c r="A198">
        <v>-5.1984436203158201E-2</v>
      </c>
    </row>
    <row r="199" spans="1:1" x14ac:dyDescent="0.25">
      <c r="A199">
        <v>-4.96943431459018E-2</v>
      </c>
    </row>
    <row r="200" spans="1:1" x14ac:dyDescent="0.25">
      <c r="A200">
        <v>-6.0174914912337098E-2</v>
      </c>
    </row>
    <row r="201" spans="1:1" x14ac:dyDescent="0.25">
      <c r="A201">
        <v>-3.7237365830368997E-2</v>
      </c>
    </row>
    <row r="202" spans="1:1" x14ac:dyDescent="0.25">
      <c r="A202">
        <v>-4.1526018365186802E-2</v>
      </c>
    </row>
    <row r="203" spans="1:1" x14ac:dyDescent="0.25">
      <c r="A203">
        <v>-5.7495083118892898E-2</v>
      </c>
    </row>
    <row r="204" spans="1:1" x14ac:dyDescent="0.25">
      <c r="A204">
        <v>-5.4628097376468301E-2</v>
      </c>
    </row>
    <row r="205" spans="1:1" x14ac:dyDescent="0.25">
      <c r="A205">
        <v>-6.8431133223708598E-2</v>
      </c>
    </row>
    <row r="206" spans="1:1" x14ac:dyDescent="0.25">
      <c r="A206">
        <v>-7.2615269835709803E-2</v>
      </c>
    </row>
    <row r="207" spans="1:1" x14ac:dyDescent="0.25">
      <c r="A207">
        <v>-3.73161989168753E-2</v>
      </c>
    </row>
    <row r="208" spans="1:1" x14ac:dyDescent="0.25">
      <c r="A208">
        <v>-5.3897345110787503E-2</v>
      </c>
    </row>
    <row r="209" spans="1:1" x14ac:dyDescent="0.25">
      <c r="A209">
        <v>-7.9628101112239696E-2</v>
      </c>
    </row>
    <row r="210" spans="1:1" x14ac:dyDescent="0.25">
      <c r="A210">
        <v>-7.5813559794960503E-2</v>
      </c>
    </row>
    <row r="211" spans="1:1" x14ac:dyDescent="0.25">
      <c r="A211">
        <v>-6.7202111538603795E-2</v>
      </c>
    </row>
    <row r="212" spans="1:1" x14ac:dyDescent="0.25">
      <c r="A212">
        <v>-4.6287968771307503E-2</v>
      </c>
    </row>
    <row r="213" spans="1:1" x14ac:dyDescent="0.25">
      <c r="A213">
        <v>-4.2901287426481999E-2</v>
      </c>
    </row>
    <row r="214" spans="1:1" x14ac:dyDescent="0.25">
      <c r="A214">
        <v>-4.8502920049164198E-2</v>
      </c>
    </row>
    <row r="215" spans="1:1" x14ac:dyDescent="0.25">
      <c r="A215">
        <v>-4.6537559405634303E-2</v>
      </c>
    </row>
    <row r="216" spans="1:1" x14ac:dyDescent="0.25">
      <c r="A216">
        <v>-4.08063918493188E-2</v>
      </c>
    </row>
    <row r="217" spans="1:1" x14ac:dyDescent="0.25">
      <c r="A217">
        <v>-4.3947553575641E-2</v>
      </c>
    </row>
    <row r="218" spans="1:1" x14ac:dyDescent="0.25">
      <c r="A218">
        <v>-9.5545794808596707E-2</v>
      </c>
    </row>
    <row r="219" spans="1:1" x14ac:dyDescent="0.25">
      <c r="A219">
        <v>-7.2153275364051903E-2</v>
      </c>
    </row>
    <row r="220" spans="1:1" x14ac:dyDescent="0.25">
      <c r="A220">
        <v>-1.9349404657253901E-2</v>
      </c>
    </row>
    <row r="221" spans="1:1" x14ac:dyDescent="0.25">
      <c r="A221">
        <v>-5.4204749178381001E-2</v>
      </c>
    </row>
    <row r="222" spans="1:1" x14ac:dyDescent="0.25">
      <c r="A222">
        <v>2.0756941872632699E-3</v>
      </c>
    </row>
    <row r="223" spans="1:1" x14ac:dyDescent="0.25">
      <c r="A223">
        <v>-4.9479987639104897E-2</v>
      </c>
    </row>
    <row r="224" spans="1:1" x14ac:dyDescent="0.25">
      <c r="A224">
        <v>-2.1486032278736002E-2</v>
      </c>
    </row>
    <row r="225" spans="1:1" x14ac:dyDescent="0.25">
      <c r="A225">
        <v>0.117602779850872</v>
      </c>
    </row>
    <row r="226" spans="1:1" x14ac:dyDescent="0.25">
      <c r="A226">
        <v>-4.97504874579335E-3</v>
      </c>
    </row>
    <row r="227" spans="1:1" x14ac:dyDescent="0.25">
      <c r="A227">
        <v>3.0109699637411499E-2</v>
      </c>
    </row>
    <row r="228" spans="1:1" x14ac:dyDescent="0.25">
      <c r="A228">
        <v>8.1645916873075805E-2</v>
      </c>
    </row>
    <row r="229" spans="1:1" x14ac:dyDescent="0.25">
      <c r="A229">
        <v>8.8207775026838603E-2</v>
      </c>
    </row>
    <row r="230" spans="1:1" x14ac:dyDescent="0.25">
      <c r="A230">
        <v>8.7703506381463903E-2</v>
      </c>
    </row>
    <row r="231" spans="1:1" x14ac:dyDescent="0.25">
      <c r="A231">
        <v>0.15936297611124101</v>
      </c>
    </row>
    <row r="232" spans="1:1" x14ac:dyDescent="0.25">
      <c r="A232">
        <v>0.115429077141549</v>
      </c>
    </row>
    <row r="233" spans="1:1" x14ac:dyDescent="0.25">
      <c r="A233">
        <v>0.207174073512368</v>
      </c>
    </row>
    <row r="234" spans="1:1" x14ac:dyDescent="0.25">
      <c r="A234">
        <v>0.27442357169328702</v>
      </c>
    </row>
    <row r="235" spans="1:1" x14ac:dyDescent="0.25">
      <c r="A235">
        <v>0.15843435592187999</v>
      </c>
    </row>
    <row r="236" spans="1:1" x14ac:dyDescent="0.25">
      <c r="A236">
        <v>0.38443427924632001</v>
      </c>
    </row>
    <row r="237" spans="1:1" x14ac:dyDescent="0.25">
      <c r="A237">
        <v>0.47339953993557599</v>
      </c>
    </row>
    <row r="238" spans="1:1" x14ac:dyDescent="0.25">
      <c r="A238">
        <v>0.25505509731813097</v>
      </c>
    </row>
    <row r="239" spans="1:1" x14ac:dyDescent="0.25">
      <c r="A239">
        <v>0.31690271386170699</v>
      </c>
    </row>
    <row r="240" spans="1:1" x14ac:dyDescent="0.25">
      <c r="A240">
        <v>0.30403399460307501</v>
      </c>
    </row>
    <row r="241" spans="1:1" x14ac:dyDescent="0.25">
      <c r="A241">
        <v>0.40825401338515899</v>
      </c>
    </row>
    <row r="242" spans="1:1" x14ac:dyDescent="0.25">
      <c r="A242">
        <v>0.59123041222075501</v>
      </c>
    </row>
    <row r="243" spans="1:1" x14ac:dyDescent="0.25">
      <c r="A243">
        <v>0.45395013227576497</v>
      </c>
    </row>
    <row r="244" spans="1:1" x14ac:dyDescent="0.25">
      <c r="A244">
        <v>0.417781022954063</v>
      </c>
    </row>
    <row r="245" spans="1:1" x14ac:dyDescent="0.25">
      <c r="A245">
        <v>0.45673329037703903</v>
      </c>
    </row>
    <row r="246" spans="1:1" x14ac:dyDescent="0.25">
      <c r="A246">
        <v>0.39956185327351401</v>
      </c>
    </row>
    <row r="247" spans="1:1" x14ac:dyDescent="0.25">
      <c r="A247">
        <v>0.74417044990937498</v>
      </c>
    </row>
    <row r="248" spans="1:1" x14ac:dyDescent="0.25">
      <c r="A248">
        <v>0.52956009198394005</v>
      </c>
    </row>
    <row r="249" spans="1:1" x14ac:dyDescent="0.25">
      <c r="A249">
        <v>0.42245745194567702</v>
      </c>
    </row>
    <row r="250" spans="1:1" x14ac:dyDescent="0.25">
      <c r="A250">
        <v>0.45935079070625401</v>
      </c>
    </row>
    <row r="251" spans="1:1" x14ac:dyDescent="0.25">
      <c r="A251">
        <v>0.49896430218393401</v>
      </c>
    </row>
    <row r="252" spans="1:1" x14ac:dyDescent="0.25">
      <c r="A252">
        <v>0.57096282499294104</v>
      </c>
    </row>
    <row r="253" spans="1:1" x14ac:dyDescent="0.25">
      <c r="A253">
        <v>0.626980266319483</v>
      </c>
    </row>
    <row r="254" spans="1:1" x14ac:dyDescent="0.25">
      <c r="A254">
        <v>0.63298304639122405</v>
      </c>
    </row>
    <row r="255" spans="1:1" x14ac:dyDescent="0.25">
      <c r="A255">
        <v>0.67069100267173998</v>
      </c>
    </row>
    <row r="256" spans="1:1" x14ac:dyDescent="0.25">
      <c r="A256">
        <v>0.62744141409472798</v>
      </c>
    </row>
    <row r="257" spans="1:1" x14ac:dyDescent="0.25">
      <c r="A257">
        <v>0.71907419490037405</v>
      </c>
    </row>
    <row r="258" spans="1:1" x14ac:dyDescent="0.25">
      <c r="A258">
        <v>0.82171559416777695</v>
      </c>
    </row>
    <row r="259" spans="1:1" x14ac:dyDescent="0.25">
      <c r="A259">
        <v>0.79398425615112</v>
      </c>
    </row>
    <row r="260" spans="1:1" x14ac:dyDescent="0.25">
      <c r="A260">
        <v>0.85214117340030904</v>
      </c>
    </row>
    <row r="261" spans="1:1" x14ac:dyDescent="0.25">
      <c r="A261">
        <v>0.85450732835265497</v>
      </c>
    </row>
    <row r="262" spans="1:1" x14ac:dyDescent="0.25">
      <c r="A262">
        <v>0.76059677789605695</v>
      </c>
    </row>
    <row r="263" spans="1:1" x14ac:dyDescent="0.25">
      <c r="A263">
        <v>0.79879138875358002</v>
      </c>
    </row>
    <row r="264" spans="1:1" x14ac:dyDescent="0.25">
      <c r="A264">
        <v>0.77858419678554702</v>
      </c>
    </row>
    <row r="265" spans="1:1" x14ac:dyDescent="0.25">
      <c r="A265">
        <v>0.78767257100722798</v>
      </c>
    </row>
    <row r="266" spans="1:1" x14ac:dyDescent="0.25">
      <c r="A266">
        <v>0.76671347977503601</v>
      </c>
    </row>
    <row r="267" spans="1:1" x14ac:dyDescent="0.25">
      <c r="A267">
        <v>0.727878112077602</v>
      </c>
    </row>
    <row r="268" spans="1:1" x14ac:dyDescent="0.25">
      <c r="A268">
        <v>0.76238812475953999</v>
      </c>
    </row>
    <row r="269" spans="1:1" x14ac:dyDescent="0.25">
      <c r="A269">
        <v>0.90503577107002398</v>
      </c>
    </row>
    <row r="270" spans="1:1" x14ac:dyDescent="0.25">
      <c r="A270">
        <v>0.79228410343498401</v>
      </c>
    </row>
    <row r="271" spans="1:1" x14ac:dyDescent="0.25">
      <c r="A271">
        <v>0.824552585428867</v>
      </c>
    </row>
    <row r="272" spans="1:1" x14ac:dyDescent="0.25">
      <c r="A272">
        <v>0.87039605934625297</v>
      </c>
    </row>
    <row r="273" spans="1:1" x14ac:dyDescent="0.25">
      <c r="A273">
        <v>0.89704507331194605</v>
      </c>
    </row>
    <row r="274" spans="1:1" x14ac:dyDescent="0.25">
      <c r="A274">
        <v>0.92635547047040101</v>
      </c>
    </row>
    <row r="275" spans="1:1" x14ac:dyDescent="0.25">
      <c r="A275">
        <v>0.89116372166503899</v>
      </c>
    </row>
    <row r="276" spans="1:1" x14ac:dyDescent="0.25">
      <c r="A276">
        <v>0.95037004430434802</v>
      </c>
    </row>
    <row r="277" spans="1:1" x14ac:dyDescent="0.25">
      <c r="A277">
        <v>0.96484294118503</v>
      </c>
    </row>
    <row r="278" spans="1:1" x14ac:dyDescent="0.25">
      <c r="A278">
        <v>0.90506465053014895</v>
      </c>
    </row>
    <row r="279" spans="1:1" x14ac:dyDescent="0.25">
      <c r="A279">
        <v>0.985059743520038</v>
      </c>
    </row>
    <row r="280" spans="1:1" x14ac:dyDescent="0.25">
      <c r="A280">
        <v>0.95062778472959397</v>
      </c>
    </row>
    <row r="281" spans="1:1" x14ac:dyDescent="0.25">
      <c r="A281">
        <v>0.98865594329975903</v>
      </c>
    </row>
    <row r="282" spans="1:1" x14ac:dyDescent="0.25">
      <c r="A282">
        <v>0.97357569105476005</v>
      </c>
    </row>
    <row r="283" spans="1:1" x14ac:dyDescent="0.25">
      <c r="A283">
        <v>0.99005231466523103</v>
      </c>
    </row>
    <row r="284" spans="1:1" x14ac:dyDescent="0.25">
      <c r="A284">
        <v>0.99465602855366997</v>
      </c>
    </row>
    <row r="285" spans="1:1" x14ac:dyDescent="0.25">
      <c r="A285">
        <v>0.97117011257522301</v>
      </c>
    </row>
    <row r="286" spans="1:1" x14ac:dyDescent="0.25">
      <c r="A286">
        <v>0.94624044546573705</v>
      </c>
    </row>
    <row r="287" spans="1:1" x14ac:dyDescent="0.25">
      <c r="A287">
        <v>0.97970982705694298</v>
      </c>
    </row>
    <row r="288" spans="1:1" x14ac:dyDescent="0.25">
      <c r="A288">
        <v>0.96888511129701904</v>
      </c>
    </row>
    <row r="289" spans="1:1" x14ac:dyDescent="0.25">
      <c r="A289">
        <v>0.99059408438445196</v>
      </c>
    </row>
    <row r="290" spans="1:1" x14ac:dyDescent="0.25">
      <c r="A290">
        <v>0.96510582356155705</v>
      </c>
    </row>
    <row r="291" spans="1:1" x14ac:dyDescent="0.25">
      <c r="A291">
        <v>1.0086655652198899</v>
      </c>
    </row>
    <row r="292" spans="1:1" x14ac:dyDescent="0.25">
      <c r="A292">
        <v>0.96309489362305201</v>
      </c>
    </row>
    <row r="293" spans="1:1" x14ac:dyDescent="0.25">
      <c r="A293">
        <v>0.97868804155826605</v>
      </c>
    </row>
    <row r="294" spans="1:1" x14ac:dyDescent="0.25">
      <c r="A294">
        <v>0.97592527921008299</v>
      </c>
    </row>
    <row r="295" spans="1:1" x14ac:dyDescent="0.25">
      <c r="A295">
        <v>0.99666228649781596</v>
      </c>
    </row>
    <row r="296" spans="1:1" x14ac:dyDescent="0.25">
      <c r="A296">
        <v>0.96402301726998096</v>
      </c>
    </row>
    <row r="297" spans="1:1" x14ac:dyDescent="0.25">
      <c r="A297">
        <v>0.96390765801412004</v>
      </c>
    </row>
    <row r="298" spans="1:1" x14ac:dyDescent="0.25">
      <c r="A298">
        <v>0.97631355511246698</v>
      </c>
    </row>
    <row r="299" spans="1:1" x14ac:dyDescent="0.25">
      <c r="A299">
        <v>0.96415146092640402</v>
      </c>
    </row>
    <row r="300" spans="1:1" x14ac:dyDescent="0.25">
      <c r="A300">
        <v>0.98854701893013397</v>
      </c>
    </row>
    <row r="301" spans="1:1" x14ac:dyDescent="0.25">
      <c r="A301">
        <v>0.991476973377444</v>
      </c>
    </row>
    <row r="302" spans="1:1" x14ac:dyDescent="0.25">
      <c r="A302">
        <v>0.98560705165100904</v>
      </c>
    </row>
    <row r="303" spans="1:1" x14ac:dyDescent="0.25">
      <c r="A303">
        <v>1.00221774991166</v>
      </c>
    </row>
    <row r="304" spans="1:1" x14ac:dyDescent="0.25">
      <c r="A304">
        <v>0.99006528350459999</v>
      </c>
    </row>
    <row r="305" spans="1:1" x14ac:dyDescent="0.25">
      <c r="A305">
        <v>0.98439588691699997</v>
      </c>
    </row>
    <row r="306" spans="1:1" x14ac:dyDescent="0.25">
      <c r="A306">
        <v>0.98599154595301497</v>
      </c>
    </row>
    <row r="307" spans="1:1" x14ac:dyDescent="0.25">
      <c r="A307">
        <v>0.97282798930699499</v>
      </c>
    </row>
    <row r="308" spans="1:1" x14ac:dyDescent="0.25">
      <c r="A308">
        <v>1.47791516653369</v>
      </c>
    </row>
    <row r="309" spans="1:1" x14ac:dyDescent="0.25">
      <c r="A309">
        <v>1.4325789834863301</v>
      </c>
    </row>
    <row r="310" spans="1:1" x14ac:dyDescent="0.25">
      <c r="A310">
        <v>0.96671850297884598</v>
      </c>
    </row>
    <row r="311" spans="1:1" x14ac:dyDescent="0.25">
      <c r="A311">
        <v>1.5066381756587599</v>
      </c>
    </row>
    <row r="312" spans="1:1" x14ac:dyDescent="0.25">
      <c r="A312">
        <v>0.96630532147191095</v>
      </c>
    </row>
    <row r="313" spans="1:1" x14ac:dyDescent="0.25">
      <c r="A313">
        <v>1.1712688100230499</v>
      </c>
    </row>
    <row r="314" spans="1:1" x14ac:dyDescent="0.25">
      <c r="A314">
        <v>0.98140255621983297</v>
      </c>
    </row>
    <row r="315" spans="1:1" x14ac:dyDescent="0.25">
      <c r="A315">
        <v>0.97847949208064899</v>
      </c>
    </row>
    <row r="316" spans="1:1" x14ac:dyDescent="0.25">
      <c r="A316">
        <v>0.97644880654656097</v>
      </c>
    </row>
    <row r="317" spans="1:1" x14ac:dyDescent="0.25">
      <c r="A317">
        <v>0.97573175941818902</v>
      </c>
    </row>
    <row r="318" spans="1:1" x14ac:dyDescent="0.25">
      <c r="A318">
        <v>0.98068606715795703</v>
      </c>
    </row>
    <row r="319" spans="1:1" x14ac:dyDescent="0.25">
      <c r="A319">
        <v>0.984749575945008</v>
      </c>
    </row>
    <row r="320" spans="1:1" x14ac:dyDescent="0.25">
      <c r="A320">
        <v>0.97420063067804297</v>
      </c>
    </row>
    <row r="321" spans="1:1" x14ac:dyDescent="0.25">
      <c r="A321">
        <v>1.1459059015203701</v>
      </c>
    </row>
    <row r="322" spans="1:1" x14ac:dyDescent="0.25">
      <c r="A322">
        <v>0.98022234037339595</v>
      </c>
    </row>
    <row r="323" spans="1:1" x14ac:dyDescent="0.25">
      <c r="A323">
        <v>0.97462582838255396</v>
      </c>
    </row>
    <row r="324" spans="1:1" x14ac:dyDescent="0.25">
      <c r="A324">
        <v>0.97449744199409105</v>
      </c>
    </row>
    <row r="325" spans="1:1" x14ac:dyDescent="0.25">
      <c r="A325">
        <v>0.977159393844098</v>
      </c>
    </row>
    <row r="326" spans="1:1" x14ac:dyDescent="0.25">
      <c r="A326">
        <v>0.97508822267913797</v>
      </c>
    </row>
    <row r="327" spans="1:1" x14ac:dyDescent="0.25">
      <c r="A327">
        <v>0.97802282007632402</v>
      </c>
    </row>
    <row r="328" spans="1:1" x14ac:dyDescent="0.25">
      <c r="A328">
        <v>0.98551752344015198</v>
      </c>
    </row>
    <row r="329" spans="1:1" x14ac:dyDescent="0.25">
      <c r="A329">
        <v>0.97968213383441805</v>
      </c>
    </row>
    <row r="330" spans="1:1" x14ac:dyDescent="0.25">
      <c r="A330">
        <v>1.1599847603443301</v>
      </c>
    </row>
    <row r="331" spans="1:1" x14ac:dyDescent="0.25">
      <c r="A331">
        <v>0.97283524870004701</v>
      </c>
    </row>
    <row r="332" spans="1:1" x14ac:dyDescent="0.25">
      <c r="A332">
        <v>0.97858814734328903</v>
      </c>
    </row>
    <row r="333" spans="1:1" x14ac:dyDescent="0.25">
      <c r="A333">
        <v>0.97406152060820295</v>
      </c>
    </row>
    <row r="334" spans="1:1" x14ac:dyDescent="0.25">
      <c r="A334">
        <v>0.97850050448700099</v>
      </c>
    </row>
    <row r="335" spans="1:1" x14ac:dyDescent="0.25">
      <c r="A335">
        <v>1.00393669220717</v>
      </c>
    </row>
    <row r="336" spans="1:1" x14ac:dyDescent="0.25">
      <c r="A336">
        <v>0.970928024251141</v>
      </c>
    </row>
    <row r="337" spans="1:1" x14ac:dyDescent="0.25">
      <c r="A337">
        <v>0.97062026391476297</v>
      </c>
    </row>
    <row r="338" spans="1:1" x14ac:dyDescent="0.25">
      <c r="A338">
        <v>0.99011466606530596</v>
      </c>
    </row>
    <row r="339" spans="1:1" x14ac:dyDescent="0.25">
      <c r="A339">
        <v>1.0948089043821601</v>
      </c>
    </row>
    <row r="340" spans="1:1" x14ac:dyDescent="0.25">
      <c r="A340">
        <v>1.15507372634939</v>
      </c>
    </row>
    <row r="341" spans="1:1" x14ac:dyDescent="0.25">
      <c r="A341">
        <v>1.0057641699450099</v>
      </c>
    </row>
    <row r="342" spans="1:1" x14ac:dyDescent="0.25">
      <c r="A342">
        <v>1.0558593726277701</v>
      </c>
    </row>
    <row r="343" spans="1:1" x14ac:dyDescent="0.25">
      <c r="A343">
        <v>0.97431606421690298</v>
      </c>
    </row>
    <row r="344" spans="1:1" x14ac:dyDescent="0.25">
      <c r="A344">
        <v>1.4684445517518701</v>
      </c>
    </row>
    <row r="345" spans="1:1" x14ac:dyDescent="0.25">
      <c r="A345">
        <v>1.35870220815195</v>
      </c>
    </row>
    <row r="346" spans="1:1" x14ac:dyDescent="0.25">
      <c r="A346">
        <v>0.94453081404957295</v>
      </c>
    </row>
    <row r="347" spans="1:1" x14ac:dyDescent="0.25">
      <c r="A347">
        <v>1.6463779587849401</v>
      </c>
    </row>
    <row r="348" spans="1:1" x14ac:dyDescent="0.25">
      <c r="A348">
        <v>1.4892766072683301</v>
      </c>
    </row>
    <row r="349" spans="1:1" x14ac:dyDescent="0.25">
      <c r="A349">
        <v>1.2475366941430699</v>
      </c>
    </row>
    <row r="350" spans="1:1" x14ac:dyDescent="0.25">
      <c r="A350">
        <v>1.07656238551658</v>
      </c>
    </row>
    <row r="351" spans="1:1" x14ac:dyDescent="0.25">
      <c r="A351">
        <v>0.90516939016328002</v>
      </c>
    </row>
    <row r="352" spans="1:1" x14ac:dyDescent="0.25">
      <c r="A352">
        <v>0.904811562127247</v>
      </c>
    </row>
    <row r="353" spans="1:1" x14ac:dyDescent="0.25">
      <c r="A353">
        <v>0.822348278690469</v>
      </c>
    </row>
    <row r="354" spans="1:1" x14ac:dyDescent="0.25">
      <c r="A354">
        <v>0.82762588478414201</v>
      </c>
    </row>
    <row r="355" spans="1:1" x14ac:dyDescent="0.25">
      <c r="A355">
        <v>0.74485608045063401</v>
      </c>
    </row>
    <row r="356" spans="1:1" x14ac:dyDescent="0.25">
      <c r="A356">
        <v>0.86493276183641499</v>
      </c>
    </row>
    <row r="357" spans="1:1" x14ac:dyDescent="0.25">
      <c r="A357">
        <v>0.43387758775447299</v>
      </c>
    </row>
    <row r="358" spans="1:1" x14ac:dyDescent="0.25">
      <c r="A358">
        <v>0.37973728376485499</v>
      </c>
    </row>
    <row r="359" spans="1:1" x14ac:dyDescent="0.25">
      <c r="A359">
        <v>0.68580343728971804</v>
      </c>
    </row>
    <row r="360" spans="1:1" x14ac:dyDescent="0.25">
      <c r="A360">
        <v>0.53026785415392297</v>
      </c>
    </row>
    <row r="361" spans="1:1" x14ac:dyDescent="0.25">
      <c r="A361">
        <v>0.27923354760950198</v>
      </c>
    </row>
    <row r="362" spans="1:1" x14ac:dyDescent="0.25">
      <c r="A362">
        <v>0.33380508218032701</v>
      </c>
    </row>
    <row r="363" spans="1:1" x14ac:dyDescent="0.25">
      <c r="A363">
        <v>0.15841841622708899</v>
      </c>
    </row>
    <row r="364" spans="1:1" x14ac:dyDescent="0.25">
      <c r="A364">
        <v>0.35590256329347197</v>
      </c>
    </row>
    <row r="365" spans="1:1" x14ac:dyDescent="0.25">
      <c r="A365">
        <v>0.171809361592377</v>
      </c>
    </row>
    <row r="366" spans="1:1" x14ac:dyDescent="0.25">
      <c r="A366">
        <v>0.40019273531862298</v>
      </c>
    </row>
    <row r="367" spans="1:1" x14ac:dyDescent="0.25">
      <c r="A367">
        <v>0.40324520581830298</v>
      </c>
    </row>
    <row r="368" spans="1:1" x14ac:dyDescent="0.25">
      <c r="A368">
        <v>0.34222970303023198</v>
      </c>
    </row>
    <row r="369" spans="1:1" x14ac:dyDescent="0.25">
      <c r="A369">
        <v>0.31128545841727101</v>
      </c>
    </row>
    <row r="370" spans="1:1" x14ac:dyDescent="0.25">
      <c r="A370">
        <v>0.231036627653602</v>
      </c>
    </row>
    <row r="371" spans="1:1" x14ac:dyDescent="0.25">
      <c r="A371">
        <v>0.25858467122791001</v>
      </c>
    </row>
    <row r="372" spans="1:1" x14ac:dyDescent="0.25">
      <c r="A372">
        <v>0.176010332188658</v>
      </c>
    </row>
    <row r="373" spans="1:1" x14ac:dyDescent="0.25">
      <c r="A373">
        <v>0.101243431667819</v>
      </c>
    </row>
    <row r="374" spans="1:1" x14ac:dyDescent="0.25">
      <c r="A374">
        <v>0.17259126240908301</v>
      </c>
    </row>
    <row r="375" spans="1:1" x14ac:dyDescent="0.25">
      <c r="A375">
        <v>9.67014109498813E-2</v>
      </c>
    </row>
    <row r="376" spans="1:1" x14ac:dyDescent="0.25">
      <c r="A376">
        <v>0.12562321242654001</v>
      </c>
    </row>
    <row r="377" spans="1:1" x14ac:dyDescent="0.25">
      <c r="A377">
        <v>0.117172126397632</v>
      </c>
    </row>
    <row r="378" spans="1:1" x14ac:dyDescent="0.25">
      <c r="A378">
        <v>0.107542954056807</v>
      </c>
    </row>
    <row r="379" spans="1:1" x14ac:dyDescent="0.25">
      <c r="A379">
        <v>8.0950253999373303E-3</v>
      </c>
    </row>
    <row r="380" spans="1:1" x14ac:dyDescent="0.25">
      <c r="A380">
        <v>7.9186348896199604E-2</v>
      </c>
    </row>
    <row r="381" spans="1:1" x14ac:dyDescent="0.25">
      <c r="A381">
        <v>8.3312580080872903E-2</v>
      </c>
    </row>
    <row r="382" spans="1:1" x14ac:dyDescent="0.25">
      <c r="A382">
        <v>7.8078935271224295E-2</v>
      </c>
    </row>
    <row r="383" spans="1:1" x14ac:dyDescent="0.25">
      <c r="A383">
        <v>6.0563332810089902E-2</v>
      </c>
    </row>
    <row r="384" spans="1:1" x14ac:dyDescent="0.25">
      <c r="A384">
        <v>6.08306667219813E-2</v>
      </c>
    </row>
    <row r="385" spans="1:1" x14ac:dyDescent="0.25">
      <c r="A385">
        <v>3.4798742315614098E-2</v>
      </c>
    </row>
    <row r="386" spans="1:1" x14ac:dyDescent="0.25">
      <c r="A386">
        <v>1.33466409011997E-2</v>
      </c>
    </row>
    <row r="387" spans="1:1" x14ac:dyDescent="0.25">
      <c r="A387">
        <v>2.39950170325876E-2</v>
      </c>
    </row>
    <row r="388" spans="1:1" x14ac:dyDescent="0.25">
      <c r="A388">
        <v>1.19984587492294E-3</v>
      </c>
    </row>
    <row r="389" spans="1:1" x14ac:dyDescent="0.25">
      <c r="A389">
        <v>-4.3904138464701203E-2</v>
      </c>
    </row>
    <row r="390" spans="1:1" x14ac:dyDescent="0.25">
      <c r="A390">
        <v>-2.3515508313982799E-2</v>
      </c>
    </row>
    <row r="391" spans="1:1" x14ac:dyDescent="0.25">
      <c r="A391">
        <v>-2.3069293678704601E-2</v>
      </c>
    </row>
    <row r="392" spans="1:1" x14ac:dyDescent="0.25">
      <c r="A392">
        <v>-5.9807515299804902E-2</v>
      </c>
    </row>
    <row r="393" spans="1:1" x14ac:dyDescent="0.25">
      <c r="A393">
        <v>-1.79785406816046E-2</v>
      </c>
    </row>
    <row r="394" spans="1:1" x14ac:dyDescent="0.25">
      <c r="A394">
        <v>-4.6664419718332503E-2</v>
      </c>
    </row>
    <row r="395" spans="1:1" x14ac:dyDescent="0.25">
      <c r="A395">
        <v>-2.4903638698261701E-2</v>
      </c>
    </row>
    <row r="396" spans="1:1" x14ac:dyDescent="0.25">
      <c r="A396">
        <v>-4.4669264498423601E-2</v>
      </c>
    </row>
    <row r="397" spans="1:1" x14ac:dyDescent="0.25">
      <c r="A397">
        <v>-2.65072190092627E-2</v>
      </c>
    </row>
    <row r="398" spans="1:1" x14ac:dyDescent="0.25">
      <c r="A398">
        <v>-5.22572492341844E-3</v>
      </c>
    </row>
    <row r="399" spans="1:1" x14ac:dyDescent="0.25">
      <c r="A399">
        <v>-4.1622207914374799E-2</v>
      </c>
    </row>
    <row r="400" spans="1:1" x14ac:dyDescent="0.25">
      <c r="A400">
        <v>-6.1547121033302697E-2</v>
      </c>
    </row>
    <row r="401" spans="1:1" x14ac:dyDescent="0.25">
      <c r="A401">
        <v>-2.5316750872108801E-2</v>
      </c>
    </row>
    <row r="402" spans="1:1" x14ac:dyDescent="0.25">
      <c r="A402">
        <v>-3.6940243944005101E-2</v>
      </c>
    </row>
    <row r="403" spans="1:1" x14ac:dyDescent="0.25">
      <c r="A403">
        <v>-4.3646444658968102E-2</v>
      </c>
    </row>
    <row r="404" spans="1:1" x14ac:dyDescent="0.25">
      <c r="A404">
        <v>-6.2330507938990601E-2</v>
      </c>
    </row>
    <row r="405" spans="1:1" x14ac:dyDescent="0.25">
      <c r="A405">
        <v>-3.3078248749119597E-2</v>
      </c>
    </row>
    <row r="406" spans="1:1" x14ac:dyDescent="0.25">
      <c r="A406">
        <v>-1.65560654550631E-2</v>
      </c>
    </row>
    <row r="407" spans="1:1" x14ac:dyDescent="0.25">
      <c r="A407">
        <v>-3.1471172258915603E-2</v>
      </c>
    </row>
    <row r="408" spans="1:1" x14ac:dyDescent="0.25">
      <c r="A408">
        <v>4.4123858663023202E-3</v>
      </c>
    </row>
    <row r="409" spans="1:1" x14ac:dyDescent="0.25">
      <c r="A409">
        <v>-1.15671372928012E-2</v>
      </c>
    </row>
    <row r="410" spans="1:1" x14ac:dyDescent="0.25">
      <c r="A410">
        <v>3.4693456619039299E-4</v>
      </c>
    </row>
    <row r="411" spans="1:1" x14ac:dyDescent="0.25">
      <c r="A411">
        <v>-1.9190610479005301E-2</v>
      </c>
    </row>
    <row r="412" spans="1:1" x14ac:dyDescent="0.25">
      <c r="A412">
        <v>-1.7753826805809201E-2</v>
      </c>
    </row>
    <row r="413" spans="1:1" x14ac:dyDescent="0.25">
      <c r="A413">
        <v>3.02018305326269E-2</v>
      </c>
    </row>
    <row r="414" spans="1:1" x14ac:dyDescent="0.25">
      <c r="A414">
        <v>9.4831264947024992E-3</v>
      </c>
    </row>
    <row r="415" spans="1:1" x14ac:dyDescent="0.25">
      <c r="A415">
        <v>-5.2602148572259401E-2</v>
      </c>
    </row>
    <row r="416" spans="1:1" x14ac:dyDescent="0.25">
      <c r="A416">
        <v>-1.45019074836401E-2</v>
      </c>
    </row>
    <row r="417" spans="1:1" x14ac:dyDescent="0.25">
      <c r="A417">
        <v>-4.8265738478317097E-2</v>
      </c>
    </row>
    <row r="418" spans="1:1" x14ac:dyDescent="0.25">
      <c r="A418">
        <v>-5.6409175790089298E-2</v>
      </c>
    </row>
    <row r="419" spans="1:1" x14ac:dyDescent="0.25">
      <c r="A419">
        <v>-6.0544638713447098E-2</v>
      </c>
    </row>
    <row r="420" spans="1:1" x14ac:dyDescent="0.25">
      <c r="A420">
        <v>-3.6753696566873703E-2</v>
      </c>
    </row>
    <row r="421" spans="1:1" x14ac:dyDescent="0.25">
      <c r="A421">
        <v>-8.1279064748366103E-2</v>
      </c>
    </row>
    <row r="422" spans="1:1" x14ac:dyDescent="0.25">
      <c r="A422">
        <v>-6.2826149113918095E-2</v>
      </c>
    </row>
    <row r="423" spans="1:1" x14ac:dyDescent="0.25">
      <c r="A423">
        <v>-7.12825196699335E-2</v>
      </c>
    </row>
    <row r="424" spans="1:1" x14ac:dyDescent="0.25">
      <c r="A424">
        <v>-5.7748319623933597E-3</v>
      </c>
    </row>
    <row r="425" spans="1:1" x14ac:dyDescent="0.25">
      <c r="A425">
        <v>-4.3404867098446799E-2</v>
      </c>
    </row>
    <row r="426" spans="1:1" x14ac:dyDescent="0.25">
      <c r="A426">
        <v>-5.3551748870890502E-2</v>
      </c>
    </row>
    <row r="427" spans="1:1" x14ac:dyDescent="0.25">
      <c r="A427">
        <v>-1.2146452120332701E-2</v>
      </c>
    </row>
    <row r="428" spans="1:1" x14ac:dyDescent="0.25">
      <c r="A428">
        <v>-3.9673733734801202E-2</v>
      </c>
    </row>
    <row r="429" spans="1:1" x14ac:dyDescent="0.25">
      <c r="A429">
        <v>-2.0794746180024599E-2</v>
      </c>
    </row>
    <row r="430" spans="1:1" x14ac:dyDescent="0.25">
      <c r="A430">
        <v>-2.58068628498739E-2</v>
      </c>
    </row>
    <row r="431" spans="1:1" x14ac:dyDescent="0.25">
      <c r="A431">
        <v>-2.6644839102689601E-3</v>
      </c>
    </row>
    <row r="432" spans="1:1" x14ac:dyDescent="0.25">
      <c r="A432">
        <v>-5.8611632521463598E-2</v>
      </c>
    </row>
    <row r="433" spans="1:1" x14ac:dyDescent="0.25">
      <c r="A433">
        <v>-6.01113658297181E-2</v>
      </c>
    </row>
    <row r="434" spans="1:1" x14ac:dyDescent="0.25">
      <c r="A434">
        <v>-9.2710720450452904E-3</v>
      </c>
    </row>
    <row r="435" spans="1:1" x14ac:dyDescent="0.25">
      <c r="A435">
        <v>-6.3000107661874902E-2</v>
      </c>
    </row>
    <row r="436" spans="1:1" x14ac:dyDescent="0.25">
      <c r="A436">
        <v>-4.7724950256496701E-2</v>
      </c>
    </row>
    <row r="437" spans="1:1" x14ac:dyDescent="0.25">
      <c r="A437">
        <v>-4.1113784200079002E-2</v>
      </c>
    </row>
    <row r="438" spans="1:1" x14ac:dyDescent="0.25">
      <c r="A438">
        <v>2.2024078455163101E-2</v>
      </c>
    </row>
    <row r="439" spans="1:1" x14ac:dyDescent="0.25">
      <c r="A439">
        <v>-5.5796838369457799E-2</v>
      </c>
    </row>
    <row r="440" spans="1:1" x14ac:dyDescent="0.25">
      <c r="A440">
        <v>-5.9309313069761699E-2</v>
      </c>
    </row>
    <row r="441" spans="1:1" x14ac:dyDescent="0.25">
      <c r="A441">
        <v>-5.1647174831450197E-2</v>
      </c>
    </row>
    <row r="442" spans="1:1" x14ac:dyDescent="0.25">
      <c r="A442">
        <v>-1.34907689575181E-2</v>
      </c>
    </row>
    <row r="443" spans="1:1" x14ac:dyDescent="0.25">
      <c r="A443">
        <v>-1.94913465779156E-2</v>
      </c>
    </row>
    <row r="444" spans="1:1" x14ac:dyDescent="0.25">
      <c r="A444">
        <v>-3.1427835772695999E-2</v>
      </c>
    </row>
    <row r="445" spans="1:1" x14ac:dyDescent="0.25">
      <c r="A445">
        <v>-6.74235621249199E-2</v>
      </c>
    </row>
    <row r="446" spans="1:1" x14ac:dyDescent="0.25">
      <c r="A446">
        <v>-6.0416643673640802E-2</v>
      </c>
    </row>
    <row r="447" spans="1:1" x14ac:dyDescent="0.25">
      <c r="A447">
        <v>0.14286377036021999</v>
      </c>
    </row>
    <row r="448" spans="1:1" x14ac:dyDescent="0.25">
      <c r="A448">
        <v>-7.1648778130119301E-2</v>
      </c>
    </row>
    <row r="449" spans="1:1" x14ac:dyDescent="0.25">
      <c r="A449">
        <v>1.5361611470792401E-2</v>
      </c>
    </row>
    <row r="450" spans="1:1" x14ac:dyDescent="0.25">
      <c r="A450">
        <v>-0.10567160671541</v>
      </c>
    </row>
    <row r="451" spans="1:1" x14ac:dyDescent="0.25">
      <c r="A451">
        <v>-7.3297867452359403E-2</v>
      </c>
    </row>
    <row r="452" spans="1:1" x14ac:dyDescent="0.25">
      <c r="A452">
        <v>-6.7624107948576595E-2</v>
      </c>
    </row>
    <row r="453" spans="1:1" x14ac:dyDescent="0.25">
      <c r="A453">
        <v>0.15691286839860399</v>
      </c>
    </row>
    <row r="454" spans="1:1" x14ac:dyDescent="0.25">
      <c r="A454">
        <v>-6.6551198168047707E-2</v>
      </c>
    </row>
    <row r="455" spans="1:1" x14ac:dyDescent="0.25">
      <c r="A455">
        <v>-2.3578688087626299E-2</v>
      </c>
    </row>
    <row r="456" spans="1:1" x14ac:dyDescent="0.25">
      <c r="A456">
        <v>-0.111894071640706</v>
      </c>
    </row>
    <row r="457" spans="1:1" x14ac:dyDescent="0.25">
      <c r="A457">
        <v>-0.101121369928749</v>
      </c>
    </row>
    <row r="458" spans="1:1" x14ac:dyDescent="0.25">
      <c r="A458">
        <v>-9.4585763272912501E-2</v>
      </c>
    </row>
    <row r="459" spans="1:1" x14ac:dyDescent="0.25">
      <c r="A459">
        <v>-7.7311295404439206E-2</v>
      </c>
    </row>
    <row r="460" spans="1:1" x14ac:dyDescent="0.25">
      <c r="A460">
        <v>-8.2426874998948699E-2</v>
      </c>
    </row>
    <row r="461" spans="1:1" x14ac:dyDescent="0.25">
      <c r="A461">
        <v>-2.9514240338273101E-2</v>
      </c>
    </row>
    <row r="462" spans="1:1" x14ac:dyDescent="0.25">
      <c r="A462">
        <v>-8.7441092475427099E-2</v>
      </c>
    </row>
    <row r="463" spans="1:1" x14ac:dyDescent="0.25">
      <c r="A463">
        <v>-0.115539070190412</v>
      </c>
    </row>
    <row r="464" spans="1:1" x14ac:dyDescent="0.25">
      <c r="A464">
        <v>-8.5576141051117105E-2</v>
      </c>
    </row>
    <row r="465" spans="1:1" x14ac:dyDescent="0.25">
      <c r="A465">
        <v>-0.106437127676605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7"/>
  <sheetViews>
    <sheetView tabSelected="1" workbookViewId="0">
      <selection sqref="A1:A437"/>
    </sheetView>
  </sheetViews>
  <sheetFormatPr defaultRowHeight="15" x14ac:dyDescent="0.25"/>
  <sheetData>
    <row r="1" spans="1:1" x14ac:dyDescent="0.25">
      <c r="A1">
        <v>1.2008621022133299</v>
      </c>
    </row>
    <row r="2" spans="1:1" x14ac:dyDescent="0.25">
      <c r="A2">
        <v>-0.15518724686132701</v>
      </c>
    </row>
    <row r="3" spans="1:1" x14ac:dyDescent="0.25">
      <c r="A3">
        <v>-8.3497161518404306E-2</v>
      </c>
    </row>
    <row r="4" spans="1:1" x14ac:dyDescent="0.25">
      <c r="A4">
        <v>-0.164903291910693</v>
      </c>
    </row>
    <row r="5" spans="1:1" x14ac:dyDescent="0.25">
      <c r="A5">
        <v>-0.197012979579927</v>
      </c>
    </row>
    <row r="6" spans="1:1" x14ac:dyDescent="0.25">
      <c r="A6">
        <v>-0.15868998931702699</v>
      </c>
    </row>
    <row r="7" spans="1:1" x14ac:dyDescent="0.25">
      <c r="A7">
        <v>-0.11713511334521</v>
      </c>
    </row>
    <row r="8" spans="1:1" x14ac:dyDescent="0.25">
      <c r="A8">
        <v>-0.12051002267581699</v>
      </c>
    </row>
    <row r="9" spans="1:1" x14ac:dyDescent="0.25">
      <c r="A9">
        <v>-5.4846088388667599E-2</v>
      </c>
    </row>
    <row r="10" spans="1:1" x14ac:dyDescent="0.25">
      <c r="A10">
        <v>4.57910070256407E-2</v>
      </c>
    </row>
    <row r="11" spans="1:1" x14ac:dyDescent="0.25">
      <c r="A11">
        <v>4.4697955189923103E-2</v>
      </c>
    </row>
    <row r="12" spans="1:1" x14ac:dyDescent="0.25">
      <c r="A12">
        <v>-7.9493051195496295E-2</v>
      </c>
    </row>
    <row r="13" spans="1:1" x14ac:dyDescent="0.25">
      <c r="A13">
        <v>-7.5104737567458696E-2</v>
      </c>
    </row>
    <row r="14" spans="1:1" x14ac:dyDescent="0.25">
      <c r="A14">
        <v>-9.9488478780907302E-2</v>
      </c>
    </row>
    <row r="15" spans="1:1" x14ac:dyDescent="0.25">
      <c r="A15">
        <v>-4.79118655114079E-2</v>
      </c>
    </row>
    <row r="16" spans="1:1" x14ac:dyDescent="0.25">
      <c r="A16">
        <v>-4.8531221185260202E-2</v>
      </c>
    </row>
    <row r="17" spans="1:1" x14ac:dyDescent="0.25">
      <c r="A17">
        <v>-1.17183494796302E-3</v>
      </c>
    </row>
    <row r="18" spans="1:1" x14ac:dyDescent="0.25">
      <c r="A18">
        <v>-0.10175083377854401</v>
      </c>
    </row>
    <row r="19" spans="1:1" x14ac:dyDescent="0.25">
      <c r="A19">
        <v>-3.8869444938067502E-2</v>
      </c>
    </row>
    <row r="20" spans="1:1" x14ac:dyDescent="0.25">
      <c r="A20">
        <v>-9.68304038768346E-2</v>
      </c>
    </row>
    <row r="21" spans="1:1" x14ac:dyDescent="0.25">
      <c r="A21">
        <v>8.6701911124742903E-2</v>
      </c>
    </row>
    <row r="22" spans="1:1" x14ac:dyDescent="0.25">
      <c r="A22">
        <v>-3.5485771337112601E-2</v>
      </c>
    </row>
    <row r="23" spans="1:1" x14ac:dyDescent="0.25">
      <c r="A23">
        <v>-3.55524227134826E-2</v>
      </c>
    </row>
    <row r="24" spans="1:1" x14ac:dyDescent="0.25">
      <c r="A24">
        <v>-5.4609527354517899E-2</v>
      </c>
    </row>
    <row r="25" spans="1:1" x14ac:dyDescent="0.25">
      <c r="A25">
        <v>-2.8671007939050999E-2</v>
      </c>
    </row>
    <row r="26" spans="1:1" x14ac:dyDescent="0.25">
      <c r="A26">
        <v>-2.6137570706312199E-2</v>
      </c>
    </row>
    <row r="27" spans="1:1" x14ac:dyDescent="0.25">
      <c r="A27">
        <v>-9.4322261645615996E-2</v>
      </c>
    </row>
    <row r="28" spans="1:1" x14ac:dyDescent="0.25">
      <c r="A28">
        <v>-2.8176389328939001E-2</v>
      </c>
    </row>
    <row r="29" spans="1:1" x14ac:dyDescent="0.25">
      <c r="A29">
        <v>-6.7389178254172594E-2</v>
      </c>
    </row>
    <row r="30" spans="1:1" x14ac:dyDescent="0.25">
      <c r="A30">
        <v>-4.87245203701209E-2</v>
      </c>
    </row>
    <row r="31" spans="1:1" x14ac:dyDescent="0.25">
      <c r="A31">
        <v>-6.34883569367998E-2</v>
      </c>
    </row>
    <row r="32" spans="1:1" x14ac:dyDescent="0.25">
      <c r="A32">
        <v>-6.7537449695087307E-2</v>
      </c>
    </row>
    <row r="33" spans="1:1" x14ac:dyDescent="0.25">
      <c r="A33">
        <v>-4.4808713033770403E-2</v>
      </c>
    </row>
    <row r="34" spans="1:1" x14ac:dyDescent="0.25">
      <c r="A34">
        <v>-2.5269339056222601E-2</v>
      </c>
    </row>
    <row r="35" spans="1:1" x14ac:dyDescent="0.25">
      <c r="A35">
        <v>-4.8395847373355602E-2</v>
      </c>
    </row>
    <row r="36" spans="1:1" x14ac:dyDescent="0.25">
      <c r="A36">
        <v>-5.7168927943586002E-2</v>
      </c>
    </row>
    <row r="37" spans="1:1" x14ac:dyDescent="0.25">
      <c r="A37">
        <v>3.6997908715747899E-3</v>
      </c>
    </row>
    <row r="38" spans="1:1" x14ac:dyDescent="0.25">
      <c r="A38">
        <v>-8.8647141717258196E-2</v>
      </c>
    </row>
    <row r="39" spans="1:1" x14ac:dyDescent="0.25">
      <c r="A39">
        <v>-4.04737099205758E-2</v>
      </c>
    </row>
    <row r="40" spans="1:1" x14ac:dyDescent="0.25">
      <c r="A40">
        <v>-3.9693452493715302E-2</v>
      </c>
    </row>
    <row r="41" spans="1:1" x14ac:dyDescent="0.25">
      <c r="A41">
        <v>9.5034561654885205E-2</v>
      </c>
    </row>
    <row r="42" spans="1:1" x14ac:dyDescent="0.25">
      <c r="A42">
        <v>-8.5509451456561497E-2</v>
      </c>
    </row>
    <row r="43" spans="1:1" x14ac:dyDescent="0.25">
      <c r="A43">
        <v>-3.7173672847761803E-2</v>
      </c>
    </row>
    <row r="44" spans="1:1" x14ac:dyDescent="0.25">
      <c r="A44">
        <v>-6.1588383106388297E-2</v>
      </c>
    </row>
    <row r="45" spans="1:1" x14ac:dyDescent="0.25">
      <c r="A45">
        <v>-8.2700844475972701E-2</v>
      </c>
    </row>
    <row r="46" spans="1:1" x14ac:dyDescent="0.25">
      <c r="A46">
        <v>-4.1234597425962201E-2</v>
      </c>
    </row>
    <row r="47" spans="1:1" x14ac:dyDescent="0.25">
      <c r="A47">
        <v>-6.8554182492849697E-2</v>
      </c>
    </row>
    <row r="48" spans="1:1" x14ac:dyDescent="0.25">
      <c r="A48">
        <v>-4.8875837211454602E-2</v>
      </c>
    </row>
    <row r="49" spans="1:1" x14ac:dyDescent="0.25">
      <c r="A49">
        <v>-9.1226864876155098E-2</v>
      </c>
    </row>
    <row r="50" spans="1:1" x14ac:dyDescent="0.25">
      <c r="A50">
        <v>-5.94622634742401E-2</v>
      </c>
    </row>
    <row r="51" spans="1:1" x14ac:dyDescent="0.25">
      <c r="A51">
        <v>-5.2801513147471502E-2</v>
      </c>
    </row>
    <row r="52" spans="1:1" x14ac:dyDescent="0.25">
      <c r="A52">
        <v>-0.102381243654541</v>
      </c>
    </row>
    <row r="53" spans="1:1" x14ac:dyDescent="0.25">
      <c r="A53">
        <v>-8.5253692141653695E-2</v>
      </c>
    </row>
    <row r="54" spans="1:1" x14ac:dyDescent="0.25">
      <c r="A54">
        <v>-7.1169515253282495E-2</v>
      </c>
    </row>
    <row r="55" spans="1:1" x14ac:dyDescent="0.25">
      <c r="A55">
        <v>-7.1318212165529499E-2</v>
      </c>
    </row>
    <row r="56" spans="1:1" x14ac:dyDescent="0.25">
      <c r="A56">
        <v>-6.98527146345959E-2</v>
      </c>
    </row>
    <row r="57" spans="1:1" x14ac:dyDescent="0.25">
      <c r="A57">
        <v>-5.8696453549509503E-2</v>
      </c>
    </row>
    <row r="58" spans="1:1" x14ac:dyDescent="0.25">
      <c r="A58">
        <v>-7.2972200444827606E-2</v>
      </c>
    </row>
    <row r="59" spans="1:1" x14ac:dyDescent="0.25">
      <c r="A59">
        <v>1.43815923329682E-2</v>
      </c>
    </row>
    <row r="60" spans="1:1" x14ac:dyDescent="0.25">
      <c r="A60">
        <v>-8.3190774355570596E-2</v>
      </c>
    </row>
    <row r="61" spans="1:1" x14ac:dyDescent="0.25">
      <c r="A61">
        <v>-3.6402744473912098E-2</v>
      </c>
    </row>
    <row r="62" spans="1:1" x14ac:dyDescent="0.25">
      <c r="A62">
        <v>-2.8956838212758899E-2</v>
      </c>
    </row>
    <row r="63" spans="1:1" x14ac:dyDescent="0.25">
      <c r="A63">
        <v>-5.2512080793631198E-2</v>
      </c>
    </row>
    <row r="64" spans="1:1" x14ac:dyDescent="0.25">
      <c r="A64">
        <v>5.8585367983628699E-2</v>
      </c>
    </row>
    <row r="65" spans="1:1" x14ac:dyDescent="0.25">
      <c r="A65">
        <v>-4.68004349469857E-2</v>
      </c>
    </row>
    <row r="66" spans="1:1" x14ac:dyDescent="0.25">
      <c r="A66">
        <v>-7.8931714251098503E-2</v>
      </c>
    </row>
    <row r="67" spans="1:1" x14ac:dyDescent="0.25">
      <c r="A67">
        <v>-6.1885445552160398E-2</v>
      </c>
    </row>
    <row r="68" spans="1:1" x14ac:dyDescent="0.25">
      <c r="A68">
        <v>8.3311845286604402E-2</v>
      </c>
    </row>
    <row r="69" spans="1:1" x14ac:dyDescent="0.25">
      <c r="A69">
        <v>-7.3790404569660004E-2</v>
      </c>
    </row>
    <row r="70" spans="1:1" x14ac:dyDescent="0.25">
      <c r="A70">
        <v>-4.1491238376545302E-2</v>
      </c>
    </row>
    <row r="71" spans="1:1" x14ac:dyDescent="0.25">
      <c r="A71">
        <v>-6.6542737135300595E-2</v>
      </c>
    </row>
    <row r="72" spans="1:1" x14ac:dyDescent="0.25">
      <c r="A72">
        <v>-2.2928147718286902E-2</v>
      </c>
    </row>
    <row r="73" spans="1:1" x14ac:dyDescent="0.25">
      <c r="A73">
        <v>-7.7832271758996305E-2</v>
      </c>
    </row>
    <row r="74" spans="1:1" x14ac:dyDescent="0.25">
      <c r="A74">
        <v>-5.9625161215089303E-2</v>
      </c>
    </row>
    <row r="75" spans="1:1" x14ac:dyDescent="0.25">
      <c r="A75">
        <v>-4.8293267309116303E-2</v>
      </c>
    </row>
    <row r="76" spans="1:1" x14ac:dyDescent="0.25">
      <c r="A76">
        <v>-6.2615867158678701E-2</v>
      </c>
    </row>
    <row r="77" spans="1:1" x14ac:dyDescent="0.25">
      <c r="A77">
        <v>-5.7074123461972E-2</v>
      </c>
    </row>
    <row r="78" spans="1:1" x14ac:dyDescent="0.25">
      <c r="A78">
        <v>-5.4404814842005898E-2</v>
      </c>
    </row>
    <row r="79" spans="1:1" x14ac:dyDescent="0.25">
      <c r="A79">
        <v>-7.3541446467442595E-2</v>
      </c>
    </row>
    <row r="80" spans="1:1" x14ac:dyDescent="0.25">
      <c r="A80">
        <v>-4.33039827733099E-2</v>
      </c>
    </row>
    <row r="81" spans="1:1" x14ac:dyDescent="0.25">
      <c r="A81">
        <v>-6.5598292944294201E-2</v>
      </c>
    </row>
    <row r="82" spans="1:1" x14ac:dyDescent="0.25">
      <c r="A82">
        <v>-4.2261288788819101E-2</v>
      </c>
    </row>
    <row r="83" spans="1:1" x14ac:dyDescent="0.25">
      <c r="A83">
        <v>9.3233888752137697E-3</v>
      </c>
    </row>
    <row r="84" spans="1:1" x14ac:dyDescent="0.25">
      <c r="A84">
        <v>-4.3473571854575697E-2</v>
      </c>
    </row>
    <row r="85" spans="1:1" x14ac:dyDescent="0.25">
      <c r="A85">
        <v>-7.7857396373637505E-2</v>
      </c>
    </row>
    <row r="86" spans="1:1" x14ac:dyDescent="0.25">
      <c r="A86">
        <v>-7.99002324056938E-2</v>
      </c>
    </row>
    <row r="87" spans="1:1" x14ac:dyDescent="0.25">
      <c r="A87">
        <v>-3.7720654260848502E-2</v>
      </c>
    </row>
    <row r="88" spans="1:1" x14ac:dyDescent="0.25">
      <c r="A88">
        <v>-6.7880515865761798E-2</v>
      </c>
    </row>
    <row r="89" spans="1:1" x14ac:dyDescent="0.25">
      <c r="A89">
        <v>-4.4265471866877501E-2</v>
      </c>
    </row>
    <row r="90" spans="1:1" x14ac:dyDescent="0.25">
      <c r="A90">
        <v>-5.5955523357027401E-2</v>
      </c>
    </row>
    <row r="91" spans="1:1" x14ac:dyDescent="0.25">
      <c r="A91">
        <v>-3.5532607591102203E-2</v>
      </c>
    </row>
    <row r="92" spans="1:1" x14ac:dyDescent="0.25">
      <c r="A92">
        <v>-3.7913637662650899E-2</v>
      </c>
    </row>
    <row r="93" spans="1:1" x14ac:dyDescent="0.25">
      <c r="A93">
        <v>-5.0529114299588E-2</v>
      </c>
    </row>
    <row r="94" spans="1:1" x14ac:dyDescent="0.25">
      <c r="A94">
        <v>-3.5214681591524799E-2</v>
      </c>
    </row>
    <row r="95" spans="1:1" x14ac:dyDescent="0.25">
      <c r="A95">
        <v>0.122440040258983</v>
      </c>
    </row>
    <row r="96" spans="1:1" x14ac:dyDescent="0.25">
      <c r="A96">
        <v>-4.0858837130483799E-2</v>
      </c>
    </row>
    <row r="97" spans="1:1" x14ac:dyDescent="0.25">
      <c r="A97">
        <v>-4.5218734581097E-2</v>
      </c>
    </row>
    <row r="98" spans="1:1" x14ac:dyDescent="0.25">
      <c r="A98">
        <v>-5.4708156309215099E-2</v>
      </c>
    </row>
    <row r="99" spans="1:1" x14ac:dyDescent="0.25">
      <c r="A99">
        <v>-6.28468546108953E-2</v>
      </c>
    </row>
    <row r="100" spans="1:1" x14ac:dyDescent="0.25">
      <c r="A100">
        <v>-1.4734355537279999E-2</v>
      </c>
    </row>
    <row r="101" spans="1:1" x14ac:dyDescent="0.25">
      <c r="A101">
        <v>-4.9494740771304599E-2</v>
      </c>
    </row>
    <row r="102" spans="1:1" x14ac:dyDescent="0.25">
      <c r="A102">
        <v>-3.11301347715091E-2</v>
      </c>
    </row>
    <row r="103" spans="1:1" x14ac:dyDescent="0.25">
      <c r="A103">
        <v>1.1693552794864E-2</v>
      </c>
    </row>
    <row r="104" spans="1:1" x14ac:dyDescent="0.25">
      <c r="A104">
        <v>0.203962971744863</v>
      </c>
    </row>
    <row r="105" spans="1:1" x14ac:dyDescent="0.25">
      <c r="A105">
        <v>4.7748317838690199E-2</v>
      </c>
    </row>
    <row r="106" spans="1:1" x14ac:dyDescent="0.25">
      <c r="A106">
        <v>-2.1597376100863999E-2</v>
      </c>
    </row>
    <row r="107" spans="1:1" x14ac:dyDescent="0.25">
      <c r="A107">
        <v>1.20457341063937E-2</v>
      </c>
    </row>
    <row r="108" spans="1:1" x14ac:dyDescent="0.25">
      <c r="A108">
        <v>0.198666988580181</v>
      </c>
    </row>
    <row r="109" spans="1:1" x14ac:dyDescent="0.25">
      <c r="A109">
        <v>-2.0112234564875198E-2</v>
      </c>
    </row>
    <row r="110" spans="1:1" x14ac:dyDescent="0.25">
      <c r="A110">
        <v>-4.76564837443023E-2</v>
      </c>
    </row>
    <row r="111" spans="1:1" x14ac:dyDescent="0.25">
      <c r="A111">
        <v>-3.0992918159568499E-2</v>
      </c>
    </row>
    <row r="112" spans="1:1" x14ac:dyDescent="0.25">
      <c r="A112">
        <v>-6.9248845861439298E-2</v>
      </c>
    </row>
    <row r="113" spans="1:1" x14ac:dyDescent="0.25">
      <c r="A113">
        <v>-1.3963398017247899E-2</v>
      </c>
    </row>
    <row r="114" spans="1:1" x14ac:dyDescent="0.25">
      <c r="A114">
        <v>-4.6170507906423401E-2</v>
      </c>
    </row>
    <row r="115" spans="1:1" x14ac:dyDescent="0.25">
      <c r="A115">
        <v>-3.1533337410834403E-2</v>
      </c>
    </row>
    <row r="116" spans="1:1" x14ac:dyDescent="0.25">
      <c r="A116">
        <v>5.4557054776820301E-3</v>
      </c>
    </row>
    <row r="117" spans="1:1" x14ac:dyDescent="0.25">
      <c r="A117">
        <v>7.4932656688112206E-2</v>
      </c>
    </row>
    <row r="118" spans="1:1" x14ac:dyDescent="0.25">
      <c r="A118">
        <v>-3.0767082342220099E-4</v>
      </c>
    </row>
    <row r="119" spans="1:1" x14ac:dyDescent="0.25">
      <c r="A119">
        <v>-4.3239197227722799E-2</v>
      </c>
    </row>
    <row r="120" spans="1:1" x14ac:dyDescent="0.25">
      <c r="A120">
        <v>-2.5608616316372401E-2</v>
      </c>
    </row>
    <row r="121" spans="1:1" x14ac:dyDescent="0.25">
      <c r="A121">
        <v>-3.8940380869990097E-2</v>
      </c>
    </row>
    <row r="122" spans="1:1" x14ac:dyDescent="0.25">
      <c r="A122">
        <v>-4.06174096474827E-2</v>
      </c>
    </row>
    <row r="123" spans="1:1" x14ac:dyDescent="0.25">
      <c r="A123">
        <v>-2.0491205246760898E-2</v>
      </c>
    </row>
    <row r="124" spans="1:1" x14ac:dyDescent="0.25">
      <c r="A124">
        <v>-1.1261960950729301E-2</v>
      </c>
    </row>
    <row r="125" spans="1:1" x14ac:dyDescent="0.25">
      <c r="A125">
        <v>0.183384786949709</v>
      </c>
    </row>
    <row r="126" spans="1:1" x14ac:dyDescent="0.25">
      <c r="A126">
        <v>5.4025931100767102E-2</v>
      </c>
    </row>
    <row r="127" spans="1:1" x14ac:dyDescent="0.25">
      <c r="A127">
        <v>6.9758727117637503E-2</v>
      </c>
    </row>
    <row r="128" spans="1:1" x14ac:dyDescent="0.25">
      <c r="A128">
        <v>6.4652109490488302E-2</v>
      </c>
    </row>
    <row r="129" spans="1:1" x14ac:dyDescent="0.25">
      <c r="A129">
        <v>2.6984001189621101E-2</v>
      </c>
    </row>
    <row r="130" spans="1:1" x14ac:dyDescent="0.25">
      <c r="A130">
        <v>1.60953809424111E-2</v>
      </c>
    </row>
    <row r="131" spans="1:1" x14ac:dyDescent="0.25">
      <c r="A131">
        <v>2.5094714351359699E-2</v>
      </c>
    </row>
    <row r="132" spans="1:1" x14ac:dyDescent="0.25">
      <c r="A132">
        <v>1.8668158043653699E-2</v>
      </c>
    </row>
    <row r="133" spans="1:1" x14ac:dyDescent="0.25">
      <c r="A133">
        <v>5.2412187999779598E-2</v>
      </c>
    </row>
    <row r="134" spans="1:1" x14ac:dyDescent="0.25">
      <c r="A134">
        <v>7.0221784426134299E-3</v>
      </c>
    </row>
    <row r="135" spans="1:1" x14ac:dyDescent="0.25">
      <c r="A135">
        <v>1.7293656430405702E-2</v>
      </c>
    </row>
    <row r="136" spans="1:1" x14ac:dyDescent="0.25">
      <c r="A136">
        <v>0.11901760198505</v>
      </c>
    </row>
    <row r="137" spans="1:1" x14ac:dyDescent="0.25">
      <c r="A137">
        <v>4.4543783954689803E-2</v>
      </c>
    </row>
    <row r="138" spans="1:1" x14ac:dyDescent="0.25">
      <c r="A138">
        <v>6.3600078717412495E-2</v>
      </c>
    </row>
    <row r="139" spans="1:1" x14ac:dyDescent="0.25">
      <c r="A139">
        <v>9.6667775861830604E-2</v>
      </c>
    </row>
    <row r="140" spans="1:1" x14ac:dyDescent="0.25">
      <c r="A140">
        <v>2.4731251505376799E-2</v>
      </c>
    </row>
    <row r="141" spans="1:1" x14ac:dyDescent="0.25">
      <c r="A141">
        <v>7.9655193007843503E-2</v>
      </c>
    </row>
    <row r="142" spans="1:1" x14ac:dyDescent="0.25">
      <c r="A142">
        <v>8.1122698203570001E-2</v>
      </c>
    </row>
    <row r="143" spans="1:1" x14ac:dyDescent="0.25">
      <c r="A143">
        <v>7.3147192419951906E-2</v>
      </c>
    </row>
    <row r="144" spans="1:1" x14ac:dyDescent="0.25">
      <c r="A144">
        <v>9.1953571337602902E-2</v>
      </c>
    </row>
    <row r="145" spans="1:1" x14ac:dyDescent="0.25">
      <c r="A145">
        <v>0.10131766402923199</v>
      </c>
    </row>
    <row r="146" spans="1:1" x14ac:dyDescent="0.25">
      <c r="A146">
        <v>0.13888436508174601</v>
      </c>
    </row>
    <row r="147" spans="1:1" x14ac:dyDescent="0.25">
      <c r="A147">
        <v>4.4344733677139599E-2</v>
      </c>
    </row>
    <row r="148" spans="1:1" x14ac:dyDescent="0.25">
      <c r="A148">
        <v>9.7196274505929894E-2</v>
      </c>
    </row>
    <row r="149" spans="1:1" x14ac:dyDescent="0.25">
      <c r="A149">
        <v>2.8001322242374199E-2</v>
      </c>
    </row>
    <row r="150" spans="1:1" x14ac:dyDescent="0.25">
      <c r="A150">
        <v>9.7268102641274695E-2</v>
      </c>
    </row>
    <row r="151" spans="1:1" x14ac:dyDescent="0.25">
      <c r="A151">
        <v>0.114122539752017</v>
      </c>
    </row>
    <row r="152" spans="1:1" x14ac:dyDescent="0.25">
      <c r="A152">
        <v>4.5436720392100297E-2</v>
      </c>
    </row>
    <row r="153" spans="1:1" x14ac:dyDescent="0.25">
      <c r="A153">
        <v>0.101555026156923</v>
      </c>
    </row>
    <row r="154" spans="1:1" x14ac:dyDescent="0.25">
      <c r="A154">
        <v>9.0880135326585301E-2</v>
      </c>
    </row>
    <row r="155" spans="1:1" x14ac:dyDescent="0.25">
      <c r="A155">
        <v>0.13760637831980099</v>
      </c>
    </row>
    <row r="156" spans="1:1" x14ac:dyDescent="0.25">
      <c r="A156">
        <v>0.13469383234482901</v>
      </c>
    </row>
    <row r="157" spans="1:1" x14ac:dyDescent="0.25">
      <c r="A157">
        <v>0.16256549905909301</v>
      </c>
    </row>
    <row r="158" spans="1:1" x14ac:dyDescent="0.25">
      <c r="A158">
        <v>0.14629151630906501</v>
      </c>
    </row>
    <row r="159" spans="1:1" x14ac:dyDescent="0.25">
      <c r="A159">
        <v>0.17919066117035301</v>
      </c>
    </row>
    <row r="160" spans="1:1" x14ac:dyDescent="0.25">
      <c r="A160">
        <v>0.103265979416809</v>
      </c>
    </row>
    <row r="161" spans="1:1" x14ac:dyDescent="0.25">
      <c r="A161">
        <v>0.156629829845118</v>
      </c>
    </row>
    <row r="162" spans="1:1" x14ac:dyDescent="0.25">
      <c r="A162">
        <v>0.13151738927863901</v>
      </c>
    </row>
    <row r="163" spans="1:1" x14ac:dyDescent="0.25">
      <c r="A163">
        <v>0.122862891875248</v>
      </c>
    </row>
    <row r="164" spans="1:1" x14ac:dyDescent="0.25">
      <c r="A164">
        <v>0.20457094893939601</v>
      </c>
    </row>
    <row r="165" spans="1:1" x14ac:dyDescent="0.25">
      <c r="A165">
        <v>0.122674455160177</v>
      </c>
    </row>
    <row r="166" spans="1:1" x14ac:dyDescent="0.25">
      <c r="A166">
        <v>0.32553382764934102</v>
      </c>
    </row>
    <row r="167" spans="1:1" x14ac:dyDescent="0.25">
      <c r="A167">
        <v>0.240482261968787</v>
      </c>
    </row>
    <row r="168" spans="1:1" x14ac:dyDescent="0.25">
      <c r="A168">
        <v>0.29033748832877698</v>
      </c>
    </row>
    <row r="169" spans="1:1" x14ac:dyDescent="0.25">
      <c r="A169">
        <v>0.204223627927756</v>
      </c>
    </row>
    <row r="170" spans="1:1" x14ac:dyDescent="0.25">
      <c r="A170">
        <v>0.287624198323578</v>
      </c>
    </row>
    <row r="171" spans="1:1" x14ac:dyDescent="0.25">
      <c r="A171">
        <v>0.391900730921727</v>
      </c>
    </row>
    <row r="172" spans="1:1" x14ac:dyDescent="0.25">
      <c r="A172">
        <v>0.301179853613398</v>
      </c>
    </row>
    <row r="173" spans="1:1" x14ac:dyDescent="0.25">
      <c r="A173">
        <v>0.42590225135043203</v>
      </c>
    </row>
    <row r="174" spans="1:1" x14ac:dyDescent="0.25">
      <c r="A174">
        <v>0.58549931016633106</v>
      </c>
    </row>
    <row r="175" spans="1:1" x14ac:dyDescent="0.25">
      <c r="A175">
        <v>0.50334233433192599</v>
      </c>
    </row>
    <row r="176" spans="1:1" x14ac:dyDescent="0.25">
      <c r="A176">
        <v>0.36598198682708399</v>
      </c>
    </row>
    <row r="177" spans="1:1" x14ac:dyDescent="0.25">
      <c r="A177">
        <v>0.272729982160274</v>
      </c>
    </row>
    <row r="178" spans="1:1" x14ac:dyDescent="0.25">
      <c r="A178">
        <v>0.485255916741898</v>
      </c>
    </row>
    <row r="179" spans="1:1" x14ac:dyDescent="0.25">
      <c r="A179">
        <v>0.428447126048422</v>
      </c>
    </row>
    <row r="180" spans="1:1" x14ac:dyDescent="0.25">
      <c r="A180">
        <v>0.62270762719535599</v>
      </c>
    </row>
    <row r="181" spans="1:1" x14ac:dyDescent="0.25">
      <c r="A181">
        <v>0.52627383292334395</v>
      </c>
    </row>
    <row r="182" spans="1:1" x14ac:dyDescent="0.25">
      <c r="A182">
        <v>0.61106535227349901</v>
      </c>
    </row>
    <row r="183" spans="1:1" x14ac:dyDescent="0.25">
      <c r="A183">
        <v>0.61553457648173204</v>
      </c>
    </row>
    <row r="184" spans="1:1" x14ac:dyDescent="0.25">
      <c r="A184">
        <v>0.73383436964236803</v>
      </c>
    </row>
    <row r="185" spans="1:1" x14ac:dyDescent="0.25">
      <c r="A185">
        <v>0.76049117523030996</v>
      </c>
    </row>
    <row r="186" spans="1:1" x14ac:dyDescent="0.25">
      <c r="A186">
        <v>0.668263493183058</v>
      </c>
    </row>
    <row r="187" spans="1:1" x14ac:dyDescent="0.25">
      <c r="A187">
        <v>0.72995332661086199</v>
      </c>
    </row>
    <row r="188" spans="1:1" x14ac:dyDescent="0.25">
      <c r="A188">
        <v>0.97522296743933301</v>
      </c>
    </row>
    <row r="189" spans="1:1" x14ac:dyDescent="0.25">
      <c r="A189">
        <v>0.71184593252579398</v>
      </c>
    </row>
    <row r="190" spans="1:1" x14ac:dyDescent="0.25">
      <c r="A190">
        <v>0.92041054101493602</v>
      </c>
    </row>
    <row r="191" spans="1:1" x14ac:dyDescent="0.25">
      <c r="A191">
        <v>0.85921205882291196</v>
      </c>
    </row>
    <row r="192" spans="1:1" x14ac:dyDescent="0.25">
      <c r="A192">
        <v>0.83633585159894197</v>
      </c>
    </row>
    <row r="193" spans="1:1" x14ac:dyDescent="0.25">
      <c r="A193">
        <v>0.87858531792557804</v>
      </c>
    </row>
    <row r="194" spans="1:1" x14ac:dyDescent="0.25">
      <c r="A194">
        <v>0.87678155350666598</v>
      </c>
    </row>
    <row r="195" spans="1:1" x14ac:dyDescent="0.25">
      <c r="A195">
        <v>0.87225443928792801</v>
      </c>
    </row>
    <row r="196" spans="1:1" x14ac:dyDescent="0.25">
      <c r="A196">
        <v>0.95407407572012004</v>
      </c>
    </row>
    <row r="197" spans="1:1" x14ac:dyDescent="0.25">
      <c r="A197">
        <v>0.89831111463011304</v>
      </c>
    </row>
    <row r="198" spans="1:1" x14ac:dyDescent="0.25">
      <c r="A198">
        <v>0.91207643088062396</v>
      </c>
    </row>
    <row r="199" spans="1:1" x14ac:dyDescent="0.25">
      <c r="A199">
        <v>0.83134957228873796</v>
      </c>
    </row>
    <row r="200" spans="1:1" x14ac:dyDescent="0.25">
      <c r="A200">
        <v>0.88668626957340202</v>
      </c>
    </row>
    <row r="201" spans="1:1" x14ac:dyDescent="0.25">
      <c r="A201">
        <v>0.905026935078032</v>
      </c>
    </row>
    <row r="202" spans="1:1" x14ac:dyDescent="0.25">
      <c r="A202">
        <v>0.92926997141842305</v>
      </c>
    </row>
    <row r="203" spans="1:1" x14ac:dyDescent="0.25">
      <c r="A203">
        <v>0.91717623335491005</v>
      </c>
    </row>
    <row r="204" spans="1:1" x14ac:dyDescent="0.25">
      <c r="A204">
        <v>0.94397599799916698</v>
      </c>
    </row>
    <row r="205" spans="1:1" x14ac:dyDescent="0.25">
      <c r="A205">
        <v>0.92746878888758399</v>
      </c>
    </row>
    <row r="206" spans="1:1" x14ac:dyDescent="0.25">
      <c r="A206">
        <v>0.95316066643124298</v>
      </c>
    </row>
    <row r="207" spans="1:1" x14ac:dyDescent="0.25">
      <c r="A207">
        <v>1.0092678882642501</v>
      </c>
    </row>
    <row r="208" spans="1:1" x14ac:dyDescent="0.25">
      <c r="A208">
        <v>1.37936468824909</v>
      </c>
    </row>
    <row r="209" spans="1:1" x14ac:dyDescent="0.25">
      <c r="A209">
        <v>0.96936124972783999</v>
      </c>
    </row>
    <row r="210" spans="1:1" x14ac:dyDescent="0.25">
      <c r="A210">
        <v>0.97887885129647101</v>
      </c>
    </row>
    <row r="211" spans="1:1" x14ac:dyDescent="0.25">
      <c r="A211">
        <v>0.97563296593312598</v>
      </c>
    </row>
    <row r="212" spans="1:1" x14ac:dyDescent="0.25">
      <c r="A212">
        <v>0.98903991945057301</v>
      </c>
    </row>
    <row r="213" spans="1:1" x14ac:dyDescent="0.25">
      <c r="A213">
        <v>0.980680818948509</v>
      </c>
    </row>
    <row r="214" spans="1:1" x14ac:dyDescent="0.25">
      <c r="A214">
        <v>1.0059923848635299</v>
      </c>
    </row>
    <row r="215" spans="1:1" x14ac:dyDescent="0.25">
      <c r="A215">
        <v>1.0486915089976401</v>
      </c>
    </row>
    <row r="216" spans="1:1" x14ac:dyDescent="0.25">
      <c r="A216">
        <v>1.0120205948444201</v>
      </c>
    </row>
    <row r="217" spans="1:1" x14ac:dyDescent="0.25">
      <c r="A217">
        <v>0.98218169759938201</v>
      </c>
    </row>
    <row r="218" spans="1:1" x14ac:dyDescent="0.25">
      <c r="A218">
        <v>0.97279890566011296</v>
      </c>
    </row>
    <row r="219" spans="1:1" x14ac:dyDescent="0.25">
      <c r="A219">
        <v>0.97165564764095003</v>
      </c>
    </row>
    <row r="220" spans="1:1" x14ac:dyDescent="0.25">
      <c r="A220">
        <v>0.97956848458934698</v>
      </c>
    </row>
    <row r="221" spans="1:1" x14ac:dyDescent="0.25">
      <c r="A221">
        <v>0.99079742295690498</v>
      </c>
    </row>
    <row r="222" spans="1:1" x14ac:dyDescent="0.25">
      <c r="A222">
        <v>0.98865588116117897</v>
      </c>
    </row>
    <row r="223" spans="1:1" x14ac:dyDescent="0.25">
      <c r="A223">
        <v>0.99791963736844003</v>
      </c>
    </row>
    <row r="224" spans="1:1" x14ac:dyDescent="0.25">
      <c r="A224">
        <v>0.96852953949860998</v>
      </c>
    </row>
    <row r="225" spans="1:1" x14ac:dyDescent="0.25">
      <c r="A225">
        <v>0.98082698306407401</v>
      </c>
    </row>
    <row r="226" spans="1:1" x14ac:dyDescent="0.25">
      <c r="A226">
        <v>0.97607949372524205</v>
      </c>
    </row>
    <row r="227" spans="1:1" x14ac:dyDescent="0.25">
      <c r="A227">
        <v>0.97046607167825405</v>
      </c>
    </row>
    <row r="228" spans="1:1" x14ac:dyDescent="0.25">
      <c r="A228">
        <v>1.1664369676376201</v>
      </c>
    </row>
    <row r="229" spans="1:1" x14ac:dyDescent="0.25">
      <c r="A229">
        <v>0.87232697561234496</v>
      </c>
    </row>
    <row r="230" spans="1:1" x14ac:dyDescent="0.25">
      <c r="A230">
        <v>0.97641941304937196</v>
      </c>
    </row>
    <row r="231" spans="1:1" x14ac:dyDescent="0.25">
      <c r="A231">
        <v>0.94713903181556303</v>
      </c>
    </row>
    <row r="232" spans="1:1" x14ac:dyDescent="0.25">
      <c r="A232">
        <v>0.94787025798494196</v>
      </c>
    </row>
    <row r="233" spans="1:1" x14ac:dyDescent="0.25">
      <c r="A233">
        <v>1.03951444413746</v>
      </c>
    </row>
    <row r="234" spans="1:1" x14ac:dyDescent="0.25">
      <c r="A234">
        <v>0.91528958824514195</v>
      </c>
    </row>
    <row r="235" spans="1:1" x14ac:dyDescent="0.25">
      <c r="A235">
        <v>1.09434325672164</v>
      </c>
    </row>
    <row r="236" spans="1:1" x14ac:dyDescent="0.25">
      <c r="A236">
        <v>0.98039912165411502</v>
      </c>
    </row>
    <row r="237" spans="1:1" x14ac:dyDescent="0.25">
      <c r="A237">
        <v>0.97859399278593695</v>
      </c>
    </row>
    <row r="238" spans="1:1" x14ac:dyDescent="0.25">
      <c r="A238">
        <v>0.94925571127093</v>
      </c>
    </row>
    <row r="239" spans="1:1" x14ac:dyDescent="0.25">
      <c r="A239">
        <v>0.96468130912275296</v>
      </c>
    </row>
    <row r="240" spans="1:1" x14ac:dyDescent="0.25">
      <c r="A240">
        <v>0.96411834362219295</v>
      </c>
    </row>
    <row r="241" spans="1:1" x14ac:dyDescent="0.25">
      <c r="A241">
        <v>0.95613533597035405</v>
      </c>
    </row>
    <row r="242" spans="1:1" x14ac:dyDescent="0.25">
      <c r="A242">
        <v>0.96193963760680601</v>
      </c>
    </row>
    <row r="243" spans="1:1" x14ac:dyDescent="0.25">
      <c r="A243">
        <v>0.97802164205000697</v>
      </c>
    </row>
    <row r="244" spans="1:1" x14ac:dyDescent="0.25">
      <c r="A244">
        <v>0.96015134509575795</v>
      </c>
    </row>
    <row r="245" spans="1:1" x14ac:dyDescent="0.25">
      <c r="A245">
        <v>0.96459582088599505</v>
      </c>
    </row>
    <row r="246" spans="1:1" x14ac:dyDescent="0.25">
      <c r="A246">
        <v>0.96219016885879205</v>
      </c>
    </row>
    <row r="247" spans="1:1" x14ac:dyDescent="0.25">
      <c r="A247">
        <v>0.97728773676062197</v>
      </c>
    </row>
    <row r="248" spans="1:1" x14ac:dyDescent="0.25">
      <c r="A248">
        <v>0.96754906745241698</v>
      </c>
    </row>
    <row r="249" spans="1:1" x14ac:dyDescent="0.25">
      <c r="A249">
        <v>0.96397184581653195</v>
      </c>
    </row>
    <row r="250" spans="1:1" x14ac:dyDescent="0.25">
      <c r="A250">
        <v>0.97598672850661095</v>
      </c>
    </row>
    <row r="251" spans="1:1" x14ac:dyDescent="0.25">
      <c r="A251">
        <v>0.98074556073638197</v>
      </c>
    </row>
    <row r="252" spans="1:1" x14ac:dyDescent="0.25">
      <c r="A252">
        <v>0.98465478617510904</v>
      </c>
    </row>
    <row r="253" spans="1:1" x14ac:dyDescent="0.25">
      <c r="A253">
        <v>0.97192382622153495</v>
      </c>
    </row>
    <row r="254" spans="1:1" x14ac:dyDescent="0.25">
      <c r="A254">
        <v>0.95700479354827395</v>
      </c>
    </row>
    <row r="255" spans="1:1" x14ac:dyDescent="0.25">
      <c r="A255">
        <v>0.96087507777091297</v>
      </c>
    </row>
    <row r="256" spans="1:1" x14ac:dyDescent="0.25">
      <c r="A256">
        <v>0.96170932768318695</v>
      </c>
    </row>
    <row r="257" spans="1:1" x14ac:dyDescent="0.25">
      <c r="A257">
        <v>0.96268786760630598</v>
      </c>
    </row>
    <row r="258" spans="1:1" x14ac:dyDescent="0.25">
      <c r="A258">
        <v>0.97872322255072097</v>
      </c>
    </row>
    <row r="259" spans="1:1" x14ac:dyDescent="0.25">
      <c r="A259">
        <v>0.97496259918883499</v>
      </c>
    </row>
    <row r="260" spans="1:1" x14ac:dyDescent="0.25">
      <c r="A260">
        <v>0.97417931756287501</v>
      </c>
    </row>
    <row r="261" spans="1:1" x14ac:dyDescent="0.25">
      <c r="A261">
        <v>0.96061888626997205</v>
      </c>
    </row>
    <row r="262" spans="1:1" x14ac:dyDescent="0.25">
      <c r="A262">
        <v>0.970949176587101</v>
      </c>
    </row>
    <row r="263" spans="1:1" x14ac:dyDescent="0.25">
      <c r="A263">
        <v>0.95759406933549296</v>
      </c>
    </row>
    <row r="264" spans="1:1" x14ac:dyDescent="0.25">
      <c r="A264">
        <v>0.95014270356061103</v>
      </c>
    </row>
    <row r="265" spans="1:1" x14ac:dyDescent="0.25">
      <c r="A265">
        <v>0.94185712843360703</v>
      </c>
    </row>
    <row r="266" spans="1:1" x14ac:dyDescent="0.25">
      <c r="A266">
        <v>0.94813420430758899</v>
      </c>
    </row>
    <row r="267" spans="1:1" x14ac:dyDescent="0.25">
      <c r="A267">
        <v>0.92980369704025501</v>
      </c>
    </row>
    <row r="268" spans="1:1" x14ac:dyDescent="0.25">
      <c r="A268">
        <v>0.90972183948132701</v>
      </c>
    </row>
    <row r="269" spans="1:1" x14ac:dyDescent="0.25">
      <c r="A269">
        <v>0.91085818972375299</v>
      </c>
    </row>
    <row r="270" spans="1:1" x14ac:dyDescent="0.25">
      <c r="A270">
        <v>0.89621588637657201</v>
      </c>
    </row>
    <row r="271" spans="1:1" x14ac:dyDescent="0.25">
      <c r="A271">
        <v>0.91066704707806101</v>
      </c>
    </row>
    <row r="272" spans="1:1" x14ac:dyDescent="0.25">
      <c r="A272">
        <v>0.91614451333944102</v>
      </c>
    </row>
    <row r="273" spans="1:1" x14ac:dyDescent="0.25">
      <c r="A273">
        <v>0.90475031599962596</v>
      </c>
    </row>
    <row r="274" spans="1:1" x14ac:dyDescent="0.25">
      <c r="A274">
        <v>0.89025575846453098</v>
      </c>
    </row>
    <row r="275" spans="1:1" x14ac:dyDescent="0.25">
      <c r="A275">
        <v>0.91008340431040102</v>
      </c>
    </row>
    <row r="276" spans="1:1" x14ac:dyDescent="0.25">
      <c r="A276">
        <v>0.92112987940116597</v>
      </c>
    </row>
    <row r="277" spans="1:1" x14ac:dyDescent="0.25">
      <c r="A277">
        <v>0.90840740535530295</v>
      </c>
    </row>
    <row r="278" spans="1:1" x14ac:dyDescent="0.25">
      <c r="A278">
        <v>0.92317576183919803</v>
      </c>
    </row>
    <row r="279" spans="1:1" x14ac:dyDescent="0.25">
      <c r="A279">
        <v>0.62148764410374702</v>
      </c>
    </row>
    <row r="280" spans="1:1" x14ac:dyDescent="0.25">
      <c r="A280">
        <v>0.380537586665955</v>
      </c>
    </row>
    <row r="281" spans="1:1" x14ac:dyDescent="0.25">
      <c r="A281">
        <v>0.28468273965303098</v>
      </c>
    </row>
    <row r="282" spans="1:1" x14ac:dyDescent="0.25">
      <c r="A282">
        <v>0.35984802362322799</v>
      </c>
    </row>
    <row r="283" spans="1:1" x14ac:dyDescent="0.25">
      <c r="A283">
        <v>0.14615605557071301</v>
      </c>
    </row>
    <row r="284" spans="1:1" x14ac:dyDescent="0.25">
      <c r="A284">
        <v>0.16239753136003299</v>
      </c>
    </row>
    <row r="285" spans="1:1" x14ac:dyDescent="0.25">
      <c r="A285">
        <v>0.39563279067035101</v>
      </c>
    </row>
    <row r="286" spans="1:1" x14ac:dyDescent="0.25">
      <c r="A286">
        <v>0.29979362366095502</v>
      </c>
    </row>
    <row r="287" spans="1:1" x14ac:dyDescent="0.25">
      <c r="A287">
        <v>0.20101116112668699</v>
      </c>
    </row>
    <row r="288" spans="1:1" x14ac:dyDescent="0.25">
      <c r="A288">
        <v>0.163963759326828</v>
      </c>
    </row>
    <row r="289" spans="1:1" x14ac:dyDescent="0.25">
      <c r="A289">
        <v>0.111463016339288</v>
      </c>
    </row>
    <row r="290" spans="1:1" x14ac:dyDescent="0.25">
      <c r="A290">
        <v>9.3798460634781103E-2</v>
      </c>
    </row>
    <row r="291" spans="1:1" x14ac:dyDescent="0.25">
      <c r="A291">
        <v>0.203471945296059</v>
      </c>
    </row>
    <row r="292" spans="1:1" x14ac:dyDescent="0.25">
      <c r="A292">
        <v>0.16419188821771</v>
      </c>
    </row>
    <row r="293" spans="1:1" x14ac:dyDescent="0.25">
      <c r="A293">
        <v>0.13192601860099801</v>
      </c>
    </row>
    <row r="294" spans="1:1" x14ac:dyDescent="0.25">
      <c r="A294">
        <v>0.168011476101775</v>
      </c>
    </row>
    <row r="295" spans="1:1" x14ac:dyDescent="0.25">
      <c r="A295">
        <v>-1.6224627921643999E-2</v>
      </c>
    </row>
    <row r="296" spans="1:1" x14ac:dyDescent="0.25">
      <c r="A296">
        <v>6.6159355997800595E-2</v>
      </c>
    </row>
    <row r="297" spans="1:1" x14ac:dyDescent="0.25">
      <c r="A297">
        <v>7.1146813190380506E-2</v>
      </c>
    </row>
    <row r="298" spans="1:1" x14ac:dyDescent="0.25">
      <c r="A298">
        <v>3.75835034893564E-2</v>
      </c>
    </row>
    <row r="299" spans="1:1" x14ac:dyDescent="0.25">
      <c r="A299">
        <v>7.8328042076865598E-2</v>
      </c>
    </row>
    <row r="300" spans="1:1" x14ac:dyDescent="0.25">
      <c r="A300">
        <v>4.4246710257998603E-2</v>
      </c>
    </row>
    <row r="301" spans="1:1" x14ac:dyDescent="0.25">
      <c r="A301">
        <v>-2.50341575587187E-3</v>
      </c>
    </row>
    <row r="302" spans="1:1" x14ac:dyDescent="0.25">
      <c r="A302">
        <v>2.4247052889476001E-2</v>
      </c>
    </row>
    <row r="303" spans="1:1" x14ac:dyDescent="0.25">
      <c r="A303">
        <v>-6.99240006909906E-3</v>
      </c>
    </row>
    <row r="304" spans="1:1" x14ac:dyDescent="0.25">
      <c r="A304">
        <v>1.3884324681525599E-3</v>
      </c>
    </row>
    <row r="305" spans="1:1" x14ac:dyDescent="0.25">
      <c r="A305">
        <v>-7.6285020000972301E-3</v>
      </c>
    </row>
    <row r="306" spans="1:1" x14ac:dyDescent="0.25">
      <c r="A306">
        <v>-3.8555013645437501E-2</v>
      </c>
    </row>
    <row r="307" spans="1:1" x14ac:dyDescent="0.25">
      <c r="A307">
        <v>-3.6754498988495303E-2</v>
      </c>
    </row>
    <row r="308" spans="1:1" x14ac:dyDescent="0.25">
      <c r="A308">
        <v>-4.8155352444102698E-2</v>
      </c>
    </row>
    <row r="309" spans="1:1" x14ac:dyDescent="0.25">
      <c r="A309">
        <v>-2.66889213927319E-2</v>
      </c>
    </row>
    <row r="310" spans="1:1" x14ac:dyDescent="0.25">
      <c r="A310">
        <v>-5.11403896250077E-2</v>
      </c>
    </row>
    <row r="311" spans="1:1" x14ac:dyDescent="0.25">
      <c r="A311">
        <v>-5.3003498714437797E-2</v>
      </c>
    </row>
    <row r="312" spans="1:1" x14ac:dyDescent="0.25">
      <c r="A312">
        <v>-6.4245196152945497E-3</v>
      </c>
    </row>
    <row r="313" spans="1:1" x14ac:dyDescent="0.25">
      <c r="A313">
        <v>-4.5764782639419098E-2</v>
      </c>
    </row>
    <row r="314" spans="1:1" x14ac:dyDescent="0.25">
      <c r="A314">
        <v>-2.5156440391882001E-2</v>
      </c>
    </row>
    <row r="315" spans="1:1" x14ac:dyDescent="0.25">
      <c r="A315">
        <v>-2.55660659118623E-2</v>
      </c>
    </row>
    <row r="316" spans="1:1" x14ac:dyDescent="0.25">
      <c r="A316">
        <v>-3.47792591188682E-2</v>
      </c>
    </row>
    <row r="317" spans="1:1" x14ac:dyDescent="0.25">
      <c r="A317">
        <v>-5.4793323525749303E-2</v>
      </c>
    </row>
    <row r="318" spans="1:1" x14ac:dyDescent="0.25">
      <c r="A318">
        <v>-0.13294206778133999</v>
      </c>
    </row>
    <row r="319" spans="1:1" x14ac:dyDescent="0.25">
      <c r="A319">
        <v>-4.2352251849711399E-2</v>
      </c>
    </row>
    <row r="320" spans="1:1" x14ac:dyDescent="0.25">
      <c r="A320">
        <v>-6.6560566713859098E-2</v>
      </c>
    </row>
    <row r="321" spans="1:1" x14ac:dyDescent="0.25">
      <c r="A321">
        <v>-4.2927705327696998E-2</v>
      </c>
    </row>
    <row r="322" spans="1:1" x14ac:dyDescent="0.25">
      <c r="A322">
        <v>-3.00358382955987E-2</v>
      </c>
    </row>
    <row r="323" spans="1:1" x14ac:dyDescent="0.25">
      <c r="A323">
        <v>-6.3130659676065196E-2</v>
      </c>
    </row>
    <row r="324" spans="1:1" x14ac:dyDescent="0.25">
      <c r="A324">
        <v>-6.4785029583553394E-2</v>
      </c>
    </row>
    <row r="325" spans="1:1" x14ac:dyDescent="0.25">
      <c r="A325">
        <v>-3.06101924275794E-2</v>
      </c>
    </row>
    <row r="326" spans="1:1" x14ac:dyDescent="0.25">
      <c r="A326">
        <v>-2.26252682180452E-2</v>
      </c>
    </row>
    <row r="327" spans="1:1" x14ac:dyDescent="0.25">
      <c r="A327">
        <v>-7.1610483610736506E-2</v>
      </c>
    </row>
    <row r="328" spans="1:1" x14ac:dyDescent="0.25">
      <c r="A328">
        <v>-2.0722489197405599E-2</v>
      </c>
    </row>
    <row r="329" spans="1:1" x14ac:dyDescent="0.25">
      <c r="A329">
        <v>-8.9422343852932198E-2</v>
      </c>
    </row>
    <row r="330" spans="1:1" x14ac:dyDescent="0.25">
      <c r="A330">
        <v>-3.9245056411370202E-2</v>
      </c>
    </row>
    <row r="331" spans="1:1" x14ac:dyDescent="0.25">
      <c r="A331">
        <v>-3.9499518026804202E-2</v>
      </c>
    </row>
    <row r="332" spans="1:1" x14ac:dyDescent="0.25">
      <c r="A332">
        <v>-4.5579644573010697E-2</v>
      </c>
    </row>
    <row r="333" spans="1:1" x14ac:dyDescent="0.25">
      <c r="A333">
        <v>-7.5853111612404295E-2</v>
      </c>
    </row>
    <row r="334" spans="1:1" x14ac:dyDescent="0.25">
      <c r="A334">
        <v>-8.2386615934593593E-2</v>
      </c>
    </row>
    <row r="335" spans="1:1" x14ac:dyDescent="0.25">
      <c r="A335">
        <v>-2.38104693443912E-2</v>
      </c>
    </row>
    <row r="336" spans="1:1" x14ac:dyDescent="0.25">
      <c r="A336">
        <v>-4.1875291248218503E-2</v>
      </c>
    </row>
    <row r="337" spans="1:1" x14ac:dyDescent="0.25">
      <c r="A337">
        <v>-9.54717526175166E-2</v>
      </c>
    </row>
    <row r="338" spans="1:1" x14ac:dyDescent="0.25">
      <c r="A338">
        <v>-5.1515051551236299E-2</v>
      </c>
    </row>
    <row r="339" spans="1:1" x14ac:dyDescent="0.25">
      <c r="A339">
        <v>-4.90084990929089E-2</v>
      </c>
    </row>
    <row r="340" spans="1:1" x14ac:dyDescent="0.25">
      <c r="A340">
        <v>-6.7569236117104303E-2</v>
      </c>
    </row>
    <row r="341" spans="1:1" x14ac:dyDescent="0.25">
      <c r="A341">
        <v>-5.4476988542972997E-2</v>
      </c>
    </row>
    <row r="342" spans="1:1" x14ac:dyDescent="0.25">
      <c r="A342">
        <v>-6.0590129798467798E-2</v>
      </c>
    </row>
    <row r="343" spans="1:1" x14ac:dyDescent="0.25">
      <c r="A343">
        <v>-7.5936436222311804E-2</v>
      </c>
    </row>
    <row r="344" spans="1:1" x14ac:dyDescent="0.25">
      <c r="A344">
        <v>-9.6850102899846705E-2</v>
      </c>
    </row>
    <row r="345" spans="1:1" x14ac:dyDescent="0.25">
      <c r="A345">
        <v>-1.4503812394786E-2</v>
      </c>
    </row>
    <row r="346" spans="1:1" x14ac:dyDescent="0.25">
      <c r="A346">
        <v>8.4810978432901807E-2</v>
      </c>
    </row>
    <row r="347" spans="1:1" x14ac:dyDescent="0.25">
      <c r="A347">
        <v>-0.10425924301069001</v>
      </c>
    </row>
    <row r="348" spans="1:1" x14ac:dyDescent="0.25">
      <c r="A348">
        <v>-6.8639050052762898E-2</v>
      </c>
    </row>
    <row r="349" spans="1:1" x14ac:dyDescent="0.25">
      <c r="A349">
        <v>-3.7872924071945299E-2</v>
      </c>
    </row>
    <row r="350" spans="1:1" x14ac:dyDescent="0.25">
      <c r="A350">
        <v>-0.11824980180094601</v>
      </c>
    </row>
    <row r="351" spans="1:1" x14ac:dyDescent="0.25">
      <c r="A351">
        <v>-5.9648418952371302E-2</v>
      </c>
    </row>
    <row r="352" spans="1:1" x14ac:dyDescent="0.25">
      <c r="A352">
        <v>-0.10929788145298901</v>
      </c>
    </row>
    <row r="353" spans="1:1" x14ac:dyDescent="0.25">
      <c r="A353">
        <v>-0.103640544601831</v>
      </c>
    </row>
    <row r="354" spans="1:1" x14ac:dyDescent="0.25">
      <c r="A354">
        <v>-0.108058441540305</v>
      </c>
    </row>
    <row r="355" spans="1:1" x14ac:dyDescent="0.25">
      <c r="A355">
        <v>-0.111726712472872</v>
      </c>
    </row>
    <row r="356" spans="1:1" x14ac:dyDescent="0.25">
      <c r="A356">
        <v>-9.8538932213270994E-2</v>
      </c>
    </row>
    <row r="357" spans="1:1" x14ac:dyDescent="0.25">
      <c r="A357">
        <v>-7.7669835506714205E-2</v>
      </c>
    </row>
    <row r="358" spans="1:1" x14ac:dyDescent="0.25">
      <c r="A358">
        <v>-0.100514407673441</v>
      </c>
    </row>
    <row r="359" spans="1:1" x14ac:dyDescent="0.25">
      <c r="A359">
        <v>-0.114811256364784</v>
      </c>
    </row>
    <row r="360" spans="1:1" x14ac:dyDescent="0.25">
      <c r="A360">
        <v>-0.13160637880473999</v>
      </c>
    </row>
    <row r="361" spans="1:1" x14ac:dyDescent="0.25">
      <c r="A361">
        <v>-0.13152209523886399</v>
      </c>
    </row>
    <row r="362" spans="1:1" x14ac:dyDescent="0.25">
      <c r="A362">
        <v>-0.12479224618781699</v>
      </c>
    </row>
    <row r="363" spans="1:1" x14ac:dyDescent="0.25">
      <c r="A363">
        <v>-0.12748694249347001</v>
      </c>
    </row>
    <row r="364" spans="1:1" x14ac:dyDescent="0.25">
      <c r="A364">
        <v>-0.10680067083129299</v>
      </c>
    </row>
    <row r="365" spans="1:1" x14ac:dyDescent="0.25">
      <c r="A365">
        <v>-0.132496693431258</v>
      </c>
    </row>
    <row r="366" spans="1:1" x14ac:dyDescent="0.25">
      <c r="A366">
        <v>-0.108236317916444</v>
      </c>
    </row>
    <row r="367" spans="1:1" x14ac:dyDescent="0.25">
      <c r="A367">
        <v>-0.15736046586835001</v>
      </c>
    </row>
    <row r="368" spans="1:1" x14ac:dyDescent="0.25">
      <c r="A368">
        <v>-0.12961217727370899</v>
      </c>
    </row>
    <row r="369" spans="1:1" x14ac:dyDescent="0.25">
      <c r="A369">
        <v>-0.16606934491103401</v>
      </c>
    </row>
    <row r="370" spans="1:1" x14ac:dyDescent="0.25">
      <c r="A370">
        <v>-0.138746623507359</v>
      </c>
    </row>
    <row r="371" spans="1:1" x14ac:dyDescent="0.25">
      <c r="A371">
        <v>-0.16658871566855199</v>
      </c>
    </row>
    <row r="372" spans="1:1" x14ac:dyDescent="0.25">
      <c r="A372">
        <v>-0.161736390409982</v>
      </c>
    </row>
    <row r="373" spans="1:1" x14ac:dyDescent="0.25">
      <c r="A373">
        <v>-0.159076504277683</v>
      </c>
    </row>
    <row r="374" spans="1:1" x14ac:dyDescent="0.25">
      <c r="A374">
        <v>-0.12996204265000399</v>
      </c>
    </row>
    <row r="375" spans="1:1" x14ac:dyDescent="0.25">
      <c r="A375">
        <v>-0.16650416803079099</v>
      </c>
    </row>
    <row r="376" spans="1:1" x14ac:dyDescent="0.25">
      <c r="A376">
        <v>-0.12252960386173101</v>
      </c>
    </row>
    <row r="377" spans="1:1" x14ac:dyDescent="0.25">
      <c r="A377">
        <v>-0.118669285957164</v>
      </c>
    </row>
    <row r="378" spans="1:1" x14ac:dyDescent="0.25">
      <c r="A378">
        <v>-0.118850504466066</v>
      </c>
    </row>
    <row r="379" spans="1:1" x14ac:dyDescent="0.25">
      <c r="A379">
        <v>-0.20664371257566599</v>
      </c>
    </row>
    <row r="380" spans="1:1" x14ac:dyDescent="0.25">
      <c r="A380">
        <v>-0.11363716139147501</v>
      </c>
    </row>
    <row r="381" spans="1:1" x14ac:dyDescent="0.25">
      <c r="A381">
        <v>-0.16605704137921101</v>
      </c>
    </row>
    <row r="382" spans="1:1" x14ac:dyDescent="0.25">
      <c r="A382">
        <v>-0.15786012144713801</v>
      </c>
    </row>
    <row r="383" spans="1:1" x14ac:dyDescent="0.25">
      <c r="A383">
        <v>-0.113499849833383</v>
      </c>
    </row>
    <row r="384" spans="1:1" x14ac:dyDescent="0.25">
      <c r="A384">
        <v>-0.13986500080904801</v>
      </c>
    </row>
    <row r="385" spans="1:1" x14ac:dyDescent="0.25">
      <c r="A385">
        <v>-0.12508780523643501</v>
      </c>
    </row>
    <row r="386" spans="1:1" x14ac:dyDescent="0.25">
      <c r="A386">
        <v>-0.121665149078082</v>
      </c>
    </row>
    <row r="387" spans="1:1" x14ac:dyDescent="0.25">
      <c r="A387">
        <v>-0.159211540939527</v>
      </c>
    </row>
    <row r="388" spans="1:1" x14ac:dyDescent="0.25">
      <c r="A388">
        <v>-0.144049371193822</v>
      </c>
    </row>
    <row r="389" spans="1:1" x14ac:dyDescent="0.25">
      <c r="A389">
        <v>-0.122983677140411</v>
      </c>
    </row>
    <row r="390" spans="1:1" x14ac:dyDescent="0.25">
      <c r="A390">
        <v>-0.293793862505277</v>
      </c>
    </row>
    <row r="391" spans="1:1" x14ac:dyDescent="0.25">
      <c r="A391">
        <v>-0.129356555253653</v>
      </c>
    </row>
    <row r="392" spans="1:1" x14ac:dyDescent="0.25">
      <c r="A392">
        <v>-0.13140643912724201</v>
      </c>
    </row>
    <row r="393" spans="1:1" x14ac:dyDescent="0.25">
      <c r="A393">
        <v>-0.12484373588365801</v>
      </c>
    </row>
    <row r="394" spans="1:1" x14ac:dyDescent="0.25">
      <c r="A394">
        <v>-0.21561470009505301</v>
      </c>
    </row>
    <row r="395" spans="1:1" x14ac:dyDescent="0.25">
      <c r="A395">
        <v>-0.12035337221462</v>
      </c>
    </row>
    <row r="396" spans="1:1" x14ac:dyDescent="0.25">
      <c r="A396">
        <v>-0.13164828624158001</v>
      </c>
    </row>
    <row r="397" spans="1:1" x14ac:dyDescent="0.25">
      <c r="A397">
        <v>-0.16241904692371201</v>
      </c>
    </row>
    <row r="398" spans="1:1" x14ac:dyDescent="0.25">
      <c r="A398">
        <v>-0.126583469412507</v>
      </c>
    </row>
    <row r="399" spans="1:1" x14ac:dyDescent="0.25">
      <c r="A399">
        <v>-0.123261224151198</v>
      </c>
    </row>
    <row r="400" spans="1:1" x14ac:dyDescent="0.25">
      <c r="A400">
        <v>-0.128933326302199</v>
      </c>
    </row>
    <row r="401" spans="1:1" x14ac:dyDescent="0.25">
      <c r="A401">
        <v>-0.12667009467753401</v>
      </c>
    </row>
    <row r="402" spans="1:1" x14ac:dyDescent="0.25">
      <c r="A402">
        <v>-0.164832004516026</v>
      </c>
    </row>
    <row r="403" spans="1:1" x14ac:dyDescent="0.25">
      <c r="A403">
        <v>-0.166369969179195</v>
      </c>
    </row>
    <row r="404" spans="1:1" x14ac:dyDescent="0.25">
      <c r="A404">
        <v>-0.17965451272951699</v>
      </c>
    </row>
    <row r="405" spans="1:1" x14ac:dyDescent="0.25">
      <c r="A405">
        <v>-0.13480595991368499</v>
      </c>
    </row>
    <row r="406" spans="1:1" x14ac:dyDescent="0.25">
      <c r="A406">
        <v>-0.30504429856153997</v>
      </c>
    </row>
    <row r="407" spans="1:1" x14ac:dyDescent="0.25">
      <c r="A407">
        <v>-0.15116356463448999</v>
      </c>
    </row>
    <row r="408" spans="1:1" x14ac:dyDescent="0.25">
      <c r="A408">
        <v>-0.108669054005138</v>
      </c>
    </row>
    <row r="409" spans="1:1" x14ac:dyDescent="0.25">
      <c r="A409">
        <v>-0.16298488877048101</v>
      </c>
    </row>
    <row r="410" spans="1:1" x14ac:dyDescent="0.25">
      <c r="A410">
        <v>-0.13445308481940499</v>
      </c>
    </row>
    <row r="411" spans="1:1" x14ac:dyDescent="0.25">
      <c r="A411">
        <v>-0.12025712471722499</v>
      </c>
    </row>
    <row r="412" spans="1:1" x14ac:dyDescent="0.25">
      <c r="A412">
        <v>-0.11651972559660401</v>
      </c>
    </row>
    <row r="413" spans="1:1" x14ac:dyDescent="0.25">
      <c r="A413">
        <v>-0.116775708593874</v>
      </c>
    </row>
    <row r="414" spans="1:1" x14ac:dyDescent="0.25">
      <c r="A414">
        <v>-0.126347185741987</v>
      </c>
    </row>
    <row r="415" spans="1:1" x14ac:dyDescent="0.25">
      <c r="A415">
        <v>-0.12946919501267701</v>
      </c>
    </row>
    <row r="416" spans="1:1" x14ac:dyDescent="0.25">
      <c r="A416">
        <v>-0.13405079464059699</v>
      </c>
    </row>
    <row r="417" spans="1:1" x14ac:dyDescent="0.25">
      <c r="A417">
        <v>-0.118137275067269</v>
      </c>
    </row>
    <row r="418" spans="1:1" x14ac:dyDescent="0.25">
      <c r="A418">
        <v>-0.113601205260306</v>
      </c>
    </row>
    <row r="419" spans="1:1" x14ac:dyDescent="0.25">
      <c r="A419">
        <v>-0.112335263818059</v>
      </c>
    </row>
    <row r="420" spans="1:1" x14ac:dyDescent="0.25">
      <c r="A420">
        <v>-0.120484394733161</v>
      </c>
    </row>
    <row r="421" spans="1:1" x14ac:dyDescent="0.25">
      <c r="A421">
        <v>-0.155823563846888</v>
      </c>
    </row>
    <row r="422" spans="1:1" x14ac:dyDescent="0.25">
      <c r="A422">
        <v>-0.174505457799255</v>
      </c>
    </row>
    <row r="423" spans="1:1" x14ac:dyDescent="0.25">
      <c r="A423">
        <v>-0.13240096163526699</v>
      </c>
    </row>
    <row r="424" spans="1:1" x14ac:dyDescent="0.25">
      <c r="A424">
        <v>-0.13959578602950301</v>
      </c>
    </row>
    <row r="425" spans="1:1" x14ac:dyDescent="0.25">
      <c r="A425">
        <v>-0.148595373661388</v>
      </c>
    </row>
    <row r="426" spans="1:1" x14ac:dyDescent="0.25">
      <c r="A426">
        <v>-0.145560467776885</v>
      </c>
    </row>
    <row r="427" spans="1:1" x14ac:dyDescent="0.25">
      <c r="A427">
        <v>-0.11679851683049</v>
      </c>
    </row>
    <row r="428" spans="1:1" x14ac:dyDescent="0.25">
      <c r="A428">
        <v>-0.131419145898719</v>
      </c>
    </row>
    <row r="429" spans="1:1" x14ac:dyDescent="0.25">
      <c r="A429">
        <v>-0.13362087441038301</v>
      </c>
    </row>
    <row r="430" spans="1:1" x14ac:dyDescent="0.25">
      <c r="A430">
        <v>-0.14614396497641599</v>
      </c>
    </row>
    <row r="431" spans="1:1" x14ac:dyDescent="0.25">
      <c r="A431">
        <v>-0.14108108293017499</v>
      </c>
    </row>
    <row r="432" spans="1:1" x14ac:dyDescent="0.25">
      <c r="A432">
        <v>-0.124989901771064</v>
      </c>
    </row>
    <row r="433" spans="1:1" x14ac:dyDescent="0.25">
      <c r="A433">
        <v>-0.136098375435108</v>
      </c>
    </row>
    <row r="434" spans="1:1" x14ac:dyDescent="0.25">
      <c r="A434">
        <v>-0.119040711979779</v>
      </c>
    </row>
    <row r="435" spans="1:1" x14ac:dyDescent="0.25">
      <c r="A435">
        <v>-0.123917141727462</v>
      </c>
    </row>
    <row r="436" spans="1:1" x14ac:dyDescent="0.25">
      <c r="A436">
        <v>-0.15616627393129601</v>
      </c>
    </row>
    <row r="437" spans="1:1" x14ac:dyDescent="0.25">
      <c r="A437">
        <v>-0.123131017347181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carNight1 (1)</vt:lpstr>
      <vt:lpstr>highway2cars (1)</vt:lpstr>
      <vt:lpstr>highway4cars (2)</vt:lpstr>
      <vt:lpstr>carNight1 (2)</vt:lpstr>
      <vt:lpstr>carNight2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Liu</dc:creator>
  <cp:lastModifiedBy>Zachary Liu</cp:lastModifiedBy>
  <dcterms:created xsi:type="dcterms:W3CDTF">2013-07-09T16:00:17Z</dcterms:created>
  <dcterms:modified xsi:type="dcterms:W3CDTF">2013-07-09T16:27:29Z</dcterms:modified>
</cp:coreProperties>
</file>