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calcChain.xml><?xml version="1.0" encoding="utf-8"?>
<calcChain xmlns="http://schemas.openxmlformats.org/spreadsheetml/2006/main">
  <c r="C6" i="1" l="1"/>
  <c r="C5" i="1"/>
  <c r="B6" i="1"/>
  <c r="B5" i="1"/>
</calcChain>
</file>

<file path=xl/sharedStrings.xml><?xml version="1.0" encoding="utf-8"?>
<sst xmlns="http://schemas.openxmlformats.org/spreadsheetml/2006/main" count="7" uniqueCount="7">
  <si>
    <t>Tamaño</t>
  </si>
  <si>
    <t>Intento 1</t>
  </si>
  <si>
    <t>Intento 2</t>
  </si>
  <si>
    <t>Columnas</t>
  </si>
  <si>
    <t>Filas</t>
  </si>
  <si>
    <t>T. Col</t>
  </si>
  <si>
    <t>T. 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</si>
</sst>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:C6"/>
    </sheetView>
  </sheetViews>
  <sheetFormatPr baseColWidth="10" defaultColWidth="9.140625" defaultRowHeight="15" x14ac:dyDescent="0.25"/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  <c r="B2">
        <v>64</v>
      </c>
      <c r="C2">
        <v>64</v>
      </c>
    </row>
    <row r="3" spans="1:3" x14ac:dyDescent="0.25">
      <c r="A3" t="s">
        <v>3</v>
      </c>
      <c r="B3">
        <v>18</v>
      </c>
      <c r="C3">
        <v>18</v>
      </c>
    </row>
    <row r="4" spans="1:3" x14ac:dyDescent="0.25">
      <c r="A4" t="s">
        <v>4</v>
      </c>
      <c r="B4">
        <v>14</v>
      </c>
      <c r="C4">
        <v>14</v>
      </c>
    </row>
    <row r="5" spans="1:3" x14ac:dyDescent="0.25">
      <c r="A5" t="s">
        <v>5</v>
      </c>
      <c r="B5">
        <f>B2*B3</f>
        <v>1152</v>
      </c>
      <c r="C5">
        <f>C2*C3</f>
        <v>1152</v>
      </c>
    </row>
    <row r="6" spans="1:3" x14ac:dyDescent="0.25">
      <c r="A6" t="s">
        <v>6</v>
      </c>
      <c r="B6">
        <f>B2*B4</f>
        <v>896</v>
      </c>
      <c r="C6">
        <f>C2*C4</f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2017-03-15T15:42:15Z</dcterms:modified>
</cp:coreProperties>
</file>