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flores\Documents\Copia del repositorio remoto\DemoRepository\DemoSolution\FileReadingDemo\"/>
    </mc:Choice>
  </mc:AlternateContent>
  <xr:revisionPtr revIDLastSave="0" documentId="10_ncr:100000_{7583A0D6-B89D-4A26-90A4-E30C65265140}" xr6:coauthVersionLast="31" xr6:coauthVersionMax="31" xr10:uidLastSave="{00000000-0000-0000-0000-000000000000}"/>
  <bookViews>
    <workbookView xWindow="0" yWindow="0" windowWidth="15345" windowHeight="4470" xr2:uid="{47E68E66-B82F-48F0-8CE9-59329520423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10" i="1"/>
  <c r="A11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<sst xmlns="http://schemas.openxmlformats.org/spreadsheetml/2006/main" count="79" uniqueCount="74">
  <si>
    <t>Test values</t>
  </si>
  <si>
    <t>Find me</t>
  </si>
  <si>
    <t>353</t>
  </si>
  <si>
    <t>512</t>
  </si>
  <si>
    <t>85</t>
  </si>
  <si>
    <t>166</t>
  </si>
  <si>
    <t>273</t>
  </si>
  <si>
    <t>211</t>
  </si>
  <si>
    <t>746</t>
  </si>
  <si>
    <t>157</t>
  </si>
  <si>
    <t>758</t>
  </si>
  <si>
    <t>932</t>
  </si>
  <si>
    <t>877</t>
  </si>
  <si>
    <t>210</t>
  </si>
  <si>
    <t>232</t>
  </si>
  <si>
    <t>18</t>
  </si>
  <si>
    <t>606</t>
  </si>
  <si>
    <t>223</t>
  </si>
  <si>
    <t>805</t>
  </si>
  <si>
    <t>493</t>
  </si>
  <si>
    <t>646</t>
  </si>
  <si>
    <t>356</t>
  </si>
  <si>
    <t>387</t>
  </si>
  <si>
    <t>276</t>
  </si>
  <si>
    <t>317</t>
  </si>
  <si>
    <t>552</t>
  </si>
  <si>
    <t>608</t>
  </si>
  <si>
    <t>46</t>
  </si>
  <si>
    <t>235</t>
  </si>
  <si>
    <t>161</t>
  </si>
  <si>
    <t>798</t>
  </si>
  <si>
    <t>524</t>
  </si>
  <si>
    <t>772</t>
  </si>
  <si>
    <t>961</t>
  </si>
  <si>
    <t>35</t>
  </si>
  <si>
    <t>405</t>
  </si>
  <si>
    <t>829</t>
  </si>
  <si>
    <t>93</t>
  </si>
  <si>
    <t>57</t>
  </si>
  <si>
    <t>887</t>
  </si>
  <si>
    <t>475</t>
  </si>
  <si>
    <t>149</t>
  </si>
  <si>
    <t>436</t>
  </si>
  <si>
    <t>110</t>
  </si>
  <si>
    <t>664</t>
  </si>
  <si>
    <t>130</t>
  </si>
  <si>
    <t>926</t>
  </si>
  <si>
    <t>47</t>
  </si>
  <si>
    <t>760</t>
  </si>
  <si>
    <t>634</t>
  </si>
  <si>
    <t>659</t>
  </si>
  <si>
    <t>647</t>
  </si>
  <si>
    <t>518</t>
  </si>
  <si>
    <t>217</t>
  </si>
  <si>
    <t>655</t>
  </si>
  <si>
    <t>432</t>
  </si>
  <si>
    <t>322</t>
  </si>
  <si>
    <t>244</t>
  </si>
  <si>
    <t>996</t>
  </si>
  <si>
    <t>960</t>
  </si>
  <si>
    <t>409</t>
  </si>
  <si>
    <t>106</t>
  </si>
  <si>
    <t>249</t>
  </si>
  <si>
    <t>239</t>
  </si>
  <si>
    <t>826</t>
  </si>
  <si>
    <t>189</t>
  </si>
  <si>
    <t>514</t>
  </si>
  <si>
    <t>167</t>
  </si>
  <si>
    <t>917</t>
  </si>
  <si>
    <t>171</t>
  </si>
  <si>
    <t>208</t>
  </si>
  <si>
    <t>950</t>
  </si>
  <si>
    <t>261</t>
  </si>
  <si>
    <t>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</si>
</sst>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2F65-A654-44A0-AA60-965C1C916A6D}">
  <dimension ref="A1:E20"/>
  <sheetViews>
    <sheetView tabSelected="1" workbookViewId="0">
      <selection activeCell="G13" sqref="G13"/>
    </sheetView>
  </sheetViews>
  <sheetFormatPr defaultRowHeight="15" x14ac:dyDescent="0.25"/>
  <cols>
    <col min="1" max="1" width="10.85546875" bestFit="1" customWidth="1"/>
  </cols>
  <sheetData>
    <row r="1" spans="1:5" x14ac:dyDescent="0.25">
      <c r="A1" t="s">
        <v>0</v>
      </c>
    </row>
    <row r="2" spans="1:5" x14ac:dyDescent="0.25">
      <c r="A2">
        <f ca="1">RAND()*1000</f>
        <v>214.15514234629097</v>
      </c>
      <c r="B2" t="s">
        <v>7</v>
      </c>
      <c r="C2" t="s">
        <v>8</v>
      </c>
      <c r="D2" t="s">
        <v>9</v>
      </c>
      <c r="E2" t="s">
        <v>10</v>
      </c>
    </row>
    <row r="3" spans="1:5" x14ac:dyDescent="0.25">
      <c r="A3">
        <f t="shared" ref="A3:A20" ca="1" si="0">RAND()*1000</f>
        <v>90.76156503417954</v>
      </c>
      <c r="B3" t="s">
        <v>11</v>
      </c>
      <c r="C3" t="s">
        <v>12</v>
      </c>
      <c r="D3" t="s">
        <v>13</v>
      </c>
      <c r="E3" t="s">
        <v>6</v>
      </c>
    </row>
    <row r="4" spans="1:5" x14ac:dyDescent="0.25">
      <c r="A4">
        <f t="shared" ca="1" si="0"/>
        <v>330.60317606788169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5">
      <c r="A5">
        <f t="shared" ca="1" si="0"/>
        <v>482.48978807777053</v>
      </c>
      <c r="B5" t="s">
        <v>18</v>
      </c>
      <c r="C5" t="s">
        <v>19</v>
      </c>
      <c r="D5" t="s">
        <v>20</v>
      </c>
      <c r="E5" t="s">
        <v>21</v>
      </c>
    </row>
    <row r="6" spans="1:5" x14ac:dyDescent="0.25">
      <c r="A6">
        <f t="shared" ca="1" si="0"/>
        <v>952.58090641442766</v>
      </c>
      <c r="B6" t="s">
        <v>22</v>
      </c>
      <c r="C6" t="s">
        <v>23</v>
      </c>
      <c r="D6" t="s">
        <v>24</v>
      </c>
      <c r="E6" t="s">
        <v>25</v>
      </c>
    </row>
    <row r="7" spans="1:5" x14ac:dyDescent="0.25">
      <c r="A7" t="s">
        <v>1</v>
      </c>
      <c r="B7" t="s">
        <v>26</v>
      </c>
      <c r="C7" t="s">
        <v>27</v>
      </c>
      <c r="D7" t="s">
        <v>28</v>
      </c>
      <c r="E7" t="s">
        <v>29</v>
      </c>
    </row>
    <row r="8" spans="1:5" x14ac:dyDescent="0.25">
      <c r="A8">
        <f t="shared" ca="1" si="0"/>
        <v>40.340657097058582</v>
      </c>
      <c r="B8" t="s">
        <v>30</v>
      </c>
      <c r="C8" t="s">
        <v>31</v>
      </c>
      <c r="D8" t="s">
        <v>32</v>
      </c>
      <c r="E8" t="s">
        <v>33</v>
      </c>
    </row>
    <row r="9" spans="1:5" x14ac:dyDescent="0.25">
      <c r="A9">
        <f t="shared" ca="1" si="0"/>
        <v>151.61728940007947</v>
      </c>
      <c r="B9" t="s">
        <v>34</v>
      </c>
      <c r="C9" t="s">
        <v>35</v>
      </c>
      <c r="D9" t="s">
        <v>36</v>
      </c>
      <c r="E9" t="s">
        <v>37</v>
      </c>
    </row>
    <row r="10" spans="1:5" x14ac:dyDescent="0.25">
      <c r="A10">
        <f t="shared" ca="1" si="0"/>
        <v>236.31933083345459</v>
      </c>
      <c r="B10" t="s">
        <v>38</v>
      </c>
      <c r="C10" t="s">
        <v>39</v>
      </c>
      <c r="D10" t="s">
        <v>4</v>
      </c>
      <c r="E10" t="s">
        <v>40</v>
      </c>
    </row>
    <row r="11" spans="1:5" x14ac:dyDescent="0.25">
      <c r="A11">
        <f t="shared" ca="1" si="0"/>
        <v>935.06493958027102</v>
      </c>
      <c r="B11" t="s">
        <v>41</v>
      </c>
      <c r="C11" t="s">
        <v>42</v>
      </c>
      <c r="D11" t="s">
        <v>43</v>
      </c>
      <c r="E11" t="s">
        <v>38</v>
      </c>
    </row>
    <row r="12" spans="1:5" x14ac:dyDescent="0.25">
      <c r="A12" t="s">
        <v>1</v>
      </c>
      <c r="B12" t="s">
        <v>44</v>
      </c>
      <c r="C12" t="s">
        <v>45</v>
      </c>
      <c r="D12" t="s">
        <v>46</v>
      </c>
      <c r="E12" t="s">
        <v>47</v>
      </c>
    </row>
    <row r="13" spans="1:5" x14ac:dyDescent="0.25">
      <c r="A13">
        <f t="shared" ca="1" si="0"/>
        <v>232.72875888617605</v>
      </c>
      <c r="B13" t="s">
        <v>48</v>
      </c>
      <c r="C13" t="s">
        <v>49</v>
      </c>
      <c r="D13" t="s">
        <v>50</v>
      </c>
      <c r="E13" t="s">
        <v>51</v>
      </c>
    </row>
    <row r="14" spans="1:5" x14ac:dyDescent="0.25">
      <c r="A14">
        <f t="shared" ca="1" si="0"/>
        <v>304.15478846305786</v>
      </c>
      <c r="B14" t="s">
        <v>52</v>
      </c>
      <c r="C14" t="s">
        <v>53</v>
      </c>
      <c r="D14" t="s">
        <v>2</v>
      </c>
      <c r="E14" t="s">
        <v>54</v>
      </c>
    </row>
    <row r="15" spans="1:5" x14ac:dyDescent="0.25">
      <c r="A15">
        <f t="shared" ca="1" si="0"/>
        <v>322.62852033436127</v>
      </c>
      <c r="B15" t="s">
        <v>55</v>
      </c>
      <c r="C15" t="s">
        <v>56</v>
      </c>
      <c r="D15" t="s">
        <v>57</v>
      </c>
      <c r="E15" t="s">
        <v>5</v>
      </c>
    </row>
    <row r="16" spans="1:5" x14ac:dyDescent="0.25">
      <c r="A16">
        <f t="shared" ca="1" si="0"/>
        <v>301.80939546576036</v>
      </c>
      <c r="B16" t="s">
        <v>3</v>
      </c>
      <c r="C16" t="s">
        <v>58</v>
      </c>
      <c r="D16" t="s">
        <v>59</v>
      </c>
      <c r="E16" t="s">
        <v>60</v>
      </c>
    </row>
    <row r="17" spans="1:5" x14ac:dyDescent="0.25">
      <c r="A17">
        <f t="shared" ca="1" si="0"/>
        <v>72.69948006566851</v>
      </c>
      <c r="B17" t="s">
        <v>61</v>
      </c>
      <c r="C17" t="s">
        <v>62</v>
      </c>
      <c r="D17" t="s">
        <v>63</v>
      </c>
      <c r="E17" t="s">
        <v>64</v>
      </c>
    </row>
    <row r="18" spans="1:5" x14ac:dyDescent="0.25">
      <c r="A18">
        <f t="shared" ca="1" si="0"/>
        <v>159.06203599549062</v>
      </c>
      <c r="B18" t="s">
        <v>65</v>
      </c>
      <c r="C18" t="s">
        <v>66</v>
      </c>
      <c r="D18" t="s">
        <v>67</v>
      </c>
      <c r="E18" t="s">
        <v>68</v>
      </c>
    </row>
    <row r="19" spans="1:5" x14ac:dyDescent="0.25">
      <c r="A19">
        <f t="shared" ca="1" si="0"/>
        <v>22.027861261727733</v>
      </c>
      <c r="B19" t="s">
        <v>60</v>
      </c>
      <c r="C19" t="s">
        <v>69</v>
      </c>
      <c r="D19" t="s">
        <v>70</v>
      </c>
      <c r="E19" t="s">
        <v>71</v>
      </c>
    </row>
    <row r="20" spans="1:5" x14ac:dyDescent="0.25">
      <c r="A20">
        <f t="shared" ca="1" si="0"/>
        <v>891.8949850962897</v>
      </c>
      <c r="B20" t="s">
        <v>67</v>
      </c>
      <c r="C20" t="s">
        <v>72</v>
      </c>
      <c r="D20" t="s">
        <v>39</v>
      </c>
      <c r="E20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Daniel</dc:creator>
  <cp:lastModifiedBy>Flores, Daniel</cp:lastModifiedBy>
  <dcterms:created xsi:type="dcterms:W3CDTF">2018-09-27T01:38:16Z</dcterms:created>
  <dcterms:modified xsi:type="dcterms:W3CDTF">2018-09-28T17:15:40Z</dcterms:modified>
</cp:coreProperties>
</file>