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21FB028-3F50-4285-A85E-2D55FEF5C3CD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<sst xmlns="http://schemas.openxmlformats.org/spreadsheetml/2006/main" count="221" uniqueCount="9">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</sst>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13" workbookViewId="0">
      <selection activeCell="A30" sqref="A30:E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120</v>
      </c>
    </row>
    <row r="3" spans="1:3" x14ac:dyDescent="0.25">
      <c r="A3" s="23" t="s">
        <v>5</v>
      </c>
      <c r="B3" s="23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2023-04-30T17:52:16Z</dcterms:modified>
</cp:coreProperties>
</file>