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Franklin Gothic Demi Cond"/>
      <b val="1"/>
      <sz val="20"/>
    </font>
    <font>
      <name val="Franklin Gothic Demi Cond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2021-12-11T00:39:42Z</dcterms:created>
  <dcterms:modified xmlns:dcterms="http://purl.org/dc/terms/" xmlns:xsi="http://www.w3.org/2001/XMLSchema-instance" xsi:type="dcterms:W3CDTF">2021-12-11T00:39:42Z</dcterms:modified>
</cp:coreProperties>
</file>