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3_杨子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P023</t>
        </is>
      </c>
    </row>
    <row r="3">
      <c r="A3" s="2" t="inlineStr">
        <is>
          <t>姓名：</t>
        </is>
      </c>
      <c r="B3" s="3" t="inlineStr">
        <is>
          <t>杨子恒</t>
        </is>
      </c>
    </row>
    <row r="4">
      <c r="A4" s="2" t="inlineStr">
        <is>
          <t>基线深蹲1RM（kg）：</t>
        </is>
      </c>
      <c r="B4" s="4" t="n">
        <v>170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2026-07-27T11:54:22Z</dcterms:created>
  <dcterms:modified xmlns:dcterms="http://purl.org/dc/terms/" xmlns:xsi="http://www.w3.org/2001/XMLSchema-instance" xsi:type="dcterms:W3CDTF">2026-07-27T11:54:22Z</dcterms:modified>
</cp:coreProperties>
</file>