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towns\art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Place</a:t>
            </a:r>
            <a:r>
              <a:rPr lang="en-GB" baseline="0"/>
              <a:t> names containing ""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Sheet1!$3:$3</c:f>
              <c:numCache>
                <c:formatCode>General</c:formatCode>
                <c:ptCount val="16384"/>
                <c:pt idx="0">
                  <c:v>-0.64</c:v>
                </c:pt>
                <c:pt idx="1">
                  <c:v>-2.42</c:v>
                </c:pt>
                <c:pt idx="2">
                  <c:v>-2.38</c:v>
                </c:pt>
                <c:pt idx="3">
                  <c:v>-2.0099999999999998</c:v>
                </c:pt>
                <c:pt idx="4">
                  <c:v>0.9</c:v>
                </c:pt>
                <c:pt idx="5">
                  <c:v>0.27</c:v>
                </c:pt>
                <c:pt idx="6">
                  <c:v>0.27</c:v>
                </c:pt>
                <c:pt idx="7">
                  <c:v>-3.22</c:v>
                </c:pt>
                <c:pt idx="8">
                  <c:v>-3.39</c:v>
                </c:pt>
                <c:pt idx="9">
                  <c:v>-2.2000000000000002</c:v>
                </c:pt>
                <c:pt idx="10">
                  <c:v>-1.52</c:v>
                </c:pt>
                <c:pt idx="11">
                  <c:v>-1.53</c:v>
                </c:pt>
                <c:pt idx="12">
                  <c:v>-2.9</c:v>
                </c:pt>
                <c:pt idx="13">
                  <c:v>0.89</c:v>
                </c:pt>
                <c:pt idx="14">
                  <c:v>-3</c:v>
                </c:pt>
                <c:pt idx="15">
                  <c:v>0.5</c:v>
                </c:pt>
                <c:pt idx="16">
                  <c:v>-2.04</c:v>
                </c:pt>
                <c:pt idx="17">
                  <c:v>-2.74</c:v>
                </c:pt>
                <c:pt idx="18">
                  <c:v>-2.16</c:v>
                </c:pt>
                <c:pt idx="19">
                  <c:v>-3.17</c:v>
                </c:pt>
                <c:pt idx="20">
                  <c:v>-2.13</c:v>
                </c:pt>
                <c:pt idx="21">
                  <c:v>-0.5</c:v>
                </c:pt>
                <c:pt idx="22">
                  <c:v>-2.38</c:v>
                </c:pt>
                <c:pt idx="23">
                  <c:v>-2.67</c:v>
                </c:pt>
                <c:pt idx="24">
                  <c:v>-3.29</c:v>
                </c:pt>
                <c:pt idx="25">
                  <c:v>-2.54</c:v>
                </c:pt>
                <c:pt idx="26">
                  <c:v>0.1</c:v>
                </c:pt>
                <c:pt idx="27">
                  <c:v>-3.98</c:v>
                </c:pt>
                <c:pt idx="28">
                  <c:v>-4.3</c:v>
                </c:pt>
                <c:pt idx="29">
                  <c:v>-1.88</c:v>
                </c:pt>
                <c:pt idx="30">
                  <c:v>-2.6</c:v>
                </c:pt>
                <c:pt idx="31">
                  <c:v>-0.14000000000000001</c:v>
                </c:pt>
                <c:pt idx="32">
                  <c:v>-4.25</c:v>
                </c:pt>
                <c:pt idx="33">
                  <c:v>-3.62</c:v>
                </c:pt>
                <c:pt idx="34">
                  <c:v>-0.42</c:v>
                </c:pt>
                <c:pt idx="35">
                  <c:v>-3.68</c:v>
                </c:pt>
                <c:pt idx="36">
                  <c:v>-2.66</c:v>
                </c:pt>
                <c:pt idx="37">
                  <c:v>-0.21</c:v>
                </c:pt>
                <c:pt idx="38">
                  <c:v>-2.91</c:v>
                </c:pt>
                <c:pt idx="39">
                  <c:v>-1.97</c:v>
                </c:pt>
                <c:pt idx="40">
                  <c:v>-0.19</c:v>
                </c:pt>
                <c:pt idx="41">
                  <c:v>-1.91</c:v>
                </c:pt>
                <c:pt idx="42">
                  <c:v>-1.2</c:v>
                </c:pt>
                <c:pt idx="43">
                  <c:v>-1.48</c:v>
                </c:pt>
                <c:pt idx="44">
                  <c:v>-0.56000000000000005</c:v>
                </c:pt>
                <c:pt idx="45">
                  <c:v>-1.3</c:v>
                </c:pt>
                <c:pt idx="46">
                  <c:v>-1.54</c:v>
                </c:pt>
                <c:pt idx="47">
                  <c:v>-2.89</c:v>
                </c:pt>
                <c:pt idx="48">
                  <c:v>-2.63</c:v>
                </c:pt>
                <c:pt idx="49">
                  <c:v>-1.35</c:v>
                </c:pt>
                <c:pt idx="50">
                  <c:v>-4.2699999999999996</c:v>
                </c:pt>
                <c:pt idx="51">
                  <c:v>-3.43</c:v>
                </c:pt>
                <c:pt idx="52">
                  <c:v>-3.71</c:v>
                </c:pt>
                <c:pt idx="53">
                  <c:v>-4.46</c:v>
                </c:pt>
                <c:pt idx="54">
                  <c:v>-4.51</c:v>
                </c:pt>
                <c:pt idx="55">
                  <c:v>-3.35</c:v>
                </c:pt>
                <c:pt idx="56">
                  <c:v>-4.24</c:v>
                </c:pt>
                <c:pt idx="57">
                  <c:v>-3.8</c:v>
                </c:pt>
                <c:pt idx="58">
                  <c:v>-4.4000000000000004</c:v>
                </c:pt>
                <c:pt idx="59">
                  <c:v>-3.23</c:v>
                </c:pt>
                <c:pt idx="60">
                  <c:v>-3.28</c:v>
                </c:pt>
                <c:pt idx="61">
                  <c:v>-3.14</c:v>
                </c:pt>
                <c:pt idx="62">
                  <c:v>-3.48</c:v>
                </c:pt>
                <c:pt idx="63">
                  <c:v>-3.37</c:v>
                </c:pt>
                <c:pt idx="64">
                  <c:v>-3.14</c:v>
                </c:pt>
                <c:pt idx="65">
                  <c:v>-5.13</c:v>
                </c:pt>
                <c:pt idx="66">
                  <c:v>-3.77</c:v>
                </c:pt>
                <c:pt idx="67">
                  <c:v>-4.74</c:v>
                </c:pt>
                <c:pt idx="68">
                  <c:v>-2.63</c:v>
                </c:pt>
                <c:pt idx="69">
                  <c:v>-3.47</c:v>
                </c:pt>
                <c:pt idx="70">
                  <c:v>-3.72</c:v>
                </c:pt>
                <c:pt idx="71">
                  <c:v>-3.66</c:v>
                </c:pt>
                <c:pt idx="72">
                  <c:v>-2.79</c:v>
                </c:pt>
                <c:pt idx="73">
                  <c:v>-3.41</c:v>
                </c:pt>
                <c:pt idx="74">
                  <c:v>-4.5599999999999996</c:v>
                </c:pt>
                <c:pt idx="75">
                  <c:v>-3.33</c:v>
                </c:pt>
                <c:pt idx="76">
                  <c:v>-3.68</c:v>
                </c:pt>
                <c:pt idx="77">
                  <c:v>-3.5</c:v>
                </c:pt>
                <c:pt idx="78">
                  <c:v>-3.44</c:v>
                </c:pt>
                <c:pt idx="79">
                  <c:v>-3.44</c:v>
                </c:pt>
                <c:pt idx="80">
                  <c:v>-4.71</c:v>
                </c:pt>
                <c:pt idx="81">
                  <c:v>-5.04</c:v>
                </c:pt>
                <c:pt idx="82">
                  <c:v>-2.13</c:v>
                </c:pt>
                <c:pt idx="83">
                  <c:v>-4.3499999999999996</c:v>
                </c:pt>
                <c:pt idx="84">
                  <c:v>-3.3</c:v>
                </c:pt>
                <c:pt idx="85">
                  <c:v>-3.78</c:v>
                </c:pt>
                <c:pt idx="86">
                  <c:v>-4.05</c:v>
                </c:pt>
                <c:pt idx="87">
                  <c:v>-3.35</c:v>
                </c:pt>
                <c:pt idx="88">
                  <c:v>-5.21</c:v>
                </c:pt>
                <c:pt idx="89">
                  <c:v>-4.3899999999999997</c:v>
                </c:pt>
                <c:pt idx="90">
                  <c:v>-3.34</c:v>
                </c:pt>
                <c:pt idx="91">
                  <c:v>-3.87</c:v>
                </c:pt>
                <c:pt idx="92">
                  <c:v>-4.47</c:v>
                </c:pt>
                <c:pt idx="93">
                  <c:v>-3.94</c:v>
                </c:pt>
                <c:pt idx="94">
                  <c:v>-2.94</c:v>
                </c:pt>
                <c:pt idx="95">
                  <c:v>-1.34</c:v>
                </c:pt>
                <c:pt idx="96">
                  <c:v>-4.38</c:v>
                </c:pt>
                <c:pt idx="97">
                  <c:v>-3.57</c:v>
                </c:pt>
                <c:pt idx="98">
                  <c:v>-3.72</c:v>
                </c:pt>
                <c:pt idx="99">
                  <c:v>-3.03</c:v>
                </c:pt>
                <c:pt idx="100">
                  <c:v>-3.59</c:v>
                </c:pt>
                <c:pt idx="101">
                  <c:v>-4.18</c:v>
                </c:pt>
                <c:pt idx="102">
                  <c:v>-4.0599999999999996</c:v>
                </c:pt>
                <c:pt idx="103">
                  <c:v>-4.9800000000000004</c:v>
                </c:pt>
                <c:pt idx="104">
                  <c:v>-3.68</c:v>
                </c:pt>
                <c:pt idx="105">
                  <c:v>-4.28</c:v>
                </c:pt>
                <c:pt idx="106">
                  <c:v>-3.6</c:v>
                </c:pt>
                <c:pt idx="107">
                  <c:v>-4.0199999999999996</c:v>
                </c:pt>
                <c:pt idx="108">
                  <c:v>-3.96</c:v>
                </c:pt>
                <c:pt idx="109">
                  <c:v>-3.39</c:v>
                </c:pt>
                <c:pt idx="110">
                  <c:v>-3.77</c:v>
                </c:pt>
                <c:pt idx="111">
                  <c:v>-3.6</c:v>
                </c:pt>
                <c:pt idx="112">
                  <c:v>-2.86</c:v>
                </c:pt>
                <c:pt idx="113">
                  <c:v>-2.78</c:v>
                </c:pt>
                <c:pt idx="114">
                  <c:v>-4.0599999999999996</c:v>
                </c:pt>
                <c:pt idx="115">
                  <c:v>-3.82</c:v>
                </c:pt>
                <c:pt idx="116">
                  <c:v>-3.96</c:v>
                </c:pt>
                <c:pt idx="117">
                  <c:v>-3.04</c:v>
                </c:pt>
                <c:pt idx="118">
                  <c:v>-3.24</c:v>
                </c:pt>
                <c:pt idx="119">
                  <c:v>-3.22</c:v>
                </c:pt>
                <c:pt idx="120">
                  <c:v>-4.42</c:v>
                </c:pt>
                <c:pt idx="121">
                  <c:v>-3.32</c:v>
                </c:pt>
                <c:pt idx="122">
                  <c:v>-3.21</c:v>
                </c:pt>
                <c:pt idx="123">
                  <c:v>-3.07</c:v>
                </c:pt>
                <c:pt idx="124">
                  <c:v>-3.39</c:v>
                </c:pt>
                <c:pt idx="125">
                  <c:v>-4.54</c:v>
                </c:pt>
                <c:pt idx="126">
                  <c:v>-4.5</c:v>
                </c:pt>
                <c:pt idx="127">
                  <c:v>-3.07</c:v>
                </c:pt>
                <c:pt idx="128">
                  <c:v>-4.67</c:v>
                </c:pt>
                <c:pt idx="129">
                  <c:v>-3.44</c:v>
                </c:pt>
                <c:pt idx="130">
                  <c:v>-3.14</c:v>
                </c:pt>
                <c:pt idx="131">
                  <c:v>-3.27</c:v>
                </c:pt>
                <c:pt idx="132">
                  <c:v>-3.43</c:v>
                </c:pt>
                <c:pt idx="133">
                  <c:v>-4.0199999999999996</c:v>
                </c:pt>
                <c:pt idx="134">
                  <c:v>-3.14</c:v>
                </c:pt>
                <c:pt idx="135">
                  <c:v>-3.26</c:v>
                </c:pt>
                <c:pt idx="136">
                  <c:v>-3.66</c:v>
                </c:pt>
                <c:pt idx="137">
                  <c:v>-3.3</c:v>
                </c:pt>
                <c:pt idx="138">
                  <c:v>-3.47</c:v>
                </c:pt>
                <c:pt idx="139">
                  <c:v>-4.08</c:v>
                </c:pt>
                <c:pt idx="140">
                  <c:v>-1.29</c:v>
                </c:pt>
                <c:pt idx="141">
                  <c:v>-0.41</c:v>
                </c:pt>
                <c:pt idx="142">
                  <c:v>-0.44</c:v>
                </c:pt>
                <c:pt idx="143">
                  <c:v>-0.87</c:v>
                </c:pt>
                <c:pt idx="144">
                  <c:v>-3.69</c:v>
                </c:pt>
                <c:pt idx="145">
                  <c:v>-0.1</c:v>
                </c:pt>
                <c:pt idx="146">
                  <c:v>-0.85</c:v>
                </c:pt>
                <c:pt idx="147">
                  <c:v>-0.43</c:v>
                </c:pt>
                <c:pt idx="148">
                  <c:v>-0.93</c:v>
                </c:pt>
                <c:pt idx="149">
                  <c:v>-1.98</c:v>
                </c:pt>
                <c:pt idx="150">
                  <c:v>-1.78</c:v>
                </c:pt>
                <c:pt idx="151">
                  <c:v>-1.85</c:v>
                </c:pt>
                <c:pt idx="152">
                  <c:v>-1.71</c:v>
                </c:pt>
                <c:pt idx="153">
                  <c:v>-2.79</c:v>
                </c:pt>
                <c:pt idx="154">
                  <c:v>-2.82</c:v>
                </c:pt>
                <c:pt idx="155">
                  <c:v>-2.6</c:v>
                </c:pt>
                <c:pt idx="156">
                  <c:v>-4.41</c:v>
                </c:pt>
                <c:pt idx="157">
                  <c:v>0.1</c:v>
                </c:pt>
                <c:pt idx="158">
                  <c:v>-3.95</c:v>
                </c:pt>
                <c:pt idx="159">
                  <c:v>-1.27</c:v>
                </c:pt>
                <c:pt idx="160">
                  <c:v>-2.4300000000000002</c:v>
                </c:pt>
                <c:pt idx="161">
                  <c:v>-1.06</c:v>
                </c:pt>
                <c:pt idx="162">
                  <c:v>-3.25</c:v>
                </c:pt>
                <c:pt idx="163">
                  <c:v>0.11</c:v>
                </c:pt>
                <c:pt idx="164">
                  <c:v>-5.96</c:v>
                </c:pt>
                <c:pt idx="165">
                  <c:v>-1.1100000000000001</c:v>
                </c:pt>
                <c:pt idx="166">
                  <c:v>-1.1299999999999999</c:v>
                </c:pt>
                <c:pt idx="167">
                  <c:v>-2.38</c:v>
                </c:pt>
                <c:pt idx="168">
                  <c:v>-6.59</c:v>
                </c:pt>
                <c:pt idx="169">
                  <c:v>-6.21</c:v>
                </c:pt>
                <c:pt idx="170">
                  <c:v>-5.55</c:v>
                </c:pt>
                <c:pt idx="171">
                  <c:v>-5.39</c:v>
                </c:pt>
                <c:pt idx="172">
                  <c:v>-3.45</c:v>
                </c:pt>
                <c:pt idx="173">
                  <c:v>-6.57</c:v>
                </c:pt>
                <c:pt idx="174">
                  <c:v>-5.58</c:v>
                </c:pt>
                <c:pt idx="175">
                  <c:v>-5.21</c:v>
                </c:pt>
                <c:pt idx="176">
                  <c:v>-5.12</c:v>
                </c:pt>
                <c:pt idx="177">
                  <c:v>-5.14</c:v>
                </c:pt>
                <c:pt idx="178">
                  <c:v>-5.81</c:v>
                </c:pt>
                <c:pt idx="179">
                  <c:v>-4.1900000000000004</c:v>
                </c:pt>
                <c:pt idx="180">
                  <c:v>-3.18</c:v>
                </c:pt>
                <c:pt idx="181">
                  <c:v>-4.03</c:v>
                </c:pt>
                <c:pt idx="182">
                  <c:v>-4.07</c:v>
                </c:pt>
                <c:pt idx="183">
                  <c:v>-4.25</c:v>
                </c:pt>
                <c:pt idx="184">
                  <c:v>-4.92</c:v>
                </c:pt>
                <c:pt idx="185">
                  <c:v>-4.4400000000000004</c:v>
                </c:pt>
                <c:pt idx="186">
                  <c:v>-5.57</c:v>
                </c:pt>
                <c:pt idx="187">
                  <c:v>-3.9</c:v>
                </c:pt>
                <c:pt idx="188">
                  <c:v>-6.52</c:v>
                </c:pt>
                <c:pt idx="189">
                  <c:v>-5.35</c:v>
                </c:pt>
                <c:pt idx="190">
                  <c:v>-4.2300000000000004</c:v>
                </c:pt>
                <c:pt idx="191">
                  <c:v>-4.4400000000000004</c:v>
                </c:pt>
                <c:pt idx="192">
                  <c:v>-5.26</c:v>
                </c:pt>
                <c:pt idx="193">
                  <c:v>-4.45</c:v>
                </c:pt>
                <c:pt idx="194">
                  <c:v>-5.43</c:v>
                </c:pt>
                <c:pt idx="195">
                  <c:v>-5.59</c:v>
                </c:pt>
                <c:pt idx="196">
                  <c:v>-6.21</c:v>
                </c:pt>
                <c:pt idx="197">
                  <c:v>-4.79</c:v>
                </c:pt>
                <c:pt idx="198">
                  <c:v>-5.01</c:v>
                </c:pt>
                <c:pt idx="199">
                  <c:v>-5.31</c:v>
                </c:pt>
                <c:pt idx="200">
                  <c:v>-5.34</c:v>
                </c:pt>
                <c:pt idx="201">
                  <c:v>-5.57</c:v>
                </c:pt>
                <c:pt idx="202">
                  <c:v>-5.34</c:v>
                </c:pt>
                <c:pt idx="203">
                  <c:v>-5</c:v>
                </c:pt>
                <c:pt idx="204">
                  <c:v>-5.98</c:v>
                </c:pt>
                <c:pt idx="205">
                  <c:v>-5.49</c:v>
                </c:pt>
                <c:pt idx="206">
                  <c:v>-6.15</c:v>
                </c:pt>
                <c:pt idx="207">
                  <c:v>-4.51</c:v>
                </c:pt>
                <c:pt idx="208">
                  <c:v>-3.71</c:v>
                </c:pt>
                <c:pt idx="209">
                  <c:v>-6.22</c:v>
                </c:pt>
                <c:pt idx="210">
                  <c:v>-4.46</c:v>
                </c:pt>
                <c:pt idx="211">
                  <c:v>-5.07</c:v>
                </c:pt>
                <c:pt idx="212">
                  <c:v>-6.18</c:v>
                </c:pt>
                <c:pt idx="213">
                  <c:v>-3.7</c:v>
                </c:pt>
                <c:pt idx="214">
                  <c:v>-5</c:v>
                </c:pt>
                <c:pt idx="215">
                  <c:v>-3.86</c:v>
                </c:pt>
                <c:pt idx="216">
                  <c:v>-6.21</c:v>
                </c:pt>
                <c:pt idx="217">
                  <c:v>-4.54</c:v>
                </c:pt>
                <c:pt idx="218">
                  <c:v>-4.28</c:v>
                </c:pt>
                <c:pt idx="219">
                  <c:v>-0.5</c:v>
                </c:pt>
                <c:pt idx="220">
                  <c:v>-4.47</c:v>
                </c:pt>
                <c:pt idx="221">
                  <c:v>-2.76</c:v>
                </c:pt>
                <c:pt idx="222">
                  <c:v>-3.11</c:v>
                </c:pt>
                <c:pt idx="223">
                  <c:v>-1.25</c:v>
                </c:pt>
                <c:pt idx="224">
                  <c:v>-0.81</c:v>
                </c:pt>
                <c:pt idx="225">
                  <c:v>-2.34</c:v>
                </c:pt>
                <c:pt idx="226">
                  <c:v>-1.65</c:v>
                </c:pt>
                <c:pt idx="227">
                  <c:v>-1.38</c:v>
                </c:pt>
                <c:pt idx="228">
                  <c:v>-1.35</c:v>
                </c:pt>
                <c:pt idx="229">
                  <c:v>1.54</c:v>
                </c:pt>
                <c:pt idx="230">
                  <c:v>-1.83</c:v>
                </c:pt>
                <c:pt idx="231">
                  <c:v>1.3</c:v>
                </c:pt>
                <c:pt idx="232">
                  <c:v>-2.11</c:v>
                </c:pt>
                <c:pt idx="233">
                  <c:v>-1.1299999999999999</c:v>
                </c:pt>
                <c:pt idx="234">
                  <c:v>-2.1</c:v>
                </c:pt>
                <c:pt idx="235">
                  <c:v>-3.08</c:v>
                </c:pt>
                <c:pt idx="236">
                  <c:v>-2.2400000000000002</c:v>
                </c:pt>
                <c:pt idx="237">
                  <c:v>-2.02</c:v>
                </c:pt>
                <c:pt idx="238">
                  <c:v>-3.01</c:v>
                </c:pt>
                <c:pt idx="239">
                  <c:v>-2.23</c:v>
                </c:pt>
                <c:pt idx="240">
                  <c:v>0.75</c:v>
                </c:pt>
                <c:pt idx="241">
                  <c:v>-0.27</c:v>
                </c:pt>
                <c:pt idx="242">
                  <c:v>-2.98</c:v>
                </c:pt>
                <c:pt idx="243">
                  <c:v>-2.2599999999999998</c:v>
                </c:pt>
                <c:pt idx="244">
                  <c:v>-2.5499999999999998</c:v>
                </c:pt>
                <c:pt idx="245">
                  <c:v>-2.48</c:v>
                </c:pt>
                <c:pt idx="246">
                  <c:v>-2.61</c:v>
                </c:pt>
                <c:pt idx="247">
                  <c:v>-2.69</c:v>
                </c:pt>
                <c:pt idx="248">
                  <c:v>-2.4500000000000002</c:v>
                </c:pt>
                <c:pt idx="249">
                  <c:v>-0.27</c:v>
                </c:pt>
                <c:pt idx="250">
                  <c:v>-2.68</c:v>
                </c:pt>
                <c:pt idx="251">
                  <c:v>0.74</c:v>
                </c:pt>
                <c:pt idx="252">
                  <c:v>-2.69</c:v>
                </c:pt>
                <c:pt idx="253">
                  <c:v>-2.54</c:v>
                </c:pt>
                <c:pt idx="254">
                  <c:v>-2.81</c:v>
                </c:pt>
                <c:pt idx="255">
                  <c:v>-2.1</c:v>
                </c:pt>
                <c:pt idx="256">
                  <c:v>-2.2799999999999998</c:v>
                </c:pt>
                <c:pt idx="257">
                  <c:v>-6.24</c:v>
                </c:pt>
                <c:pt idx="258">
                  <c:v>-3.53</c:v>
                </c:pt>
                <c:pt idx="259">
                  <c:v>-2.65</c:v>
                </c:pt>
                <c:pt idx="260">
                  <c:v>-2.35</c:v>
                </c:pt>
                <c:pt idx="261">
                  <c:v>-2.58</c:v>
                </c:pt>
                <c:pt idx="262">
                  <c:v>-1.1000000000000001</c:v>
                </c:pt>
                <c:pt idx="263">
                  <c:v>-1.31</c:v>
                </c:pt>
                <c:pt idx="264">
                  <c:v>-2.5</c:v>
                </c:pt>
                <c:pt idx="265">
                  <c:v>-2.13</c:v>
                </c:pt>
                <c:pt idx="266">
                  <c:v>-3.61</c:v>
                </c:pt>
                <c:pt idx="267">
                  <c:v>-1.89</c:v>
                </c:pt>
                <c:pt idx="268">
                  <c:v>-1.89</c:v>
                </c:pt>
                <c:pt idx="269">
                  <c:v>-4.46</c:v>
                </c:pt>
                <c:pt idx="270">
                  <c:v>-0.92</c:v>
                </c:pt>
                <c:pt idx="271">
                  <c:v>-0.03</c:v>
                </c:pt>
                <c:pt idx="272">
                  <c:v>0.36</c:v>
                </c:pt>
                <c:pt idx="273">
                  <c:v>-2.76</c:v>
                </c:pt>
                <c:pt idx="274">
                  <c:v>-7.0000000000000007E-2</c:v>
                </c:pt>
                <c:pt idx="275">
                  <c:v>-0.5</c:v>
                </c:pt>
                <c:pt idx="276">
                  <c:v>-0.5</c:v>
                </c:pt>
                <c:pt idx="277">
                  <c:v>0.3</c:v>
                </c:pt>
                <c:pt idx="278">
                  <c:v>-1.59</c:v>
                </c:pt>
                <c:pt idx="279">
                  <c:v>-2.44</c:v>
                </c:pt>
                <c:pt idx="280">
                  <c:v>-0.45</c:v>
                </c:pt>
                <c:pt idx="281">
                  <c:v>-3.4</c:v>
                </c:pt>
                <c:pt idx="282">
                  <c:v>-2.88</c:v>
                </c:pt>
                <c:pt idx="283">
                  <c:v>-1.1599999999999999</c:v>
                </c:pt>
                <c:pt idx="284">
                  <c:v>1.17</c:v>
                </c:pt>
                <c:pt idx="285">
                  <c:v>-1.65</c:v>
                </c:pt>
                <c:pt idx="286">
                  <c:v>-0.72</c:v>
                </c:pt>
                <c:pt idx="287">
                  <c:v>-2.13</c:v>
                </c:pt>
                <c:pt idx="288">
                  <c:v>-2.6</c:v>
                </c:pt>
                <c:pt idx="289">
                  <c:v>-2.63</c:v>
                </c:pt>
                <c:pt idx="290">
                  <c:v>-2.54</c:v>
                </c:pt>
                <c:pt idx="291">
                  <c:v>-1.92</c:v>
                </c:pt>
                <c:pt idx="292">
                  <c:v>-1.7</c:v>
                </c:pt>
                <c:pt idx="293">
                  <c:v>-4.4800000000000004</c:v>
                </c:pt>
                <c:pt idx="294">
                  <c:v>-3.04</c:v>
                </c:pt>
                <c:pt idx="295">
                  <c:v>-3.17</c:v>
                </c:pt>
                <c:pt idx="296">
                  <c:v>-0.93</c:v>
                </c:pt>
                <c:pt idx="297">
                  <c:v>-1.1299999999999999</c:v>
                </c:pt>
                <c:pt idx="298">
                  <c:v>-2.1800000000000002</c:v>
                </c:pt>
                <c:pt idx="299">
                  <c:v>-0.47</c:v>
                </c:pt>
                <c:pt idx="300">
                  <c:v>-3.46</c:v>
                </c:pt>
                <c:pt idx="301">
                  <c:v>-1.65</c:v>
                </c:pt>
                <c:pt idx="302">
                  <c:v>-1</c:v>
                </c:pt>
                <c:pt idx="303">
                  <c:v>-1.2</c:v>
                </c:pt>
                <c:pt idx="304">
                  <c:v>-1.29</c:v>
                </c:pt>
                <c:pt idx="305">
                  <c:v>-3.6</c:v>
                </c:pt>
                <c:pt idx="306">
                  <c:v>-2.37</c:v>
                </c:pt>
                <c:pt idx="307">
                  <c:v>-2.23</c:v>
                </c:pt>
                <c:pt idx="308">
                  <c:v>-2.2799999999999998</c:v>
                </c:pt>
                <c:pt idx="309">
                  <c:v>-3.05</c:v>
                </c:pt>
                <c:pt idx="310">
                  <c:v>-3.3</c:v>
                </c:pt>
                <c:pt idx="311">
                  <c:v>-4.32</c:v>
                </c:pt>
                <c:pt idx="312">
                  <c:v>-1.52</c:v>
                </c:pt>
                <c:pt idx="313">
                  <c:v>-1.33</c:v>
                </c:pt>
                <c:pt idx="314">
                  <c:v>-1.48</c:v>
                </c:pt>
                <c:pt idx="315">
                  <c:v>-2.25</c:v>
                </c:pt>
                <c:pt idx="316">
                  <c:v>-1.87</c:v>
                </c:pt>
                <c:pt idx="317">
                  <c:v>-2.87</c:v>
                </c:pt>
                <c:pt idx="318">
                  <c:v>-4.41</c:v>
                </c:pt>
                <c:pt idx="319">
                  <c:v>-3.33</c:v>
                </c:pt>
                <c:pt idx="320">
                  <c:v>-2.93</c:v>
                </c:pt>
                <c:pt idx="321">
                  <c:v>-0.41</c:v>
                </c:pt>
                <c:pt idx="322">
                  <c:v>-2.81</c:v>
                </c:pt>
                <c:pt idx="323">
                  <c:v>-3.13</c:v>
                </c:pt>
                <c:pt idx="324">
                  <c:v>0.14000000000000001</c:v>
                </c:pt>
                <c:pt idx="325">
                  <c:v>-1.7</c:v>
                </c:pt>
                <c:pt idx="326">
                  <c:v>-0.36</c:v>
                </c:pt>
                <c:pt idx="327">
                  <c:v>0.01</c:v>
                </c:pt>
                <c:pt idx="328">
                  <c:v>-1.48</c:v>
                </c:pt>
                <c:pt idx="329">
                  <c:v>-1.49</c:v>
                </c:pt>
                <c:pt idx="330">
                  <c:v>1.06</c:v>
                </c:pt>
                <c:pt idx="331">
                  <c:v>-1.83</c:v>
                </c:pt>
                <c:pt idx="332">
                  <c:v>-3.04</c:v>
                </c:pt>
                <c:pt idx="333">
                  <c:v>-3.07</c:v>
                </c:pt>
                <c:pt idx="334">
                  <c:v>-2.73</c:v>
                </c:pt>
                <c:pt idx="335">
                  <c:v>-2.36</c:v>
                </c:pt>
                <c:pt idx="336">
                  <c:v>-0.92</c:v>
                </c:pt>
                <c:pt idx="337">
                  <c:v>-2.95</c:v>
                </c:pt>
                <c:pt idx="338">
                  <c:v>-6.15</c:v>
                </c:pt>
                <c:pt idx="339">
                  <c:v>-7.4</c:v>
                </c:pt>
                <c:pt idx="340">
                  <c:v>-6.68</c:v>
                </c:pt>
                <c:pt idx="341">
                  <c:v>-7.42</c:v>
                </c:pt>
                <c:pt idx="342">
                  <c:v>-6.77</c:v>
                </c:pt>
                <c:pt idx="343">
                  <c:v>-6.84</c:v>
                </c:pt>
                <c:pt idx="344">
                  <c:v>-7.41</c:v>
                </c:pt>
                <c:pt idx="345">
                  <c:v>-6.34</c:v>
                </c:pt>
                <c:pt idx="346">
                  <c:v>-4.33</c:v>
                </c:pt>
                <c:pt idx="347">
                  <c:v>-6.85</c:v>
                </c:pt>
                <c:pt idx="348">
                  <c:v>-6.91</c:v>
                </c:pt>
                <c:pt idx="349">
                  <c:v>-7.34</c:v>
                </c:pt>
                <c:pt idx="350">
                  <c:v>-7.37</c:v>
                </c:pt>
                <c:pt idx="351">
                  <c:v>-7.27</c:v>
                </c:pt>
                <c:pt idx="352">
                  <c:v>-5.97</c:v>
                </c:pt>
                <c:pt idx="353">
                  <c:v>-3.98</c:v>
                </c:pt>
                <c:pt idx="354">
                  <c:v>-7.39</c:v>
                </c:pt>
                <c:pt idx="355">
                  <c:v>-6.86</c:v>
                </c:pt>
                <c:pt idx="356">
                  <c:v>-6.34</c:v>
                </c:pt>
                <c:pt idx="357">
                  <c:v>-6.32</c:v>
                </c:pt>
                <c:pt idx="358">
                  <c:v>-4.28</c:v>
                </c:pt>
                <c:pt idx="359">
                  <c:v>-7.02</c:v>
                </c:pt>
                <c:pt idx="360">
                  <c:v>-1.31</c:v>
                </c:pt>
                <c:pt idx="361">
                  <c:v>-2.0099999999999998</c:v>
                </c:pt>
                <c:pt idx="362">
                  <c:v>-6.68</c:v>
                </c:pt>
                <c:pt idx="363">
                  <c:v>-3.12</c:v>
                </c:pt>
                <c:pt idx="364">
                  <c:v>-0.91</c:v>
                </c:pt>
                <c:pt idx="365">
                  <c:v>-3.47</c:v>
                </c:pt>
                <c:pt idx="366">
                  <c:v>-5.78</c:v>
                </c:pt>
                <c:pt idx="367">
                  <c:v>-3.78</c:v>
                </c:pt>
                <c:pt idx="368">
                  <c:v>-3.91</c:v>
                </c:pt>
                <c:pt idx="369">
                  <c:v>-2.15</c:v>
                </c:pt>
                <c:pt idx="370">
                  <c:v>-0.62</c:v>
                </c:pt>
                <c:pt idx="371">
                  <c:v>-0.69</c:v>
                </c:pt>
                <c:pt idx="372">
                  <c:v>-0.49</c:v>
                </c:pt>
                <c:pt idx="373">
                  <c:v>-7.39</c:v>
                </c:pt>
                <c:pt idx="374">
                  <c:v>-3.63</c:v>
                </c:pt>
                <c:pt idx="375">
                  <c:v>-3.84</c:v>
                </c:pt>
                <c:pt idx="376">
                  <c:v>-3.15</c:v>
                </c:pt>
                <c:pt idx="377">
                  <c:v>-1.58</c:v>
                </c:pt>
                <c:pt idx="378">
                  <c:v>-1.38</c:v>
                </c:pt>
                <c:pt idx="379">
                  <c:v>-0.69</c:v>
                </c:pt>
                <c:pt idx="380">
                  <c:v>-0.81</c:v>
                </c:pt>
                <c:pt idx="381">
                  <c:v>-0.59</c:v>
                </c:pt>
                <c:pt idx="382">
                  <c:v>-1.38</c:v>
                </c:pt>
                <c:pt idx="383">
                  <c:v>-3.18</c:v>
                </c:pt>
                <c:pt idx="384">
                  <c:v>-1.21</c:v>
                </c:pt>
                <c:pt idx="385">
                  <c:v>-2.08</c:v>
                </c:pt>
                <c:pt idx="386">
                  <c:v>-0.98</c:v>
                </c:pt>
                <c:pt idx="387">
                  <c:v>1.1200000000000001</c:v>
                </c:pt>
                <c:pt idx="388">
                  <c:v>-1.54</c:v>
                </c:pt>
                <c:pt idx="389">
                  <c:v>-2.94</c:v>
                </c:pt>
                <c:pt idx="390">
                  <c:v>-4.9800000000000004</c:v>
                </c:pt>
                <c:pt idx="391">
                  <c:v>-1.55</c:v>
                </c:pt>
                <c:pt idx="392">
                  <c:v>-0.2</c:v>
                </c:pt>
                <c:pt idx="393">
                  <c:v>-0.2</c:v>
                </c:pt>
                <c:pt idx="394">
                  <c:v>-2.2799999999999998</c:v>
                </c:pt>
                <c:pt idx="395">
                  <c:v>-2.75</c:v>
                </c:pt>
                <c:pt idx="396">
                  <c:v>-4.68</c:v>
                </c:pt>
                <c:pt idx="397">
                  <c:v>1.33</c:v>
                </c:pt>
                <c:pt idx="398">
                  <c:v>-0.49</c:v>
                </c:pt>
                <c:pt idx="399">
                  <c:v>7.0000000000000007E-2</c:v>
                </c:pt>
                <c:pt idx="400">
                  <c:v>0.06</c:v>
                </c:pt>
                <c:pt idx="401">
                  <c:v>-0.48</c:v>
                </c:pt>
                <c:pt idx="402">
                  <c:v>-2.71</c:v>
                </c:pt>
                <c:pt idx="403">
                  <c:v>1.25</c:v>
                </c:pt>
                <c:pt idx="404">
                  <c:v>-4.41</c:v>
                </c:pt>
                <c:pt idx="405">
                  <c:v>-2.81</c:v>
                </c:pt>
                <c:pt idx="406">
                  <c:v>-2.21</c:v>
                </c:pt>
                <c:pt idx="407">
                  <c:v>-1.88</c:v>
                </c:pt>
                <c:pt idx="408">
                  <c:v>-1.89</c:v>
                </c:pt>
                <c:pt idx="409">
                  <c:v>0.12</c:v>
                </c:pt>
                <c:pt idx="410">
                  <c:v>-3.47</c:v>
                </c:pt>
                <c:pt idx="411">
                  <c:v>-2.2799999999999998</c:v>
                </c:pt>
                <c:pt idx="412">
                  <c:v>-0.26</c:v>
                </c:pt>
                <c:pt idx="413">
                  <c:v>-0.28000000000000003</c:v>
                </c:pt>
                <c:pt idx="414">
                  <c:v>-1.38</c:v>
                </c:pt>
                <c:pt idx="415">
                  <c:v>1.23</c:v>
                </c:pt>
                <c:pt idx="416">
                  <c:v>0.09</c:v>
                </c:pt>
                <c:pt idx="417">
                  <c:v>-1.62</c:v>
                </c:pt>
                <c:pt idx="418">
                  <c:v>-0.11</c:v>
                </c:pt>
                <c:pt idx="419">
                  <c:v>-1.69</c:v>
                </c:pt>
                <c:pt idx="420">
                  <c:v>-0.6</c:v>
                </c:pt>
                <c:pt idx="421">
                  <c:v>-2.82</c:v>
                </c:pt>
                <c:pt idx="422">
                  <c:v>-3.81</c:v>
                </c:pt>
                <c:pt idx="423">
                  <c:v>1.59</c:v>
                </c:pt>
                <c:pt idx="424">
                  <c:v>1.6</c:v>
                </c:pt>
                <c:pt idx="425">
                  <c:v>-0.36</c:v>
                </c:pt>
                <c:pt idx="426">
                  <c:v>0.16</c:v>
                </c:pt>
                <c:pt idx="427">
                  <c:v>-1.74</c:v>
                </c:pt>
                <c:pt idx="428">
                  <c:v>-1.34</c:v>
                </c:pt>
                <c:pt idx="429">
                  <c:v>1.1299999999999999</c:v>
                </c:pt>
                <c:pt idx="430">
                  <c:v>-2.37</c:v>
                </c:pt>
                <c:pt idx="431">
                  <c:v>-1.83</c:v>
                </c:pt>
                <c:pt idx="432">
                  <c:v>-2.34</c:v>
                </c:pt>
                <c:pt idx="433">
                  <c:v>-2.2400000000000002</c:v>
                </c:pt>
                <c:pt idx="434">
                  <c:v>-1.48</c:v>
                </c:pt>
                <c:pt idx="435">
                  <c:v>-1.1200000000000001</c:v>
                </c:pt>
                <c:pt idx="436">
                  <c:v>-1.1299999999999999</c:v>
                </c:pt>
                <c:pt idx="437">
                  <c:v>-1.66</c:v>
                </c:pt>
                <c:pt idx="438">
                  <c:v>-1.1499999999999999</c:v>
                </c:pt>
                <c:pt idx="439">
                  <c:v>-1.44</c:v>
                </c:pt>
                <c:pt idx="440">
                  <c:v>-1.67</c:v>
                </c:pt>
                <c:pt idx="441">
                  <c:v>-1.94</c:v>
                </c:pt>
                <c:pt idx="442">
                  <c:v>-2.33</c:v>
                </c:pt>
                <c:pt idx="443">
                  <c:v>0.01</c:v>
                </c:pt>
                <c:pt idx="444">
                  <c:v>-2.5499999999999998</c:v>
                </c:pt>
                <c:pt idx="445">
                  <c:v>-2.8</c:v>
                </c:pt>
                <c:pt idx="446">
                  <c:v>-1.85</c:v>
                </c:pt>
                <c:pt idx="447">
                  <c:v>-0.76</c:v>
                </c:pt>
                <c:pt idx="448">
                  <c:v>1.4</c:v>
                </c:pt>
                <c:pt idx="449">
                  <c:v>-0.92</c:v>
                </c:pt>
                <c:pt idx="450">
                  <c:v>-2</c:v>
                </c:pt>
                <c:pt idx="451">
                  <c:v>-2.2400000000000002</c:v>
                </c:pt>
                <c:pt idx="452">
                  <c:v>-2.75</c:v>
                </c:pt>
                <c:pt idx="453">
                  <c:v>-2</c:v>
                </c:pt>
                <c:pt idx="454">
                  <c:v>-1.53</c:v>
                </c:pt>
                <c:pt idx="455">
                  <c:v>-1.6</c:v>
                </c:pt>
                <c:pt idx="456">
                  <c:v>-2.88</c:v>
                </c:pt>
                <c:pt idx="457">
                  <c:v>-0.55000000000000004</c:v>
                </c:pt>
                <c:pt idx="458">
                  <c:v>0.97</c:v>
                </c:pt>
                <c:pt idx="459">
                  <c:v>0.78</c:v>
                </c:pt>
                <c:pt idx="460">
                  <c:v>-0.69</c:v>
                </c:pt>
                <c:pt idx="461">
                  <c:v>-3.1</c:v>
                </c:pt>
                <c:pt idx="462">
                  <c:v>0.94</c:v>
                </c:pt>
                <c:pt idx="463">
                  <c:v>-1.91</c:v>
                </c:pt>
                <c:pt idx="464">
                  <c:v>0.91</c:v>
                </c:pt>
                <c:pt idx="465">
                  <c:v>-2.83</c:v>
                </c:pt>
                <c:pt idx="466">
                  <c:v>-3.34</c:v>
                </c:pt>
                <c:pt idx="467">
                  <c:v>0.11</c:v>
                </c:pt>
                <c:pt idx="468">
                  <c:v>-1.92</c:v>
                </c:pt>
                <c:pt idx="469">
                  <c:v>1.56</c:v>
                </c:pt>
                <c:pt idx="470">
                  <c:v>-0.19</c:v>
                </c:pt>
                <c:pt idx="471">
                  <c:v>-1.78</c:v>
                </c:pt>
                <c:pt idx="472">
                  <c:v>-1.29</c:v>
                </c:pt>
                <c:pt idx="473">
                  <c:v>-1.67</c:v>
                </c:pt>
                <c:pt idx="474">
                  <c:v>-1.33</c:v>
                </c:pt>
                <c:pt idx="475">
                  <c:v>-0.71</c:v>
                </c:pt>
                <c:pt idx="476">
                  <c:v>-0.53</c:v>
                </c:pt>
                <c:pt idx="477">
                  <c:v>-1.2</c:v>
                </c:pt>
                <c:pt idx="478">
                  <c:v>-3.14</c:v>
                </c:pt>
                <c:pt idx="479">
                  <c:v>-4.58</c:v>
                </c:pt>
                <c:pt idx="480">
                  <c:v>-3.17</c:v>
                </c:pt>
                <c:pt idx="481">
                  <c:v>-0.46</c:v>
                </c:pt>
                <c:pt idx="482">
                  <c:v>-4.43</c:v>
                </c:pt>
                <c:pt idx="483">
                  <c:v>-3.26</c:v>
                </c:pt>
                <c:pt idx="484">
                  <c:v>-0.53</c:v>
                </c:pt>
                <c:pt idx="485">
                  <c:v>-0.53</c:v>
                </c:pt>
                <c:pt idx="486">
                  <c:v>-0.51</c:v>
                </c:pt>
                <c:pt idx="487">
                  <c:v>-2.57</c:v>
                </c:pt>
                <c:pt idx="488">
                  <c:v>0.17</c:v>
                </c:pt>
                <c:pt idx="489">
                  <c:v>-2.71</c:v>
                </c:pt>
                <c:pt idx="490">
                  <c:v>-2.08</c:v>
                </c:pt>
                <c:pt idx="491">
                  <c:v>-1.38</c:v>
                </c:pt>
                <c:pt idx="492">
                  <c:v>-2.38</c:v>
                </c:pt>
                <c:pt idx="493">
                  <c:v>-2.38</c:v>
                </c:pt>
                <c:pt idx="494">
                  <c:v>0.14000000000000001</c:v>
                </c:pt>
                <c:pt idx="495">
                  <c:v>-0.08</c:v>
                </c:pt>
                <c:pt idx="496">
                  <c:v>-2.54</c:v>
                </c:pt>
                <c:pt idx="497">
                  <c:v>-5.7</c:v>
                </c:pt>
                <c:pt idx="498">
                  <c:v>-0.66</c:v>
                </c:pt>
                <c:pt idx="499">
                  <c:v>-1.46</c:v>
                </c:pt>
                <c:pt idx="500">
                  <c:v>-2.33</c:v>
                </c:pt>
                <c:pt idx="501">
                  <c:v>1.21</c:v>
                </c:pt>
                <c:pt idx="502">
                  <c:v>-2.71</c:v>
                </c:pt>
                <c:pt idx="503">
                  <c:v>-1.73</c:v>
                </c:pt>
                <c:pt idx="504">
                  <c:v>-2.19</c:v>
                </c:pt>
                <c:pt idx="505">
                  <c:v>-3.68</c:v>
                </c:pt>
                <c:pt idx="506">
                  <c:v>-3.45</c:v>
                </c:pt>
                <c:pt idx="507">
                  <c:v>-2.76</c:v>
                </c:pt>
                <c:pt idx="508">
                  <c:v>-3.85</c:v>
                </c:pt>
                <c:pt idx="509">
                  <c:v>-2.9</c:v>
                </c:pt>
                <c:pt idx="510">
                  <c:v>-2.81</c:v>
                </c:pt>
                <c:pt idx="511">
                  <c:v>-4</c:v>
                </c:pt>
                <c:pt idx="512">
                  <c:v>-3.83</c:v>
                </c:pt>
                <c:pt idx="513">
                  <c:v>-2.2200000000000002</c:v>
                </c:pt>
                <c:pt idx="514">
                  <c:v>-7.5</c:v>
                </c:pt>
                <c:pt idx="515">
                  <c:v>-2.5299999999999998</c:v>
                </c:pt>
                <c:pt idx="516">
                  <c:v>-1.36</c:v>
                </c:pt>
                <c:pt idx="517">
                  <c:v>-1.9</c:v>
                </c:pt>
                <c:pt idx="518">
                  <c:v>-2.2599999999999998</c:v>
                </c:pt>
                <c:pt idx="519">
                  <c:v>-1.76</c:v>
                </c:pt>
                <c:pt idx="520">
                  <c:v>-2.23</c:v>
                </c:pt>
                <c:pt idx="521">
                  <c:v>-1.89</c:v>
                </c:pt>
                <c:pt idx="522">
                  <c:v>0.1</c:v>
                </c:pt>
                <c:pt idx="523">
                  <c:v>-2.78</c:v>
                </c:pt>
                <c:pt idx="524">
                  <c:v>-1.46</c:v>
                </c:pt>
                <c:pt idx="525">
                  <c:v>-2.79</c:v>
                </c:pt>
                <c:pt idx="526">
                  <c:v>-2.85</c:v>
                </c:pt>
                <c:pt idx="527">
                  <c:v>-3.35</c:v>
                </c:pt>
                <c:pt idx="528">
                  <c:v>-2.34</c:v>
                </c:pt>
                <c:pt idx="529">
                  <c:v>-3.59</c:v>
                </c:pt>
                <c:pt idx="530">
                  <c:v>-3.43</c:v>
                </c:pt>
                <c:pt idx="531">
                  <c:v>-3.36</c:v>
                </c:pt>
                <c:pt idx="532">
                  <c:v>-3.57</c:v>
                </c:pt>
                <c:pt idx="533">
                  <c:v>-3.18</c:v>
                </c:pt>
                <c:pt idx="534">
                  <c:v>-3.34</c:v>
                </c:pt>
                <c:pt idx="535">
                  <c:v>-3.59</c:v>
                </c:pt>
                <c:pt idx="536">
                  <c:v>-0.66</c:v>
                </c:pt>
                <c:pt idx="537">
                  <c:v>-0.81</c:v>
                </c:pt>
                <c:pt idx="538">
                  <c:v>-1.83</c:v>
                </c:pt>
                <c:pt idx="539">
                  <c:v>-2.88</c:v>
                </c:pt>
                <c:pt idx="540">
                  <c:v>-1.36</c:v>
                </c:pt>
                <c:pt idx="541">
                  <c:v>-1.37</c:v>
                </c:pt>
                <c:pt idx="542">
                  <c:v>-1.57</c:v>
                </c:pt>
                <c:pt idx="543">
                  <c:v>-1.49</c:v>
                </c:pt>
                <c:pt idx="544">
                  <c:v>-5.0999999999999996</c:v>
                </c:pt>
                <c:pt idx="545">
                  <c:v>-0.8</c:v>
                </c:pt>
                <c:pt idx="546">
                  <c:v>-2.04</c:v>
                </c:pt>
                <c:pt idx="547">
                  <c:v>0.63</c:v>
                </c:pt>
                <c:pt idx="548">
                  <c:v>0.63</c:v>
                </c:pt>
                <c:pt idx="549">
                  <c:v>-5.62</c:v>
                </c:pt>
                <c:pt idx="550">
                  <c:v>-2.2200000000000002</c:v>
                </c:pt>
                <c:pt idx="551">
                  <c:v>-1.71</c:v>
                </c:pt>
                <c:pt idx="552">
                  <c:v>-2.76</c:v>
                </c:pt>
                <c:pt idx="553">
                  <c:v>0.49</c:v>
                </c:pt>
                <c:pt idx="554">
                  <c:v>-2.15</c:v>
                </c:pt>
                <c:pt idx="555">
                  <c:v>-1.91</c:v>
                </c:pt>
                <c:pt idx="556">
                  <c:v>-0.73</c:v>
                </c:pt>
                <c:pt idx="557">
                  <c:v>-2.15</c:v>
                </c:pt>
                <c:pt idx="558">
                  <c:v>-2.95</c:v>
                </c:pt>
                <c:pt idx="559">
                  <c:v>-3.8</c:v>
                </c:pt>
                <c:pt idx="560">
                  <c:v>-3.43</c:v>
                </c:pt>
                <c:pt idx="561">
                  <c:v>-2.39</c:v>
                </c:pt>
                <c:pt idx="562">
                  <c:v>-4.6399999999999997</c:v>
                </c:pt>
                <c:pt idx="563">
                  <c:v>-2.86</c:v>
                </c:pt>
                <c:pt idx="564">
                  <c:v>-2.99</c:v>
                </c:pt>
                <c:pt idx="565">
                  <c:v>1.43</c:v>
                </c:pt>
                <c:pt idx="566">
                  <c:v>-2.39</c:v>
                </c:pt>
                <c:pt idx="567">
                  <c:v>-2.57</c:v>
                </c:pt>
                <c:pt idx="568">
                  <c:v>-2.79</c:v>
                </c:pt>
                <c:pt idx="569">
                  <c:v>-4.09</c:v>
                </c:pt>
                <c:pt idx="570">
                  <c:v>-3.1</c:v>
                </c:pt>
                <c:pt idx="571">
                  <c:v>-3.35</c:v>
                </c:pt>
                <c:pt idx="572">
                  <c:v>-4.92</c:v>
                </c:pt>
                <c:pt idx="573">
                  <c:v>-4.5599999999999996</c:v>
                </c:pt>
                <c:pt idx="574">
                  <c:v>-4.2699999999999996</c:v>
                </c:pt>
                <c:pt idx="575">
                  <c:v>-3.85</c:v>
                </c:pt>
                <c:pt idx="576">
                  <c:v>-4.16</c:v>
                </c:pt>
                <c:pt idx="577">
                  <c:v>-3.02</c:v>
                </c:pt>
                <c:pt idx="578">
                  <c:v>0.99</c:v>
                </c:pt>
                <c:pt idx="579">
                  <c:v>-1.3</c:v>
                </c:pt>
                <c:pt idx="580">
                  <c:v>-3.42</c:v>
                </c:pt>
                <c:pt idx="581">
                  <c:v>-2.98</c:v>
                </c:pt>
                <c:pt idx="582">
                  <c:v>-2.98</c:v>
                </c:pt>
                <c:pt idx="583">
                  <c:v>-2.12</c:v>
                </c:pt>
                <c:pt idx="584">
                  <c:v>-1.1200000000000001</c:v>
                </c:pt>
                <c:pt idx="585">
                  <c:v>-2.44</c:v>
                </c:pt>
                <c:pt idx="586">
                  <c:v>-4.3600000000000003</c:v>
                </c:pt>
                <c:pt idx="587">
                  <c:v>-3.52</c:v>
                </c:pt>
                <c:pt idx="588">
                  <c:v>-1.75</c:v>
                </c:pt>
                <c:pt idx="589">
                  <c:v>-2.57</c:v>
                </c:pt>
                <c:pt idx="590">
                  <c:v>-3.52</c:v>
                </c:pt>
                <c:pt idx="591">
                  <c:v>0.54</c:v>
                </c:pt>
                <c:pt idx="592">
                  <c:v>-1.25</c:v>
                </c:pt>
                <c:pt idx="593">
                  <c:v>-1.84</c:v>
                </c:pt>
                <c:pt idx="594">
                  <c:v>-1.84</c:v>
                </c:pt>
                <c:pt idx="595">
                  <c:v>-4.26</c:v>
                </c:pt>
                <c:pt idx="596">
                  <c:v>-4.24</c:v>
                </c:pt>
                <c:pt idx="597">
                  <c:v>-1.23</c:v>
                </c:pt>
                <c:pt idx="598">
                  <c:v>-2.0099999999999998</c:v>
                </c:pt>
                <c:pt idx="599">
                  <c:v>-1.62</c:v>
                </c:pt>
                <c:pt idx="600">
                  <c:v>-1.71</c:v>
                </c:pt>
                <c:pt idx="601">
                  <c:v>-0.28999999999999998</c:v>
                </c:pt>
                <c:pt idx="602">
                  <c:v>0.72</c:v>
                </c:pt>
                <c:pt idx="603">
                  <c:v>0.74</c:v>
                </c:pt>
                <c:pt idx="604">
                  <c:v>-3.54</c:v>
                </c:pt>
                <c:pt idx="605">
                  <c:v>1.37</c:v>
                </c:pt>
                <c:pt idx="606">
                  <c:v>-3.07</c:v>
                </c:pt>
                <c:pt idx="607">
                  <c:v>-1.67</c:v>
                </c:pt>
                <c:pt idx="608">
                  <c:v>-2.62</c:v>
                </c:pt>
                <c:pt idx="609">
                  <c:v>0.98</c:v>
                </c:pt>
                <c:pt idx="610">
                  <c:v>-1.76</c:v>
                </c:pt>
                <c:pt idx="611">
                  <c:v>-2.31</c:v>
                </c:pt>
                <c:pt idx="612">
                  <c:v>-2.29</c:v>
                </c:pt>
                <c:pt idx="613">
                  <c:v>-0.84</c:v>
                </c:pt>
                <c:pt idx="614">
                  <c:v>-1.76</c:v>
                </c:pt>
                <c:pt idx="615">
                  <c:v>-2.99</c:v>
                </c:pt>
                <c:pt idx="616">
                  <c:v>-2.4500000000000002</c:v>
                </c:pt>
                <c:pt idx="617">
                  <c:v>-2.98</c:v>
                </c:pt>
                <c:pt idx="618">
                  <c:v>-2.1</c:v>
                </c:pt>
                <c:pt idx="619">
                  <c:v>-2.0299999999999998</c:v>
                </c:pt>
                <c:pt idx="620">
                  <c:v>-1.8</c:v>
                </c:pt>
                <c:pt idx="621">
                  <c:v>-2.84</c:v>
                </c:pt>
                <c:pt idx="622">
                  <c:v>-3.82</c:v>
                </c:pt>
                <c:pt idx="623">
                  <c:v>-2.09</c:v>
                </c:pt>
                <c:pt idx="624">
                  <c:v>-4.51</c:v>
                </c:pt>
                <c:pt idx="625">
                  <c:v>-4.55</c:v>
                </c:pt>
                <c:pt idx="626">
                  <c:v>-2.67</c:v>
                </c:pt>
                <c:pt idx="627">
                  <c:v>-2.08</c:v>
                </c:pt>
                <c:pt idx="628">
                  <c:v>-2.35</c:v>
                </c:pt>
                <c:pt idx="629">
                  <c:v>-2.09</c:v>
                </c:pt>
                <c:pt idx="630">
                  <c:v>0.75</c:v>
                </c:pt>
                <c:pt idx="631">
                  <c:v>-0.74</c:v>
                </c:pt>
                <c:pt idx="632">
                  <c:v>-0.77</c:v>
                </c:pt>
                <c:pt idx="633">
                  <c:v>-4.45</c:v>
                </c:pt>
                <c:pt idx="634">
                  <c:v>-1.44</c:v>
                </c:pt>
                <c:pt idx="635">
                  <c:v>-0.98</c:v>
                </c:pt>
                <c:pt idx="636">
                  <c:v>-1.78</c:v>
                </c:pt>
                <c:pt idx="637">
                  <c:v>-1.89</c:v>
                </c:pt>
                <c:pt idx="638">
                  <c:v>-1.46</c:v>
                </c:pt>
                <c:pt idx="639">
                  <c:v>-1.85</c:v>
                </c:pt>
                <c:pt idx="640">
                  <c:v>-4.51</c:v>
                </c:pt>
                <c:pt idx="641">
                  <c:v>-2.44</c:v>
                </c:pt>
                <c:pt idx="642">
                  <c:v>-1.84</c:v>
                </c:pt>
                <c:pt idx="643">
                  <c:v>-2.36</c:v>
                </c:pt>
                <c:pt idx="644">
                  <c:v>-4.4800000000000004</c:v>
                </c:pt>
                <c:pt idx="645">
                  <c:v>-1.83</c:v>
                </c:pt>
                <c:pt idx="646">
                  <c:v>-3.8</c:v>
                </c:pt>
                <c:pt idx="647">
                  <c:v>-2.76</c:v>
                </c:pt>
                <c:pt idx="648">
                  <c:v>-1.43</c:v>
                </c:pt>
                <c:pt idx="649">
                  <c:v>-1.97</c:v>
                </c:pt>
                <c:pt idx="650">
                  <c:v>-1.64</c:v>
                </c:pt>
                <c:pt idx="651">
                  <c:v>-2.04</c:v>
                </c:pt>
                <c:pt idx="652">
                  <c:v>-2.35</c:v>
                </c:pt>
                <c:pt idx="653">
                  <c:v>-4.12</c:v>
                </c:pt>
                <c:pt idx="654">
                  <c:v>-1.1599999999999999</c:v>
                </c:pt>
                <c:pt idx="655">
                  <c:v>-1.19</c:v>
                </c:pt>
                <c:pt idx="656">
                  <c:v>-1.53</c:v>
                </c:pt>
                <c:pt idx="657">
                  <c:v>-0.82</c:v>
                </c:pt>
                <c:pt idx="658">
                  <c:v>-3.45</c:v>
                </c:pt>
                <c:pt idx="659">
                  <c:v>-1.61</c:v>
                </c:pt>
                <c:pt idx="660">
                  <c:v>-1.66</c:v>
                </c:pt>
                <c:pt idx="661">
                  <c:v>-2.5299999999999998</c:v>
                </c:pt>
                <c:pt idx="662">
                  <c:v>-2.54</c:v>
                </c:pt>
                <c:pt idx="663">
                  <c:v>-1.67</c:v>
                </c:pt>
                <c:pt idx="664">
                  <c:v>-3.88</c:v>
                </c:pt>
                <c:pt idx="665">
                  <c:v>0.04</c:v>
                </c:pt>
                <c:pt idx="666">
                  <c:v>-2.68</c:v>
                </c:pt>
                <c:pt idx="667">
                  <c:v>-2.58</c:v>
                </c:pt>
                <c:pt idx="668">
                  <c:v>-0.33</c:v>
                </c:pt>
                <c:pt idx="669">
                  <c:v>-2.95</c:v>
                </c:pt>
                <c:pt idx="670">
                  <c:v>-2.48</c:v>
                </c:pt>
                <c:pt idx="671">
                  <c:v>-4.28</c:v>
                </c:pt>
                <c:pt idx="672">
                  <c:v>-2.12</c:v>
                </c:pt>
                <c:pt idx="673">
                  <c:v>-1.54</c:v>
                </c:pt>
                <c:pt idx="674">
                  <c:v>-1.53</c:v>
                </c:pt>
                <c:pt idx="675">
                  <c:v>-1.56</c:v>
                </c:pt>
                <c:pt idx="676">
                  <c:v>-3.24</c:v>
                </c:pt>
                <c:pt idx="677">
                  <c:v>-5.51</c:v>
                </c:pt>
                <c:pt idx="678">
                  <c:v>-5.53</c:v>
                </c:pt>
                <c:pt idx="679">
                  <c:v>-4.58</c:v>
                </c:pt>
                <c:pt idx="680">
                  <c:v>-1.37</c:v>
                </c:pt>
                <c:pt idx="681">
                  <c:v>-0.53</c:v>
                </c:pt>
                <c:pt idx="682">
                  <c:v>-2.67</c:v>
                </c:pt>
                <c:pt idx="683">
                  <c:v>-2.21</c:v>
                </c:pt>
                <c:pt idx="684">
                  <c:v>-1.57</c:v>
                </c:pt>
                <c:pt idx="685">
                  <c:v>-2.16</c:v>
                </c:pt>
                <c:pt idx="686">
                  <c:v>-1.86</c:v>
                </c:pt>
                <c:pt idx="687">
                  <c:v>-2.97</c:v>
                </c:pt>
                <c:pt idx="688">
                  <c:v>-4.9000000000000004</c:v>
                </c:pt>
                <c:pt idx="689">
                  <c:v>-1.1200000000000001</c:v>
                </c:pt>
                <c:pt idx="690">
                  <c:v>-0.71</c:v>
                </c:pt>
                <c:pt idx="691">
                  <c:v>-0.79</c:v>
                </c:pt>
                <c:pt idx="692">
                  <c:v>-0.61</c:v>
                </c:pt>
                <c:pt idx="693">
                  <c:v>-0.61</c:v>
                </c:pt>
                <c:pt idx="694">
                  <c:v>-0.62</c:v>
                </c:pt>
                <c:pt idx="695">
                  <c:v>-0.61</c:v>
                </c:pt>
                <c:pt idx="696">
                  <c:v>-2.0099999999999998</c:v>
                </c:pt>
                <c:pt idx="697">
                  <c:v>-1.78</c:v>
                </c:pt>
                <c:pt idx="698">
                  <c:v>-2.5</c:v>
                </c:pt>
                <c:pt idx="699">
                  <c:v>-1.9</c:v>
                </c:pt>
                <c:pt idx="700">
                  <c:v>-7</c:v>
                </c:pt>
                <c:pt idx="701">
                  <c:v>-1.66</c:v>
                </c:pt>
                <c:pt idx="702">
                  <c:v>-3.56</c:v>
                </c:pt>
                <c:pt idx="703">
                  <c:v>-4.34</c:v>
                </c:pt>
                <c:pt idx="704">
                  <c:v>-4.33</c:v>
                </c:pt>
                <c:pt idx="705">
                  <c:v>-4</c:v>
                </c:pt>
                <c:pt idx="706">
                  <c:v>-2.91</c:v>
                </c:pt>
                <c:pt idx="707">
                  <c:v>-0.86</c:v>
                </c:pt>
                <c:pt idx="708">
                  <c:v>-1.43</c:v>
                </c:pt>
                <c:pt idx="709">
                  <c:v>-1.1100000000000001</c:v>
                </c:pt>
                <c:pt idx="710">
                  <c:v>-1.91</c:v>
                </c:pt>
                <c:pt idx="711">
                  <c:v>-1.88</c:v>
                </c:pt>
                <c:pt idx="712">
                  <c:v>-1.88</c:v>
                </c:pt>
                <c:pt idx="713">
                  <c:v>-1.58</c:v>
                </c:pt>
                <c:pt idx="714">
                  <c:v>-0.5</c:v>
                </c:pt>
                <c:pt idx="715">
                  <c:v>0.72</c:v>
                </c:pt>
                <c:pt idx="716">
                  <c:v>-4.66</c:v>
                </c:pt>
                <c:pt idx="717">
                  <c:v>-3.8</c:v>
                </c:pt>
                <c:pt idx="718">
                  <c:v>-0.31</c:v>
                </c:pt>
                <c:pt idx="719">
                  <c:v>-3.61</c:v>
                </c:pt>
                <c:pt idx="720">
                  <c:v>-5.57</c:v>
                </c:pt>
                <c:pt idx="721">
                  <c:v>-5.31</c:v>
                </c:pt>
                <c:pt idx="722">
                  <c:v>-0.54</c:v>
                </c:pt>
                <c:pt idx="723">
                  <c:v>-3.22</c:v>
                </c:pt>
                <c:pt idx="724">
                  <c:v>-1.05</c:v>
                </c:pt>
                <c:pt idx="725">
                  <c:v>0.94</c:v>
                </c:pt>
                <c:pt idx="726">
                  <c:v>-3.03</c:v>
                </c:pt>
                <c:pt idx="727">
                  <c:v>1.42</c:v>
                </c:pt>
                <c:pt idx="728">
                  <c:v>-6.27</c:v>
                </c:pt>
                <c:pt idx="729">
                  <c:v>-2.2200000000000002</c:v>
                </c:pt>
                <c:pt idx="730">
                  <c:v>-2</c:v>
                </c:pt>
                <c:pt idx="731">
                  <c:v>-2.06</c:v>
                </c:pt>
                <c:pt idx="732">
                  <c:v>-2.6</c:v>
                </c:pt>
                <c:pt idx="733">
                  <c:v>-0.61</c:v>
                </c:pt>
                <c:pt idx="734">
                  <c:v>-2.44</c:v>
                </c:pt>
                <c:pt idx="735">
                  <c:v>0.27</c:v>
                </c:pt>
                <c:pt idx="736">
                  <c:v>0.3</c:v>
                </c:pt>
                <c:pt idx="737">
                  <c:v>-2.95</c:v>
                </c:pt>
                <c:pt idx="738">
                  <c:v>-3.08</c:v>
                </c:pt>
                <c:pt idx="739">
                  <c:v>-2.1800000000000002</c:v>
                </c:pt>
                <c:pt idx="740">
                  <c:v>-4.22</c:v>
                </c:pt>
                <c:pt idx="741">
                  <c:v>-2.6</c:v>
                </c:pt>
                <c:pt idx="742">
                  <c:v>-2.54</c:v>
                </c:pt>
                <c:pt idx="743">
                  <c:v>-2.74</c:v>
                </c:pt>
                <c:pt idx="744">
                  <c:v>-1.48</c:v>
                </c:pt>
                <c:pt idx="745">
                  <c:v>-1.44</c:v>
                </c:pt>
                <c:pt idx="746">
                  <c:v>-1.97</c:v>
                </c:pt>
                <c:pt idx="747">
                  <c:v>-4.4400000000000004</c:v>
                </c:pt>
                <c:pt idx="748">
                  <c:v>-1.01</c:v>
                </c:pt>
                <c:pt idx="749">
                  <c:v>-4.74</c:v>
                </c:pt>
                <c:pt idx="750">
                  <c:v>-7.0000000000000007E-2</c:v>
                </c:pt>
                <c:pt idx="751">
                  <c:v>-2.94</c:v>
                </c:pt>
                <c:pt idx="752">
                  <c:v>-5.39</c:v>
                </c:pt>
                <c:pt idx="753">
                  <c:v>-5.09</c:v>
                </c:pt>
                <c:pt idx="754">
                  <c:v>-2.63</c:v>
                </c:pt>
                <c:pt idx="755">
                  <c:v>-3.15</c:v>
                </c:pt>
                <c:pt idx="756">
                  <c:v>-3.21</c:v>
                </c:pt>
                <c:pt idx="757">
                  <c:v>-5.09</c:v>
                </c:pt>
                <c:pt idx="758">
                  <c:v>-6.41</c:v>
                </c:pt>
                <c:pt idx="759">
                  <c:v>-0.49</c:v>
                </c:pt>
                <c:pt idx="760">
                  <c:v>-1.2</c:v>
                </c:pt>
                <c:pt idx="761">
                  <c:v>-2.1800000000000002</c:v>
                </c:pt>
                <c:pt idx="762">
                  <c:v>-2.0699999999999998</c:v>
                </c:pt>
                <c:pt idx="763">
                  <c:v>-2.39</c:v>
                </c:pt>
                <c:pt idx="764">
                  <c:v>-0.43</c:v>
                </c:pt>
                <c:pt idx="765">
                  <c:v>-0.4</c:v>
                </c:pt>
                <c:pt idx="766">
                  <c:v>0.57999999999999996</c:v>
                </c:pt>
                <c:pt idx="767">
                  <c:v>-1.04</c:v>
                </c:pt>
                <c:pt idx="768">
                  <c:v>-3.26</c:v>
                </c:pt>
                <c:pt idx="769">
                  <c:v>-3.39</c:v>
                </c:pt>
                <c:pt idx="770">
                  <c:v>-5.52</c:v>
                </c:pt>
                <c:pt idx="771">
                  <c:v>-5.18</c:v>
                </c:pt>
                <c:pt idx="772">
                  <c:v>-1.51</c:v>
                </c:pt>
                <c:pt idx="773">
                  <c:v>-4.53</c:v>
                </c:pt>
                <c:pt idx="774">
                  <c:v>-1.25</c:v>
                </c:pt>
                <c:pt idx="775">
                  <c:v>-1.27</c:v>
                </c:pt>
                <c:pt idx="776">
                  <c:v>-1.73</c:v>
                </c:pt>
                <c:pt idx="777">
                  <c:v>-4.33</c:v>
                </c:pt>
                <c:pt idx="778">
                  <c:v>-6.28</c:v>
                </c:pt>
                <c:pt idx="779">
                  <c:v>1.45</c:v>
                </c:pt>
                <c:pt idx="780">
                  <c:v>-1.59</c:v>
                </c:pt>
                <c:pt idx="781">
                  <c:v>-2.11</c:v>
                </c:pt>
                <c:pt idx="782">
                  <c:v>-2.81</c:v>
                </c:pt>
                <c:pt idx="783">
                  <c:v>-1.1599999999999999</c:v>
                </c:pt>
                <c:pt idx="784">
                  <c:v>-1.49</c:v>
                </c:pt>
                <c:pt idx="785">
                  <c:v>-3</c:v>
                </c:pt>
                <c:pt idx="786">
                  <c:v>-0.33</c:v>
                </c:pt>
                <c:pt idx="787">
                  <c:v>-2.52</c:v>
                </c:pt>
                <c:pt idx="788">
                  <c:v>-1.57</c:v>
                </c:pt>
                <c:pt idx="789">
                  <c:v>-1.54</c:v>
                </c:pt>
                <c:pt idx="790">
                  <c:v>-1.68</c:v>
                </c:pt>
                <c:pt idx="791">
                  <c:v>-1.71</c:v>
                </c:pt>
                <c:pt idx="792">
                  <c:v>-0.67</c:v>
                </c:pt>
                <c:pt idx="793">
                  <c:v>0.03</c:v>
                </c:pt>
                <c:pt idx="794">
                  <c:v>-1.2</c:v>
                </c:pt>
                <c:pt idx="795">
                  <c:v>-2.69</c:v>
                </c:pt>
                <c:pt idx="796">
                  <c:v>-2.71</c:v>
                </c:pt>
                <c:pt idx="797">
                  <c:v>-2.0699999999999998</c:v>
                </c:pt>
                <c:pt idx="798">
                  <c:v>-0.16</c:v>
                </c:pt>
                <c:pt idx="799">
                  <c:v>-1.42</c:v>
                </c:pt>
                <c:pt idx="800">
                  <c:v>-2.0699999999999998</c:v>
                </c:pt>
                <c:pt idx="801">
                  <c:v>-2.34</c:v>
                </c:pt>
                <c:pt idx="802">
                  <c:v>-1.0900000000000001</c:v>
                </c:pt>
                <c:pt idx="803">
                  <c:v>-4.26</c:v>
                </c:pt>
                <c:pt idx="804">
                  <c:v>-2.42</c:v>
                </c:pt>
                <c:pt idx="805">
                  <c:v>-3.26</c:v>
                </c:pt>
                <c:pt idx="806">
                  <c:v>1.34</c:v>
                </c:pt>
                <c:pt idx="807">
                  <c:v>-0.06</c:v>
                </c:pt>
                <c:pt idx="808">
                  <c:v>-3.81</c:v>
                </c:pt>
                <c:pt idx="809">
                  <c:v>-4.2300000000000004</c:v>
                </c:pt>
                <c:pt idx="810">
                  <c:v>-2.54</c:v>
                </c:pt>
                <c:pt idx="811">
                  <c:v>1</c:v>
                </c:pt>
                <c:pt idx="812">
                  <c:v>-1.51</c:v>
                </c:pt>
                <c:pt idx="813">
                  <c:v>-0.34</c:v>
                </c:pt>
                <c:pt idx="814">
                  <c:v>-4.21</c:v>
                </c:pt>
                <c:pt idx="815">
                  <c:v>-4.9400000000000004</c:v>
                </c:pt>
                <c:pt idx="816">
                  <c:v>-2.2799999999999998</c:v>
                </c:pt>
                <c:pt idx="817">
                  <c:v>0.03</c:v>
                </c:pt>
                <c:pt idx="818">
                  <c:v>-2.0099999999999998</c:v>
                </c:pt>
                <c:pt idx="819">
                  <c:v>-0.49</c:v>
                </c:pt>
                <c:pt idx="820">
                  <c:v>-2.2200000000000002</c:v>
                </c:pt>
                <c:pt idx="821">
                  <c:v>-0.35</c:v>
                </c:pt>
                <c:pt idx="822">
                  <c:v>-2.44</c:v>
                </c:pt>
                <c:pt idx="823">
                  <c:v>-1.43</c:v>
                </c:pt>
                <c:pt idx="824">
                  <c:v>-2.2000000000000002</c:v>
                </c:pt>
                <c:pt idx="825">
                  <c:v>-1.71</c:v>
                </c:pt>
                <c:pt idx="826">
                  <c:v>-1.92</c:v>
                </c:pt>
                <c:pt idx="827">
                  <c:v>-2.23</c:v>
                </c:pt>
                <c:pt idx="828">
                  <c:v>-5.37</c:v>
                </c:pt>
                <c:pt idx="829">
                  <c:v>-0.56000000000000005</c:v>
                </c:pt>
                <c:pt idx="830">
                  <c:v>-2.4900000000000002</c:v>
                </c:pt>
                <c:pt idx="831">
                  <c:v>-1.54</c:v>
                </c:pt>
                <c:pt idx="832">
                  <c:v>-1.55</c:v>
                </c:pt>
                <c:pt idx="833">
                  <c:v>-5.81</c:v>
                </c:pt>
                <c:pt idx="834">
                  <c:v>-4.1900000000000004</c:v>
                </c:pt>
                <c:pt idx="835">
                  <c:v>0.77</c:v>
                </c:pt>
                <c:pt idx="836">
                  <c:v>-3.33</c:v>
                </c:pt>
                <c:pt idx="837">
                  <c:v>0.78</c:v>
                </c:pt>
                <c:pt idx="838">
                  <c:v>-1.25</c:v>
                </c:pt>
                <c:pt idx="839">
                  <c:v>-3.41</c:v>
                </c:pt>
                <c:pt idx="840">
                  <c:v>-0.8</c:v>
                </c:pt>
                <c:pt idx="841">
                  <c:v>-1.44</c:v>
                </c:pt>
                <c:pt idx="842">
                  <c:v>-1.57</c:v>
                </c:pt>
                <c:pt idx="843">
                  <c:v>-3.14</c:v>
                </c:pt>
                <c:pt idx="844">
                  <c:v>-1.36</c:v>
                </c:pt>
                <c:pt idx="845">
                  <c:v>-2.73</c:v>
                </c:pt>
                <c:pt idx="846">
                  <c:v>-0.88</c:v>
                </c:pt>
                <c:pt idx="847">
                  <c:v>-0.88</c:v>
                </c:pt>
                <c:pt idx="848">
                  <c:v>-2.58</c:v>
                </c:pt>
                <c:pt idx="849">
                  <c:v>-1.1599999999999999</c:v>
                </c:pt>
                <c:pt idx="850">
                  <c:v>-2.5499999999999998</c:v>
                </c:pt>
                <c:pt idx="851">
                  <c:v>-1.4</c:v>
                </c:pt>
                <c:pt idx="852">
                  <c:v>-2.76</c:v>
                </c:pt>
                <c:pt idx="853">
                  <c:v>-1.92</c:v>
                </c:pt>
                <c:pt idx="854">
                  <c:v>-3.32</c:v>
                </c:pt>
                <c:pt idx="855">
                  <c:v>-1.1499999999999999</c:v>
                </c:pt>
                <c:pt idx="856">
                  <c:v>-2.72</c:v>
                </c:pt>
                <c:pt idx="857">
                  <c:v>-1.2</c:v>
                </c:pt>
                <c:pt idx="858">
                  <c:v>1.32</c:v>
                </c:pt>
                <c:pt idx="859">
                  <c:v>-0.48</c:v>
                </c:pt>
                <c:pt idx="860">
                  <c:v>-0.37</c:v>
                </c:pt>
                <c:pt idx="861">
                  <c:v>-0.8</c:v>
                </c:pt>
                <c:pt idx="862">
                  <c:v>-2.4700000000000002</c:v>
                </c:pt>
                <c:pt idx="863">
                  <c:v>-2.4300000000000002</c:v>
                </c:pt>
                <c:pt idx="864">
                  <c:v>-4.01</c:v>
                </c:pt>
                <c:pt idx="865">
                  <c:v>-4.75</c:v>
                </c:pt>
                <c:pt idx="866">
                  <c:v>-2.65</c:v>
                </c:pt>
                <c:pt idx="867">
                  <c:v>-0.92</c:v>
                </c:pt>
                <c:pt idx="868">
                  <c:v>-0.9</c:v>
                </c:pt>
                <c:pt idx="869">
                  <c:v>-0.9</c:v>
                </c:pt>
                <c:pt idx="870">
                  <c:v>-1.44</c:v>
                </c:pt>
                <c:pt idx="871">
                  <c:v>-2.58</c:v>
                </c:pt>
                <c:pt idx="872">
                  <c:v>0.1</c:v>
                </c:pt>
                <c:pt idx="873">
                  <c:v>-2.34</c:v>
                </c:pt>
                <c:pt idx="874">
                  <c:v>-1.61</c:v>
                </c:pt>
                <c:pt idx="875">
                  <c:v>-3.08</c:v>
                </c:pt>
                <c:pt idx="876">
                  <c:v>-3.28</c:v>
                </c:pt>
                <c:pt idx="877">
                  <c:v>-2.33</c:v>
                </c:pt>
                <c:pt idx="878">
                  <c:v>-2.33</c:v>
                </c:pt>
                <c:pt idx="879">
                  <c:v>-4.25</c:v>
                </c:pt>
                <c:pt idx="880">
                  <c:v>-6.25</c:v>
                </c:pt>
                <c:pt idx="881">
                  <c:v>-2</c:v>
                </c:pt>
                <c:pt idx="882">
                  <c:v>-5.1100000000000003</c:v>
                </c:pt>
                <c:pt idx="883">
                  <c:v>-5.6</c:v>
                </c:pt>
                <c:pt idx="884">
                  <c:v>-5.61</c:v>
                </c:pt>
                <c:pt idx="885">
                  <c:v>-6.11</c:v>
                </c:pt>
                <c:pt idx="886">
                  <c:v>-5.0599999999999996</c:v>
                </c:pt>
                <c:pt idx="887">
                  <c:v>-5.26</c:v>
                </c:pt>
                <c:pt idx="888">
                  <c:v>-4.34</c:v>
                </c:pt>
                <c:pt idx="889">
                  <c:v>-4.29</c:v>
                </c:pt>
                <c:pt idx="890">
                  <c:v>-4.4000000000000004</c:v>
                </c:pt>
                <c:pt idx="891">
                  <c:v>-3.11</c:v>
                </c:pt>
                <c:pt idx="892">
                  <c:v>-0.11</c:v>
                </c:pt>
                <c:pt idx="893">
                  <c:v>-5.55</c:v>
                </c:pt>
                <c:pt idx="894">
                  <c:v>-4.33</c:v>
                </c:pt>
                <c:pt idx="895">
                  <c:v>-4.63</c:v>
                </c:pt>
                <c:pt idx="896">
                  <c:v>-4.49</c:v>
                </c:pt>
                <c:pt idx="897">
                  <c:v>-2.13</c:v>
                </c:pt>
                <c:pt idx="898">
                  <c:v>-1.84</c:v>
                </c:pt>
                <c:pt idx="899">
                  <c:v>-5.51</c:v>
                </c:pt>
                <c:pt idx="900">
                  <c:v>-4.92</c:v>
                </c:pt>
                <c:pt idx="901">
                  <c:v>-4.17</c:v>
                </c:pt>
                <c:pt idx="902">
                  <c:v>-4.04</c:v>
                </c:pt>
                <c:pt idx="903">
                  <c:v>-5.67</c:v>
                </c:pt>
                <c:pt idx="904">
                  <c:v>-5.54</c:v>
                </c:pt>
                <c:pt idx="905">
                  <c:v>-5.9</c:v>
                </c:pt>
                <c:pt idx="906">
                  <c:v>-4.78</c:v>
                </c:pt>
                <c:pt idx="907">
                  <c:v>-4.37</c:v>
                </c:pt>
                <c:pt idx="908">
                  <c:v>-4.37</c:v>
                </c:pt>
                <c:pt idx="909">
                  <c:v>-5.08</c:v>
                </c:pt>
                <c:pt idx="910">
                  <c:v>-7.42</c:v>
                </c:pt>
                <c:pt idx="911">
                  <c:v>-5.71</c:v>
                </c:pt>
                <c:pt idx="912">
                  <c:v>-5.57</c:v>
                </c:pt>
                <c:pt idx="913">
                  <c:v>-5.63</c:v>
                </c:pt>
                <c:pt idx="914">
                  <c:v>-5.1100000000000003</c:v>
                </c:pt>
                <c:pt idx="915">
                  <c:v>-0.08</c:v>
                </c:pt>
                <c:pt idx="916">
                  <c:v>-1.38</c:v>
                </c:pt>
                <c:pt idx="917">
                  <c:v>-1.38</c:v>
                </c:pt>
                <c:pt idx="918">
                  <c:v>-5.59</c:v>
                </c:pt>
                <c:pt idx="919">
                  <c:v>-2.21</c:v>
                </c:pt>
                <c:pt idx="920">
                  <c:v>0.98</c:v>
                </c:pt>
                <c:pt idx="921">
                  <c:v>0.2</c:v>
                </c:pt>
                <c:pt idx="922">
                  <c:v>0.96</c:v>
                </c:pt>
                <c:pt idx="923">
                  <c:v>-3.2</c:v>
                </c:pt>
                <c:pt idx="924">
                  <c:v>-1.21</c:v>
                </c:pt>
                <c:pt idx="925">
                  <c:v>0.2</c:v>
                </c:pt>
                <c:pt idx="926">
                  <c:v>-4.7300000000000004</c:v>
                </c:pt>
                <c:pt idx="927">
                  <c:v>-5.19</c:v>
                </c:pt>
                <c:pt idx="928">
                  <c:v>-4.7699999999999996</c:v>
                </c:pt>
                <c:pt idx="929">
                  <c:v>-5.88</c:v>
                </c:pt>
                <c:pt idx="930">
                  <c:v>-7.42</c:v>
                </c:pt>
                <c:pt idx="931">
                  <c:v>-5.75</c:v>
                </c:pt>
                <c:pt idx="932">
                  <c:v>-5.75</c:v>
                </c:pt>
                <c:pt idx="933">
                  <c:v>-4.1900000000000004</c:v>
                </c:pt>
                <c:pt idx="934">
                  <c:v>-6.52</c:v>
                </c:pt>
                <c:pt idx="935">
                  <c:v>-4.93</c:v>
                </c:pt>
                <c:pt idx="936">
                  <c:v>-5.52</c:v>
                </c:pt>
                <c:pt idx="937">
                  <c:v>-5.4</c:v>
                </c:pt>
                <c:pt idx="938">
                  <c:v>-4.4800000000000004</c:v>
                </c:pt>
                <c:pt idx="939">
                  <c:v>-5.59</c:v>
                </c:pt>
                <c:pt idx="940">
                  <c:v>-2.25</c:v>
                </c:pt>
                <c:pt idx="941">
                  <c:v>-4.62</c:v>
                </c:pt>
                <c:pt idx="942">
                  <c:v>-2.91</c:v>
                </c:pt>
                <c:pt idx="943">
                  <c:v>-2.58</c:v>
                </c:pt>
                <c:pt idx="944">
                  <c:v>-4.87</c:v>
                </c:pt>
                <c:pt idx="945">
                  <c:v>-5.45</c:v>
                </c:pt>
                <c:pt idx="946">
                  <c:v>-6.54</c:v>
                </c:pt>
                <c:pt idx="947">
                  <c:v>-7.03</c:v>
                </c:pt>
                <c:pt idx="948">
                  <c:v>-4.33</c:v>
                </c:pt>
                <c:pt idx="949">
                  <c:v>-4.8099999999999996</c:v>
                </c:pt>
                <c:pt idx="950">
                  <c:v>-5.79</c:v>
                </c:pt>
                <c:pt idx="951">
                  <c:v>-6.27</c:v>
                </c:pt>
                <c:pt idx="952">
                  <c:v>-1.42</c:v>
                </c:pt>
                <c:pt idx="953">
                  <c:v>-4.1100000000000003</c:v>
                </c:pt>
                <c:pt idx="954">
                  <c:v>-5.89</c:v>
                </c:pt>
                <c:pt idx="955">
                  <c:v>-6.22</c:v>
                </c:pt>
                <c:pt idx="956">
                  <c:v>-5.55</c:v>
                </c:pt>
                <c:pt idx="957">
                  <c:v>-4.38</c:v>
                </c:pt>
                <c:pt idx="958">
                  <c:v>-4.22</c:v>
                </c:pt>
                <c:pt idx="959">
                  <c:v>-5.92</c:v>
                </c:pt>
                <c:pt idx="960">
                  <c:v>-7.42</c:v>
                </c:pt>
                <c:pt idx="961">
                  <c:v>-4.46</c:v>
                </c:pt>
                <c:pt idx="962">
                  <c:v>-4.95</c:v>
                </c:pt>
                <c:pt idx="963">
                  <c:v>-2.2200000000000002</c:v>
                </c:pt>
                <c:pt idx="964">
                  <c:v>-5.86</c:v>
                </c:pt>
                <c:pt idx="965">
                  <c:v>-2.29</c:v>
                </c:pt>
                <c:pt idx="966">
                  <c:v>-0.82</c:v>
                </c:pt>
                <c:pt idx="967">
                  <c:v>-3.03</c:v>
                </c:pt>
                <c:pt idx="968">
                  <c:v>-3.1</c:v>
                </c:pt>
                <c:pt idx="969">
                  <c:v>-3.2</c:v>
                </c:pt>
                <c:pt idx="970">
                  <c:v>-3</c:v>
                </c:pt>
                <c:pt idx="971">
                  <c:v>0.23</c:v>
                </c:pt>
                <c:pt idx="972">
                  <c:v>-6.35</c:v>
                </c:pt>
                <c:pt idx="973">
                  <c:v>-5.77</c:v>
                </c:pt>
                <c:pt idx="974">
                  <c:v>-6.53</c:v>
                </c:pt>
                <c:pt idx="975">
                  <c:v>-5.86</c:v>
                </c:pt>
                <c:pt idx="976">
                  <c:v>-5.56</c:v>
                </c:pt>
                <c:pt idx="977">
                  <c:v>-5.84</c:v>
                </c:pt>
                <c:pt idx="978">
                  <c:v>-1.42</c:v>
                </c:pt>
                <c:pt idx="979">
                  <c:v>0.15</c:v>
                </c:pt>
                <c:pt idx="980">
                  <c:v>-2.64</c:v>
                </c:pt>
                <c:pt idx="981">
                  <c:v>-3.33</c:v>
                </c:pt>
                <c:pt idx="982">
                  <c:v>-2.99</c:v>
                </c:pt>
                <c:pt idx="983">
                  <c:v>-2</c:v>
                </c:pt>
                <c:pt idx="984">
                  <c:v>-0.23</c:v>
                </c:pt>
                <c:pt idx="985">
                  <c:v>-1.1399999999999999</c:v>
                </c:pt>
                <c:pt idx="986">
                  <c:v>-1.37</c:v>
                </c:pt>
                <c:pt idx="987">
                  <c:v>-2.11</c:v>
                </c:pt>
                <c:pt idx="988">
                  <c:v>-2.27</c:v>
                </c:pt>
                <c:pt idx="989">
                  <c:v>-3.48</c:v>
                </c:pt>
                <c:pt idx="990">
                  <c:v>-1.43</c:v>
                </c:pt>
                <c:pt idx="991">
                  <c:v>-0.26</c:v>
                </c:pt>
                <c:pt idx="992">
                  <c:v>-2.5</c:v>
                </c:pt>
                <c:pt idx="993">
                  <c:v>-2.4900000000000002</c:v>
                </c:pt>
                <c:pt idx="994">
                  <c:v>-2.48</c:v>
                </c:pt>
                <c:pt idx="995">
                  <c:v>-2.4300000000000002</c:v>
                </c:pt>
                <c:pt idx="996">
                  <c:v>-3.98</c:v>
                </c:pt>
                <c:pt idx="997">
                  <c:v>0.18</c:v>
                </c:pt>
                <c:pt idx="998">
                  <c:v>-1.85</c:v>
                </c:pt>
                <c:pt idx="999">
                  <c:v>-3.98</c:v>
                </c:pt>
                <c:pt idx="1000">
                  <c:v>-4.09</c:v>
                </c:pt>
                <c:pt idx="1001">
                  <c:v>-3.71</c:v>
                </c:pt>
                <c:pt idx="1002">
                  <c:v>-2.77</c:v>
                </c:pt>
                <c:pt idx="1003">
                  <c:v>0.31</c:v>
                </c:pt>
                <c:pt idx="1004">
                  <c:v>1.32</c:v>
                </c:pt>
                <c:pt idx="1005">
                  <c:v>-1.89</c:v>
                </c:pt>
                <c:pt idx="1006">
                  <c:v>-1.8</c:v>
                </c:pt>
                <c:pt idx="1007">
                  <c:v>-1.59</c:v>
                </c:pt>
                <c:pt idx="1008">
                  <c:v>-1.65</c:v>
                </c:pt>
                <c:pt idx="1009">
                  <c:v>-2.35</c:v>
                </c:pt>
                <c:pt idx="1010">
                  <c:v>-2.1</c:v>
                </c:pt>
                <c:pt idx="1011">
                  <c:v>-0.44</c:v>
                </c:pt>
                <c:pt idx="1012">
                  <c:v>-1.06</c:v>
                </c:pt>
                <c:pt idx="1013">
                  <c:v>-3.26</c:v>
                </c:pt>
                <c:pt idx="1014">
                  <c:v>-2.1</c:v>
                </c:pt>
                <c:pt idx="1015">
                  <c:v>-2.79</c:v>
                </c:pt>
                <c:pt idx="1016">
                  <c:v>-2.04</c:v>
                </c:pt>
                <c:pt idx="1017">
                  <c:v>-1.1000000000000001</c:v>
                </c:pt>
                <c:pt idx="1018">
                  <c:v>-5.57</c:v>
                </c:pt>
                <c:pt idx="1019">
                  <c:v>-6.02</c:v>
                </c:pt>
                <c:pt idx="1020">
                  <c:v>-3.05</c:v>
                </c:pt>
                <c:pt idx="1021">
                  <c:v>-6.59</c:v>
                </c:pt>
                <c:pt idx="1022">
                  <c:v>-0.28999999999999998</c:v>
                </c:pt>
                <c:pt idx="1023">
                  <c:v>-1.1200000000000001</c:v>
                </c:pt>
                <c:pt idx="1024">
                  <c:v>-2.57</c:v>
                </c:pt>
                <c:pt idx="1025">
                  <c:v>-4.2300000000000004</c:v>
                </c:pt>
                <c:pt idx="1026">
                  <c:v>-2.84</c:v>
                </c:pt>
                <c:pt idx="1027">
                  <c:v>-2.82</c:v>
                </c:pt>
                <c:pt idx="1028">
                  <c:v>-4.32</c:v>
                </c:pt>
                <c:pt idx="1029">
                  <c:v>1.1200000000000001</c:v>
                </c:pt>
                <c:pt idx="1030">
                  <c:v>-3.07</c:v>
                </c:pt>
                <c:pt idx="1031">
                  <c:v>-0.43</c:v>
                </c:pt>
                <c:pt idx="1032">
                  <c:v>-1.69</c:v>
                </c:pt>
                <c:pt idx="1033">
                  <c:v>-1.23</c:v>
                </c:pt>
                <c:pt idx="1034">
                  <c:v>-7.0000000000000007E-2</c:v>
                </c:pt>
                <c:pt idx="1035">
                  <c:v>-4.75</c:v>
                </c:pt>
                <c:pt idx="1036">
                  <c:v>-1.89</c:v>
                </c:pt>
                <c:pt idx="1037">
                  <c:v>-3.09</c:v>
                </c:pt>
                <c:pt idx="1038">
                  <c:v>-1.95</c:v>
                </c:pt>
                <c:pt idx="1039">
                  <c:v>-2.83</c:v>
                </c:pt>
                <c:pt idx="1040">
                  <c:v>-1.8</c:v>
                </c:pt>
                <c:pt idx="1041">
                  <c:v>-2.84</c:v>
                </c:pt>
                <c:pt idx="1042">
                  <c:v>-4.3</c:v>
                </c:pt>
                <c:pt idx="1043">
                  <c:v>-2.42</c:v>
                </c:pt>
                <c:pt idx="1044">
                  <c:v>-1.59</c:v>
                </c:pt>
                <c:pt idx="1045">
                  <c:v>-0.89</c:v>
                </c:pt>
                <c:pt idx="1046">
                  <c:v>-4.01</c:v>
                </c:pt>
                <c:pt idx="1047">
                  <c:v>-2.06</c:v>
                </c:pt>
                <c:pt idx="1048">
                  <c:v>-1.43</c:v>
                </c:pt>
                <c:pt idx="1049">
                  <c:v>-0.57999999999999996</c:v>
                </c:pt>
                <c:pt idx="1050">
                  <c:v>-0.56000000000000005</c:v>
                </c:pt>
                <c:pt idx="1051">
                  <c:v>-3.45</c:v>
                </c:pt>
                <c:pt idx="1052">
                  <c:v>-5.03</c:v>
                </c:pt>
                <c:pt idx="1053">
                  <c:v>-0.67</c:v>
                </c:pt>
                <c:pt idx="1054">
                  <c:v>-1.53</c:v>
                </c:pt>
                <c:pt idx="1055">
                  <c:v>-1.56</c:v>
                </c:pt>
                <c:pt idx="1056">
                  <c:v>-1.58</c:v>
                </c:pt>
                <c:pt idx="1057">
                  <c:v>-1.56</c:v>
                </c:pt>
                <c:pt idx="1058">
                  <c:v>-3.09</c:v>
                </c:pt>
                <c:pt idx="1059">
                  <c:v>-1.4</c:v>
                </c:pt>
                <c:pt idx="1060">
                  <c:v>-0.96</c:v>
                </c:pt>
                <c:pt idx="1061">
                  <c:v>-0.93</c:v>
                </c:pt>
                <c:pt idx="1062">
                  <c:v>-0.01</c:v>
                </c:pt>
                <c:pt idx="1063">
                  <c:v>-0.34</c:v>
                </c:pt>
                <c:pt idx="1064">
                  <c:v>-3.02</c:v>
                </c:pt>
                <c:pt idx="1065">
                  <c:v>-2.75</c:v>
                </c:pt>
                <c:pt idx="1066">
                  <c:v>-2.76</c:v>
                </c:pt>
                <c:pt idx="1067">
                  <c:v>-2.2000000000000002</c:v>
                </c:pt>
                <c:pt idx="1068">
                  <c:v>-3.64</c:v>
                </c:pt>
                <c:pt idx="1069">
                  <c:v>-0.72</c:v>
                </c:pt>
                <c:pt idx="1070">
                  <c:v>1.28</c:v>
                </c:pt>
                <c:pt idx="1071">
                  <c:v>0.28999999999999998</c:v>
                </c:pt>
                <c:pt idx="1072">
                  <c:v>-5.83</c:v>
                </c:pt>
                <c:pt idx="1073">
                  <c:v>-1.19</c:v>
                </c:pt>
                <c:pt idx="1074">
                  <c:v>-1.19</c:v>
                </c:pt>
                <c:pt idx="1075">
                  <c:v>-1.41</c:v>
                </c:pt>
                <c:pt idx="1076">
                  <c:v>0.6</c:v>
                </c:pt>
                <c:pt idx="1077">
                  <c:v>-2.1</c:v>
                </c:pt>
                <c:pt idx="1078">
                  <c:v>-3.31</c:v>
                </c:pt>
                <c:pt idx="1079">
                  <c:v>1.1499999999999999</c:v>
                </c:pt>
                <c:pt idx="1080">
                  <c:v>-1.73</c:v>
                </c:pt>
                <c:pt idx="1081">
                  <c:v>-3.35</c:v>
                </c:pt>
                <c:pt idx="1082">
                  <c:v>-2.81</c:v>
                </c:pt>
                <c:pt idx="1083">
                  <c:v>0.38</c:v>
                </c:pt>
                <c:pt idx="1084">
                  <c:v>-3.76</c:v>
                </c:pt>
                <c:pt idx="1085">
                  <c:v>-4.12</c:v>
                </c:pt>
                <c:pt idx="1086">
                  <c:v>-1.62</c:v>
                </c:pt>
                <c:pt idx="1087">
                  <c:v>-0.65</c:v>
                </c:pt>
                <c:pt idx="1088">
                  <c:v>0.12</c:v>
                </c:pt>
                <c:pt idx="1089">
                  <c:v>-0.11</c:v>
                </c:pt>
                <c:pt idx="1090">
                  <c:v>-0.43</c:v>
                </c:pt>
                <c:pt idx="1091">
                  <c:v>-1.48</c:v>
                </c:pt>
                <c:pt idx="1092">
                  <c:v>-0.96</c:v>
                </c:pt>
                <c:pt idx="1093">
                  <c:v>-0.13</c:v>
                </c:pt>
                <c:pt idx="1094">
                  <c:v>-1.17</c:v>
                </c:pt>
                <c:pt idx="1095">
                  <c:v>-1.23</c:v>
                </c:pt>
                <c:pt idx="1096">
                  <c:v>-0.02</c:v>
                </c:pt>
                <c:pt idx="1097">
                  <c:v>-1.1599999999999999</c:v>
                </c:pt>
                <c:pt idx="1098">
                  <c:v>1.42</c:v>
                </c:pt>
                <c:pt idx="1099">
                  <c:v>-2.11</c:v>
                </c:pt>
                <c:pt idx="1100">
                  <c:v>-3.54</c:v>
                </c:pt>
                <c:pt idx="1101">
                  <c:v>-2.96</c:v>
                </c:pt>
                <c:pt idx="1102">
                  <c:v>-2.81</c:v>
                </c:pt>
                <c:pt idx="1103">
                  <c:v>-2.8</c:v>
                </c:pt>
                <c:pt idx="1104">
                  <c:v>-3.22</c:v>
                </c:pt>
                <c:pt idx="1105">
                  <c:v>0.3</c:v>
                </c:pt>
                <c:pt idx="1106">
                  <c:v>-1.24</c:v>
                </c:pt>
                <c:pt idx="1107">
                  <c:v>0.84</c:v>
                </c:pt>
                <c:pt idx="1108">
                  <c:v>0.53</c:v>
                </c:pt>
                <c:pt idx="1109">
                  <c:v>-0.98</c:v>
                </c:pt>
                <c:pt idx="1110">
                  <c:v>-0.65</c:v>
                </c:pt>
                <c:pt idx="1111">
                  <c:v>-1.19</c:v>
                </c:pt>
                <c:pt idx="1112">
                  <c:v>-1.48</c:v>
                </c:pt>
                <c:pt idx="1113">
                  <c:v>1.21</c:v>
                </c:pt>
                <c:pt idx="1114">
                  <c:v>-3.9</c:v>
                </c:pt>
                <c:pt idx="1115">
                  <c:v>-2.59</c:v>
                </c:pt>
                <c:pt idx="1116">
                  <c:v>-3.02</c:v>
                </c:pt>
                <c:pt idx="1117">
                  <c:v>-5.59</c:v>
                </c:pt>
                <c:pt idx="1118">
                  <c:v>-3.96</c:v>
                </c:pt>
                <c:pt idx="1119">
                  <c:v>1.21</c:v>
                </c:pt>
                <c:pt idx="1120">
                  <c:v>1.31</c:v>
                </c:pt>
                <c:pt idx="1121">
                  <c:v>0.56999999999999995</c:v>
                </c:pt>
                <c:pt idx="1122">
                  <c:v>-2.44</c:v>
                </c:pt>
                <c:pt idx="1123">
                  <c:v>-0.24</c:v>
                </c:pt>
                <c:pt idx="1124">
                  <c:v>-1.81</c:v>
                </c:pt>
                <c:pt idx="1125">
                  <c:v>-4.0999999999999996</c:v>
                </c:pt>
                <c:pt idx="1126">
                  <c:v>0.85</c:v>
                </c:pt>
                <c:pt idx="1127">
                  <c:v>-1.81</c:v>
                </c:pt>
                <c:pt idx="1128">
                  <c:v>-3.85</c:v>
                </c:pt>
                <c:pt idx="1129">
                  <c:v>-0.47</c:v>
                </c:pt>
                <c:pt idx="1130">
                  <c:v>-2.72</c:v>
                </c:pt>
                <c:pt idx="1131">
                  <c:v>-2.7</c:v>
                </c:pt>
                <c:pt idx="1132">
                  <c:v>-0.44</c:v>
                </c:pt>
                <c:pt idx="1133">
                  <c:v>-1.21</c:v>
                </c:pt>
                <c:pt idx="1134">
                  <c:v>-1.71</c:v>
                </c:pt>
                <c:pt idx="1135">
                  <c:v>-1.46</c:v>
                </c:pt>
                <c:pt idx="1136">
                  <c:v>-3.94</c:v>
                </c:pt>
                <c:pt idx="1137">
                  <c:v>-0.71</c:v>
                </c:pt>
                <c:pt idx="1138">
                  <c:v>-1.51</c:v>
                </c:pt>
                <c:pt idx="1139">
                  <c:v>-3.3</c:v>
                </c:pt>
                <c:pt idx="1140">
                  <c:v>-2.4300000000000002</c:v>
                </c:pt>
                <c:pt idx="1141">
                  <c:v>-2.95</c:v>
                </c:pt>
                <c:pt idx="1142">
                  <c:v>-3.53</c:v>
                </c:pt>
                <c:pt idx="1143">
                  <c:v>-2.92</c:v>
                </c:pt>
                <c:pt idx="1144">
                  <c:v>-2.96</c:v>
                </c:pt>
                <c:pt idx="1145">
                  <c:v>-3.3</c:v>
                </c:pt>
                <c:pt idx="1146">
                  <c:v>0.77</c:v>
                </c:pt>
                <c:pt idx="1147">
                  <c:v>0.68</c:v>
                </c:pt>
                <c:pt idx="1148">
                  <c:v>-2.62</c:v>
                </c:pt>
                <c:pt idx="1149">
                  <c:v>-0.39</c:v>
                </c:pt>
                <c:pt idx="1150">
                  <c:v>-2</c:v>
                </c:pt>
                <c:pt idx="1151">
                  <c:v>-1.57</c:v>
                </c:pt>
                <c:pt idx="1152">
                  <c:v>0.27</c:v>
                </c:pt>
                <c:pt idx="1153">
                  <c:v>-2.84</c:v>
                </c:pt>
                <c:pt idx="1154">
                  <c:v>-1.34</c:v>
                </c:pt>
                <c:pt idx="1155">
                  <c:v>-2.27</c:v>
                </c:pt>
                <c:pt idx="1156">
                  <c:v>-1.45</c:v>
                </c:pt>
                <c:pt idx="1157">
                  <c:v>1.29</c:v>
                </c:pt>
                <c:pt idx="1158">
                  <c:v>-1.81</c:v>
                </c:pt>
                <c:pt idx="1159">
                  <c:v>-1.64</c:v>
                </c:pt>
                <c:pt idx="1160">
                  <c:v>-0.83</c:v>
                </c:pt>
                <c:pt idx="1161">
                  <c:v>0.47</c:v>
                </c:pt>
                <c:pt idx="1162">
                  <c:v>-2.1</c:v>
                </c:pt>
                <c:pt idx="1163">
                  <c:v>-2.27</c:v>
                </c:pt>
                <c:pt idx="1164">
                  <c:v>-2.34</c:v>
                </c:pt>
                <c:pt idx="1165">
                  <c:v>-2.35</c:v>
                </c:pt>
                <c:pt idx="1166">
                  <c:v>-1.63</c:v>
                </c:pt>
                <c:pt idx="1167">
                  <c:v>-2.37</c:v>
                </c:pt>
                <c:pt idx="1168">
                  <c:v>-2.59</c:v>
                </c:pt>
                <c:pt idx="1169">
                  <c:v>-0.59</c:v>
                </c:pt>
                <c:pt idx="1170">
                  <c:v>-1.84</c:v>
                </c:pt>
                <c:pt idx="1171">
                  <c:v>-2.36</c:v>
                </c:pt>
                <c:pt idx="1172">
                  <c:v>-2.38</c:v>
                </c:pt>
                <c:pt idx="1173">
                  <c:v>-2.77</c:v>
                </c:pt>
                <c:pt idx="1174">
                  <c:v>-0.42</c:v>
                </c:pt>
                <c:pt idx="1175">
                  <c:v>-2.64</c:v>
                </c:pt>
                <c:pt idx="1176">
                  <c:v>1.42</c:v>
                </c:pt>
                <c:pt idx="1177">
                  <c:v>-4.37</c:v>
                </c:pt>
                <c:pt idx="1178">
                  <c:v>-2.34</c:v>
                </c:pt>
                <c:pt idx="1179">
                  <c:v>-3.73</c:v>
                </c:pt>
                <c:pt idx="1180">
                  <c:v>-4.28</c:v>
                </c:pt>
                <c:pt idx="1181">
                  <c:v>-3.72</c:v>
                </c:pt>
                <c:pt idx="1182">
                  <c:v>-2.12</c:v>
                </c:pt>
                <c:pt idx="1183">
                  <c:v>-1.28</c:v>
                </c:pt>
                <c:pt idx="1184">
                  <c:v>-2.06</c:v>
                </c:pt>
                <c:pt idx="1185">
                  <c:v>-2.06</c:v>
                </c:pt>
                <c:pt idx="1186">
                  <c:v>-1.71</c:v>
                </c:pt>
                <c:pt idx="1187">
                  <c:v>-1.56</c:v>
                </c:pt>
                <c:pt idx="1188">
                  <c:v>-1.49</c:v>
                </c:pt>
                <c:pt idx="1189">
                  <c:v>-1.47</c:v>
                </c:pt>
                <c:pt idx="1190">
                  <c:v>-1.54</c:v>
                </c:pt>
                <c:pt idx="1191">
                  <c:v>-2.64</c:v>
                </c:pt>
                <c:pt idx="1192">
                  <c:v>-2.52</c:v>
                </c:pt>
                <c:pt idx="1193">
                  <c:v>-3.67</c:v>
                </c:pt>
                <c:pt idx="1194">
                  <c:v>-3.21</c:v>
                </c:pt>
                <c:pt idx="1195">
                  <c:v>-3.96</c:v>
                </c:pt>
                <c:pt idx="1196">
                  <c:v>-3.9</c:v>
                </c:pt>
                <c:pt idx="1197">
                  <c:v>0.93</c:v>
                </c:pt>
                <c:pt idx="1198">
                  <c:v>-0.3</c:v>
                </c:pt>
                <c:pt idx="1199">
                  <c:v>-3.42</c:v>
                </c:pt>
                <c:pt idx="1200">
                  <c:v>-2.84</c:v>
                </c:pt>
                <c:pt idx="1201">
                  <c:v>-1.23</c:v>
                </c:pt>
                <c:pt idx="1202">
                  <c:v>-5.35</c:v>
                </c:pt>
                <c:pt idx="1203">
                  <c:v>-0.45</c:v>
                </c:pt>
                <c:pt idx="1204">
                  <c:v>-2.71</c:v>
                </c:pt>
                <c:pt idx="1205">
                  <c:v>-0.89</c:v>
                </c:pt>
                <c:pt idx="1206">
                  <c:v>-2.75</c:v>
                </c:pt>
                <c:pt idx="1207">
                  <c:v>-0.37</c:v>
                </c:pt>
                <c:pt idx="1208">
                  <c:v>-4.83</c:v>
                </c:pt>
                <c:pt idx="1209">
                  <c:v>-2.15</c:v>
                </c:pt>
                <c:pt idx="1210">
                  <c:v>-2.62</c:v>
                </c:pt>
                <c:pt idx="1211">
                  <c:v>7.0000000000000007E-2</c:v>
                </c:pt>
                <c:pt idx="1212">
                  <c:v>-2.66</c:v>
                </c:pt>
                <c:pt idx="1213">
                  <c:v>-2.64</c:v>
                </c:pt>
                <c:pt idx="1214">
                  <c:v>-1.94</c:v>
                </c:pt>
                <c:pt idx="1215">
                  <c:v>-2.0099999999999998</c:v>
                </c:pt>
                <c:pt idx="1216">
                  <c:v>-2.09</c:v>
                </c:pt>
                <c:pt idx="1217">
                  <c:v>-2.33</c:v>
                </c:pt>
                <c:pt idx="1218">
                  <c:v>-2.63</c:v>
                </c:pt>
                <c:pt idx="1219">
                  <c:v>0.15</c:v>
                </c:pt>
                <c:pt idx="1220">
                  <c:v>-0.33</c:v>
                </c:pt>
                <c:pt idx="1221">
                  <c:v>-1.53</c:v>
                </c:pt>
                <c:pt idx="1222">
                  <c:v>-2.78</c:v>
                </c:pt>
                <c:pt idx="1223">
                  <c:v>-1.51</c:v>
                </c:pt>
                <c:pt idx="1224">
                  <c:v>0.01</c:v>
                </c:pt>
                <c:pt idx="1225">
                  <c:v>-3.26</c:v>
                </c:pt>
                <c:pt idx="1226">
                  <c:v>-0.72</c:v>
                </c:pt>
                <c:pt idx="1227">
                  <c:v>-4.29</c:v>
                </c:pt>
                <c:pt idx="1228">
                  <c:v>-2.91</c:v>
                </c:pt>
                <c:pt idx="1229">
                  <c:v>-3.56</c:v>
                </c:pt>
                <c:pt idx="1230">
                  <c:v>-0.16</c:v>
                </c:pt>
                <c:pt idx="1231">
                  <c:v>-0.72</c:v>
                </c:pt>
                <c:pt idx="1232">
                  <c:v>-0.17</c:v>
                </c:pt>
                <c:pt idx="1233">
                  <c:v>1.1499999999999999</c:v>
                </c:pt>
                <c:pt idx="1234">
                  <c:v>-2.5299999999999998</c:v>
                </c:pt>
                <c:pt idx="1235">
                  <c:v>0.51</c:v>
                </c:pt>
                <c:pt idx="1236">
                  <c:v>-2.2000000000000002</c:v>
                </c:pt>
                <c:pt idx="1237">
                  <c:v>-3.21</c:v>
                </c:pt>
                <c:pt idx="1238">
                  <c:v>-1.17</c:v>
                </c:pt>
                <c:pt idx="1239">
                  <c:v>-2.68</c:v>
                </c:pt>
                <c:pt idx="1240">
                  <c:v>-0.8</c:v>
                </c:pt>
                <c:pt idx="1241">
                  <c:v>-0.82</c:v>
                </c:pt>
                <c:pt idx="1242">
                  <c:v>-2.76</c:v>
                </c:pt>
                <c:pt idx="1243">
                  <c:v>-0.89</c:v>
                </c:pt>
                <c:pt idx="1244">
                  <c:v>-1.1599999999999999</c:v>
                </c:pt>
                <c:pt idx="1245">
                  <c:v>-1.19</c:v>
                </c:pt>
                <c:pt idx="1246">
                  <c:v>-5.32</c:v>
                </c:pt>
                <c:pt idx="1247">
                  <c:v>-5.6</c:v>
                </c:pt>
                <c:pt idx="1248">
                  <c:v>-2.09</c:v>
                </c:pt>
                <c:pt idx="1249">
                  <c:v>-1.75</c:v>
                </c:pt>
                <c:pt idx="1250">
                  <c:v>-0.39</c:v>
                </c:pt>
                <c:pt idx="1251">
                  <c:v>1.1599999999999999</c:v>
                </c:pt>
                <c:pt idx="1252">
                  <c:v>-0.89</c:v>
                </c:pt>
                <c:pt idx="1253">
                  <c:v>-2.77</c:v>
                </c:pt>
                <c:pt idx="1254">
                  <c:v>1.17</c:v>
                </c:pt>
                <c:pt idx="1255">
                  <c:v>-3.33</c:v>
                </c:pt>
                <c:pt idx="1256">
                  <c:v>-0.03</c:v>
                </c:pt>
                <c:pt idx="1257">
                  <c:v>-0.12</c:v>
                </c:pt>
                <c:pt idx="1258">
                  <c:v>-1.21</c:v>
                </c:pt>
                <c:pt idx="1259">
                  <c:v>-2.2799999999999998</c:v>
                </c:pt>
                <c:pt idx="1260">
                  <c:v>-0.63</c:v>
                </c:pt>
                <c:pt idx="1261">
                  <c:v>-1.86</c:v>
                </c:pt>
                <c:pt idx="1262">
                  <c:v>-0.66</c:v>
                </c:pt>
                <c:pt idx="1263">
                  <c:v>-2.59</c:v>
                </c:pt>
                <c:pt idx="1264">
                  <c:v>-2.5499999999999998</c:v>
                </c:pt>
                <c:pt idx="1265">
                  <c:v>-1.47</c:v>
                </c:pt>
                <c:pt idx="1266">
                  <c:v>-0.92</c:v>
                </c:pt>
                <c:pt idx="1267">
                  <c:v>0.23</c:v>
                </c:pt>
                <c:pt idx="1268">
                  <c:v>0.2</c:v>
                </c:pt>
                <c:pt idx="1269">
                  <c:v>0.81</c:v>
                </c:pt>
                <c:pt idx="1270">
                  <c:v>0.57999999999999996</c:v>
                </c:pt>
                <c:pt idx="1271">
                  <c:v>-2.2400000000000002</c:v>
                </c:pt>
                <c:pt idx="1272">
                  <c:v>-1.02</c:v>
                </c:pt>
                <c:pt idx="1273">
                  <c:v>-0.11</c:v>
                </c:pt>
                <c:pt idx="1274">
                  <c:v>-2.93</c:v>
                </c:pt>
                <c:pt idx="1275">
                  <c:v>-2.9</c:v>
                </c:pt>
                <c:pt idx="1276">
                  <c:v>-1.59</c:v>
                </c:pt>
                <c:pt idx="1277">
                  <c:v>-1.56</c:v>
                </c:pt>
                <c:pt idx="1278">
                  <c:v>-2.27</c:v>
                </c:pt>
                <c:pt idx="1279">
                  <c:v>-1.54</c:v>
                </c:pt>
                <c:pt idx="1280">
                  <c:v>-2.3199999999999998</c:v>
                </c:pt>
                <c:pt idx="1281">
                  <c:v>-2.4500000000000002</c:v>
                </c:pt>
                <c:pt idx="1282">
                  <c:v>-2.71</c:v>
                </c:pt>
                <c:pt idx="1283">
                  <c:v>-2.44</c:v>
                </c:pt>
                <c:pt idx="1284">
                  <c:v>-2.4300000000000002</c:v>
                </c:pt>
                <c:pt idx="1285">
                  <c:v>-2.29</c:v>
                </c:pt>
                <c:pt idx="1286">
                  <c:v>-2.4500000000000002</c:v>
                </c:pt>
                <c:pt idx="1287">
                  <c:v>-2.7</c:v>
                </c:pt>
                <c:pt idx="1288">
                  <c:v>-2.79</c:v>
                </c:pt>
                <c:pt idx="1289">
                  <c:v>-2.29</c:v>
                </c:pt>
                <c:pt idx="1290">
                  <c:v>-1.88</c:v>
                </c:pt>
                <c:pt idx="1291">
                  <c:v>-3.04</c:v>
                </c:pt>
                <c:pt idx="1292">
                  <c:v>-2.79</c:v>
                </c:pt>
                <c:pt idx="1293">
                  <c:v>-0.15</c:v>
                </c:pt>
                <c:pt idx="1294">
                  <c:v>-1.5</c:v>
                </c:pt>
                <c:pt idx="1295">
                  <c:v>-0.87</c:v>
                </c:pt>
                <c:pt idx="1296">
                  <c:v>-1.73</c:v>
                </c:pt>
                <c:pt idx="1297">
                  <c:v>-2.67</c:v>
                </c:pt>
                <c:pt idx="1298">
                  <c:v>-1.31</c:v>
                </c:pt>
                <c:pt idx="1299">
                  <c:v>-2.37</c:v>
                </c:pt>
                <c:pt idx="1300">
                  <c:v>-2.58</c:v>
                </c:pt>
                <c:pt idx="1301">
                  <c:v>-3.04</c:v>
                </c:pt>
                <c:pt idx="1302">
                  <c:v>-1.76</c:v>
                </c:pt>
                <c:pt idx="1303">
                  <c:v>-2.69</c:v>
                </c:pt>
                <c:pt idx="1304">
                  <c:v>-2.16</c:v>
                </c:pt>
                <c:pt idx="1305">
                  <c:v>-0.78</c:v>
                </c:pt>
                <c:pt idx="1306">
                  <c:v>-2.5499999999999998</c:v>
                </c:pt>
                <c:pt idx="1307">
                  <c:v>-2.54</c:v>
                </c:pt>
                <c:pt idx="1308">
                  <c:v>-2.13</c:v>
                </c:pt>
                <c:pt idx="1309">
                  <c:v>-1.81</c:v>
                </c:pt>
                <c:pt idx="1310">
                  <c:v>-0.73</c:v>
                </c:pt>
                <c:pt idx="1311">
                  <c:v>-2.48</c:v>
                </c:pt>
                <c:pt idx="1312">
                  <c:v>-2.08</c:v>
                </c:pt>
                <c:pt idx="1313">
                  <c:v>-0.15</c:v>
                </c:pt>
                <c:pt idx="1314">
                  <c:v>-2.5099999999999998</c:v>
                </c:pt>
                <c:pt idx="1315">
                  <c:v>-2.06</c:v>
                </c:pt>
                <c:pt idx="1316">
                  <c:v>-1.32</c:v>
                </c:pt>
                <c:pt idx="1317">
                  <c:v>-2.46</c:v>
                </c:pt>
                <c:pt idx="1318">
                  <c:v>-2.5299999999999998</c:v>
                </c:pt>
                <c:pt idx="1319">
                  <c:v>-1.28</c:v>
                </c:pt>
                <c:pt idx="1320">
                  <c:v>-1.72</c:v>
                </c:pt>
                <c:pt idx="1321">
                  <c:v>-2.72</c:v>
                </c:pt>
                <c:pt idx="1322">
                  <c:v>-2.08</c:v>
                </c:pt>
                <c:pt idx="1323">
                  <c:v>-2.89</c:v>
                </c:pt>
                <c:pt idx="1324">
                  <c:v>-1.39</c:v>
                </c:pt>
                <c:pt idx="1325">
                  <c:v>-2.99</c:v>
                </c:pt>
                <c:pt idx="1326">
                  <c:v>-2.97</c:v>
                </c:pt>
                <c:pt idx="1327">
                  <c:v>-0.95</c:v>
                </c:pt>
                <c:pt idx="1328">
                  <c:v>-0.91</c:v>
                </c:pt>
                <c:pt idx="1329">
                  <c:v>-1.94</c:v>
                </c:pt>
                <c:pt idx="1330">
                  <c:v>-3.01</c:v>
                </c:pt>
                <c:pt idx="1331">
                  <c:v>-1.81</c:v>
                </c:pt>
                <c:pt idx="1332">
                  <c:v>-1.2</c:v>
                </c:pt>
                <c:pt idx="1333">
                  <c:v>-1.2</c:v>
                </c:pt>
                <c:pt idx="1334">
                  <c:v>-1.27</c:v>
                </c:pt>
                <c:pt idx="1335">
                  <c:v>-0.71</c:v>
                </c:pt>
                <c:pt idx="1336">
                  <c:v>-0.23</c:v>
                </c:pt>
                <c:pt idx="1337">
                  <c:v>-1.34</c:v>
                </c:pt>
                <c:pt idx="1338">
                  <c:v>-2.1</c:v>
                </c:pt>
                <c:pt idx="1339">
                  <c:v>-0.61</c:v>
                </c:pt>
                <c:pt idx="1340">
                  <c:v>-2.2000000000000002</c:v>
                </c:pt>
                <c:pt idx="1341">
                  <c:v>-1.94</c:v>
                </c:pt>
                <c:pt idx="1342">
                  <c:v>-0.42</c:v>
                </c:pt>
                <c:pt idx="1343">
                  <c:v>0.05</c:v>
                </c:pt>
                <c:pt idx="1344">
                  <c:v>-2.68</c:v>
                </c:pt>
                <c:pt idx="1345">
                  <c:v>-1.95</c:v>
                </c:pt>
                <c:pt idx="1346">
                  <c:v>-2.3199999999999998</c:v>
                </c:pt>
                <c:pt idx="1347">
                  <c:v>1.22</c:v>
                </c:pt>
                <c:pt idx="1348">
                  <c:v>-2.94</c:v>
                </c:pt>
                <c:pt idx="1349">
                  <c:v>-2.75</c:v>
                </c:pt>
                <c:pt idx="1350">
                  <c:v>-1.35</c:v>
                </c:pt>
                <c:pt idx="1351">
                  <c:v>-4.01</c:v>
                </c:pt>
                <c:pt idx="1352">
                  <c:v>-0.57999999999999996</c:v>
                </c:pt>
                <c:pt idx="1353">
                  <c:v>-1.47</c:v>
                </c:pt>
                <c:pt idx="1354">
                  <c:v>-1.47</c:v>
                </c:pt>
                <c:pt idx="1355">
                  <c:v>-2.88</c:v>
                </c:pt>
                <c:pt idx="1356">
                  <c:v>-1.54</c:v>
                </c:pt>
                <c:pt idx="1357">
                  <c:v>-1.7</c:v>
                </c:pt>
                <c:pt idx="1358">
                  <c:v>-2.4900000000000002</c:v>
                </c:pt>
                <c:pt idx="1359">
                  <c:v>-1.65</c:v>
                </c:pt>
                <c:pt idx="1360">
                  <c:v>-2.79</c:v>
                </c:pt>
                <c:pt idx="1361">
                  <c:v>-5.46</c:v>
                </c:pt>
                <c:pt idx="1362">
                  <c:v>-1.24</c:v>
                </c:pt>
                <c:pt idx="1363">
                  <c:v>-0.7</c:v>
                </c:pt>
                <c:pt idx="1364">
                  <c:v>-0.52</c:v>
                </c:pt>
                <c:pt idx="1365">
                  <c:v>-1.44</c:v>
                </c:pt>
                <c:pt idx="1366">
                  <c:v>-2.5299999999999998</c:v>
                </c:pt>
                <c:pt idx="1367">
                  <c:v>-1.48</c:v>
                </c:pt>
                <c:pt idx="1368">
                  <c:v>1</c:v>
                </c:pt>
                <c:pt idx="1369">
                  <c:v>-1.45</c:v>
                </c:pt>
                <c:pt idx="1370">
                  <c:v>1.1299999999999999</c:v>
                </c:pt>
                <c:pt idx="1371">
                  <c:v>0.54</c:v>
                </c:pt>
                <c:pt idx="1372">
                  <c:v>-0.18</c:v>
                </c:pt>
                <c:pt idx="1373">
                  <c:v>-2.2000000000000002</c:v>
                </c:pt>
                <c:pt idx="1374">
                  <c:v>-2.74</c:v>
                </c:pt>
                <c:pt idx="1375">
                  <c:v>-0.62</c:v>
                </c:pt>
                <c:pt idx="1376">
                  <c:v>-2.5099999999999998</c:v>
                </c:pt>
                <c:pt idx="1377">
                  <c:v>-3.33</c:v>
                </c:pt>
                <c:pt idx="1378">
                  <c:v>-4.3899999999999997</c:v>
                </c:pt>
                <c:pt idx="1379">
                  <c:v>-3.85</c:v>
                </c:pt>
                <c:pt idx="1380">
                  <c:v>-2.46</c:v>
                </c:pt>
                <c:pt idx="1381">
                  <c:v>-3.88</c:v>
                </c:pt>
                <c:pt idx="1382">
                  <c:v>-3.61</c:v>
                </c:pt>
                <c:pt idx="1383">
                  <c:v>-5.0999999999999996</c:v>
                </c:pt>
                <c:pt idx="1384">
                  <c:v>-5.34</c:v>
                </c:pt>
                <c:pt idx="1385">
                  <c:v>-2.2400000000000002</c:v>
                </c:pt>
                <c:pt idx="1386">
                  <c:v>-3.19</c:v>
                </c:pt>
                <c:pt idx="1387">
                  <c:v>-3.41</c:v>
                </c:pt>
                <c:pt idx="1388">
                  <c:v>-3.61</c:v>
                </c:pt>
                <c:pt idx="1389">
                  <c:v>-3.05</c:v>
                </c:pt>
                <c:pt idx="1390">
                  <c:v>-4.78</c:v>
                </c:pt>
                <c:pt idx="1391">
                  <c:v>-3.9</c:v>
                </c:pt>
                <c:pt idx="1392">
                  <c:v>-5.14</c:v>
                </c:pt>
                <c:pt idx="1393">
                  <c:v>-5.24</c:v>
                </c:pt>
                <c:pt idx="1394">
                  <c:v>-4.75</c:v>
                </c:pt>
                <c:pt idx="1395">
                  <c:v>-4.13</c:v>
                </c:pt>
                <c:pt idx="1396">
                  <c:v>-4.6100000000000003</c:v>
                </c:pt>
                <c:pt idx="1397">
                  <c:v>-5.58</c:v>
                </c:pt>
                <c:pt idx="1398">
                  <c:v>-4.22</c:v>
                </c:pt>
                <c:pt idx="1399">
                  <c:v>-3</c:v>
                </c:pt>
                <c:pt idx="1400">
                  <c:v>-5.17</c:v>
                </c:pt>
                <c:pt idx="1401">
                  <c:v>-4.29</c:v>
                </c:pt>
                <c:pt idx="1402">
                  <c:v>-3.32</c:v>
                </c:pt>
                <c:pt idx="1403">
                  <c:v>-4.16</c:v>
                </c:pt>
                <c:pt idx="1404">
                  <c:v>-4.09</c:v>
                </c:pt>
                <c:pt idx="1405">
                  <c:v>-4.13</c:v>
                </c:pt>
                <c:pt idx="1406">
                  <c:v>-4.05</c:v>
                </c:pt>
                <c:pt idx="1407">
                  <c:v>-2.63</c:v>
                </c:pt>
                <c:pt idx="1408">
                  <c:v>-4.41</c:v>
                </c:pt>
                <c:pt idx="1409">
                  <c:v>-4.3600000000000003</c:v>
                </c:pt>
                <c:pt idx="1410">
                  <c:v>-2.5299999999999998</c:v>
                </c:pt>
                <c:pt idx="1411">
                  <c:v>-3.27</c:v>
                </c:pt>
                <c:pt idx="1412">
                  <c:v>-3.17</c:v>
                </c:pt>
                <c:pt idx="1413">
                  <c:v>-2.88</c:v>
                </c:pt>
                <c:pt idx="1414">
                  <c:v>-2.11</c:v>
                </c:pt>
                <c:pt idx="1415">
                  <c:v>-3.31</c:v>
                </c:pt>
                <c:pt idx="1416">
                  <c:v>-3.71</c:v>
                </c:pt>
                <c:pt idx="1417">
                  <c:v>-5.69</c:v>
                </c:pt>
                <c:pt idx="1418">
                  <c:v>-3.27</c:v>
                </c:pt>
                <c:pt idx="1419">
                  <c:v>-3.24</c:v>
                </c:pt>
                <c:pt idx="1420">
                  <c:v>-3.25</c:v>
                </c:pt>
                <c:pt idx="1421">
                  <c:v>-4.34</c:v>
                </c:pt>
                <c:pt idx="1422">
                  <c:v>-1.02</c:v>
                </c:pt>
                <c:pt idx="1423">
                  <c:v>-2.12</c:v>
                </c:pt>
                <c:pt idx="1424">
                  <c:v>-2.5</c:v>
                </c:pt>
                <c:pt idx="1425">
                  <c:v>-2.31</c:v>
                </c:pt>
                <c:pt idx="1426">
                  <c:v>1.1399999999999999</c:v>
                </c:pt>
                <c:pt idx="1427">
                  <c:v>0.21</c:v>
                </c:pt>
                <c:pt idx="1428">
                  <c:v>0.7</c:v>
                </c:pt>
                <c:pt idx="1429">
                  <c:v>0.63</c:v>
                </c:pt>
                <c:pt idx="1430">
                  <c:v>-3.16</c:v>
                </c:pt>
                <c:pt idx="1431">
                  <c:v>-1.67</c:v>
                </c:pt>
                <c:pt idx="1432">
                  <c:v>-2.68</c:v>
                </c:pt>
                <c:pt idx="1433">
                  <c:v>-0.93</c:v>
                </c:pt>
                <c:pt idx="1434">
                  <c:v>-2.92</c:v>
                </c:pt>
                <c:pt idx="1435">
                  <c:v>-1.32</c:v>
                </c:pt>
                <c:pt idx="1436">
                  <c:v>-2.89</c:v>
                </c:pt>
                <c:pt idx="1437">
                  <c:v>-2.09</c:v>
                </c:pt>
                <c:pt idx="1438">
                  <c:v>-3.82</c:v>
                </c:pt>
                <c:pt idx="1439">
                  <c:v>-2.79</c:v>
                </c:pt>
                <c:pt idx="1440">
                  <c:v>-3.71</c:v>
                </c:pt>
                <c:pt idx="1441">
                  <c:v>-4.1900000000000004</c:v>
                </c:pt>
                <c:pt idx="1442">
                  <c:v>-2.5299999999999998</c:v>
                </c:pt>
                <c:pt idx="1443">
                  <c:v>-5.59</c:v>
                </c:pt>
                <c:pt idx="1444">
                  <c:v>-1.31</c:v>
                </c:pt>
                <c:pt idx="1445">
                  <c:v>-4.0599999999999996</c:v>
                </c:pt>
                <c:pt idx="1446">
                  <c:v>-4.04</c:v>
                </c:pt>
                <c:pt idx="1447">
                  <c:v>-3</c:v>
                </c:pt>
                <c:pt idx="1448">
                  <c:v>-4.4800000000000004</c:v>
                </c:pt>
                <c:pt idx="1449">
                  <c:v>-0.49</c:v>
                </c:pt>
                <c:pt idx="1450">
                  <c:v>-3.36</c:v>
                </c:pt>
                <c:pt idx="1451">
                  <c:v>-0.45</c:v>
                </c:pt>
                <c:pt idx="1452">
                  <c:v>-7.32</c:v>
                </c:pt>
                <c:pt idx="1453">
                  <c:v>-2.62</c:v>
                </c:pt>
                <c:pt idx="1454">
                  <c:v>-0.08</c:v>
                </c:pt>
                <c:pt idx="1455">
                  <c:v>0.06</c:v>
                </c:pt>
                <c:pt idx="1456">
                  <c:v>-0.56999999999999995</c:v>
                </c:pt>
                <c:pt idx="1457">
                  <c:v>-1</c:v>
                </c:pt>
                <c:pt idx="1458">
                  <c:v>-2.0699999999999998</c:v>
                </c:pt>
                <c:pt idx="1459">
                  <c:v>-1.43</c:v>
                </c:pt>
                <c:pt idx="1460">
                  <c:v>-1.57</c:v>
                </c:pt>
                <c:pt idx="1461">
                  <c:v>-2.36</c:v>
                </c:pt>
                <c:pt idx="1462">
                  <c:v>0.09</c:v>
                </c:pt>
                <c:pt idx="1463">
                  <c:v>0.28999999999999998</c:v>
                </c:pt>
                <c:pt idx="1464">
                  <c:v>-1.85</c:v>
                </c:pt>
                <c:pt idx="1465">
                  <c:v>-1.87</c:v>
                </c:pt>
                <c:pt idx="1466">
                  <c:v>0.24</c:v>
                </c:pt>
                <c:pt idx="1467">
                  <c:v>-2.17</c:v>
                </c:pt>
                <c:pt idx="1468">
                  <c:v>-2.42</c:v>
                </c:pt>
                <c:pt idx="1469">
                  <c:v>-0.86</c:v>
                </c:pt>
                <c:pt idx="1470">
                  <c:v>-5.58</c:v>
                </c:pt>
                <c:pt idx="1471">
                  <c:v>7.0000000000000007E-2</c:v>
                </c:pt>
                <c:pt idx="1472">
                  <c:v>-3.84</c:v>
                </c:pt>
                <c:pt idx="1473">
                  <c:v>-3.83</c:v>
                </c:pt>
                <c:pt idx="1474">
                  <c:v>-1.24</c:v>
                </c:pt>
                <c:pt idx="1475">
                  <c:v>-1.46</c:v>
                </c:pt>
                <c:pt idx="1476">
                  <c:v>-4.17</c:v>
                </c:pt>
                <c:pt idx="1477">
                  <c:v>-1.8</c:v>
                </c:pt>
                <c:pt idx="1478">
                  <c:v>-2.0699999999999998</c:v>
                </c:pt>
                <c:pt idx="1479">
                  <c:v>-3.74</c:v>
                </c:pt>
                <c:pt idx="1480">
                  <c:v>-2.2799999999999998</c:v>
                </c:pt>
                <c:pt idx="1481">
                  <c:v>-1.4</c:v>
                </c:pt>
                <c:pt idx="1482">
                  <c:v>-2.69</c:v>
                </c:pt>
                <c:pt idx="1483">
                  <c:v>-3.81</c:v>
                </c:pt>
                <c:pt idx="1484">
                  <c:v>-1.53</c:v>
                </c:pt>
                <c:pt idx="1485">
                  <c:v>-2.59</c:v>
                </c:pt>
                <c:pt idx="1486">
                  <c:v>-3.23</c:v>
                </c:pt>
                <c:pt idx="1487">
                  <c:v>-2.4300000000000002</c:v>
                </c:pt>
                <c:pt idx="1488">
                  <c:v>-1.28</c:v>
                </c:pt>
                <c:pt idx="1489">
                  <c:v>-2.81</c:v>
                </c:pt>
                <c:pt idx="1490">
                  <c:v>-1.1200000000000001</c:v>
                </c:pt>
                <c:pt idx="1491">
                  <c:v>-1.67</c:v>
                </c:pt>
                <c:pt idx="1492">
                  <c:v>-1.19</c:v>
                </c:pt>
                <c:pt idx="1493">
                  <c:v>-3</c:v>
                </c:pt>
                <c:pt idx="1494">
                  <c:v>-3.06</c:v>
                </c:pt>
                <c:pt idx="1495">
                  <c:v>-3.35</c:v>
                </c:pt>
                <c:pt idx="1496">
                  <c:v>-4.0999999999999996</c:v>
                </c:pt>
                <c:pt idx="1497">
                  <c:v>-1.7</c:v>
                </c:pt>
                <c:pt idx="1498">
                  <c:v>1.28</c:v>
                </c:pt>
                <c:pt idx="1499">
                  <c:v>-1.56</c:v>
                </c:pt>
                <c:pt idx="1500">
                  <c:v>-2</c:v>
                </c:pt>
                <c:pt idx="1501">
                  <c:v>-1.59</c:v>
                </c:pt>
                <c:pt idx="1502">
                  <c:v>-2.56</c:v>
                </c:pt>
                <c:pt idx="1503">
                  <c:v>-2.58</c:v>
                </c:pt>
                <c:pt idx="1504">
                  <c:v>-2.4500000000000002</c:v>
                </c:pt>
                <c:pt idx="1505">
                  <c:v>-3.37</c:v>
                </c:pt>
                <c:pt idx="1506">
                  <c:v>-0.82</c:v>
                </c:pt>
                <c:pt idx="1507">
                  <c:v>-0.19</c:v>
                </c:pt>
                <c:pt idx="1508">
                  <c:v>0.46</c:v>
                </c:pt>
                <c:pt idx="1509">
                  <c:v>1.19</c:v>
                </c:pt>
                <c:pt idx="1510">
                  <c:v>-1.1499999999999999</c:v>
                </c:pt>
                <c:pt idx="1511">
                  <c:v>-2.7</c:v>
                </c:pt>
                <c:pt idx="1512">
                  <c:v>-1.1399999999999999</c:v>
                </c:pt>
                <c:pt idx="1513">
                  <c:v>1.24</c:v>
                </c:pt>
                <c:pt idx="1514">
                  <c:v>1.24</c:v>
                </c:pt>
                <c:pt idx="1515">
                  <c:v>-2.5099999999999998</c:v>
                </c:pt>
                <c:pt idx="1516">
                  <c:v>-1.85</c:v>
                </c:pt>
                <c:pt idx="1517">
                  <c:v>-2.85</c:v>
                </c:pt>
                <c:pt idx="1518">
                  <c:v>-1.25</c:v>
                </c:pt>
                <c:pt idx="1519">
                  <c:v>-0.24</c:v>
                </c:pt>
                <c:pt idx="1520">
                  <c:v>-0.27</c:v>
                </c:pt>
                <c:pt idx="1521">
                  <c:v>-0.24</c:v>
                </c:pt>
                <c:pt idx="1522">
                  <c:v>-4.62</c:v>
                </c:pt>
                <c:pt idx="1523">
                  <c:v>-0.33</c:v>
                </c:pt>
                <c:pt idx="1524">
                  <c:v>-1.49</c:v>
                </c:pt>
                <c:pt idx="1525">
                  <c:v>-1.39</c:v>
                </c:pt>
                <c:pt idx="1526">
                  <c:v>-2</c:v>
                </c:pt>
                <c:pt idx="1527">
                  <c:v>-3.36</c:v>
                </c:pt>
                <c:pt idx="1528">
                  <c:v>-2.93</c:v>
                </c:pt>
                <c:pt idx="1529">
                  <c:v>-0.73</c:v>
                </c:pt>
                <c:pt idx="1530">
                  <c:v>0.3</c:v>
                </c:pt>
                <c:pt idx="1531">
                  <c:v>-1.56</c:v>
                </c:pt>
                <c:pt idx="1532">
                  <c:v>-2.12</c:v>
                </c:pt>
                <c:pt idx="1533">
                  <c:v>-2.12</c:v>
                </c:pt>
                <c:pt idx="1534">
                  <c:v>-1.61</c:v>
                </c:pt>
                <c:pt idx="1535">
                  <c:v>-3.52</c:v>
                </c:pt>
                <c:pt idx="1536">
                  <c:v>-1.27</c:v>
                </c:pt>
                <c:pt idx="1537">
                  <c:v>-2.99</c:v>
                </c:pt>
                <c:pt idx="1538">
                  <c:v>0.01</c:v>
                </c:pt>
                <c:pt idx="1539">
                  <c:v>-2.62</c:v>
                </c:pt>
                <c:pt idx="1540">
                  <c:v>-3.7</c:v>
                </c:pt>
                <c:pt idx="1541">
                  <c:v>0.52</c:v>
                </c:pt>
                <c:pt idx="1542">
                  <c:v>-3.27</c:v>
                </c:pt>
                <c:pt idx="1543">
                  <c:v>-3.87</c:v>
                </c:pt>
                <c:pt idx="1544">
                  <c:v>0.47</c:v>
                </c:pt>
                <c:pt idx="1545">
                  <c:v>0.2</c:v>
                </c:pt>
                <c:pt idx="1546">
                  <c:v>-0.98</c:v>
                </c:pt>
                <c:pt idx="1547">
                  <c:v>-6.3</c:v>
                </c:pt>
                <c:pt idx="1548">
                  <c:v>-4.3499999999999996</c:v>
                </c:pt>
                <c:pt idx="1549">
                  <c:v>-2.79</c:v>
                </c:pt>
                <c:pt idx="1550">
                  <c:v>-3.12</c:v>
                </c:pt>
                <c:pt idx="1551">
                  <c:v>0.61</c:v>
                </c:pt>
                <c:pt idx="1552">
                  <c:v>-2.73</c:v>
                </c:pt>
                <c:pt idx="1553">
                  <c:v>-4.0199999999999996</c:v>
                </c:pt>
                <c:pt idx="1554">
                  <c:v>-2.77</c:v>
                </c:pt>
                <c:pt idx="1555">
                  <c:v>-2.99</c:v>
                </c:pt>
                <c:pt idx="1556">
                  <c:v>-2.0699999999999998</c:v>
                </c:pt>
                <c:pt idx="1557">
                  <c:v>-2.78</c:v>
                </c:pt>
                <c:pt idx="1558">
                  <c:v>-4.5199999999999996</c:v>
                </c:pt>
                <c:pt idx="1559">
                  <c:v>-2.91</c:v>
                </c:pt>
                <c:pt idx="1560">
                  <c:v>-2.93</c:v>
                </c:pt>
                <c:pt idx="1561">
                  <c:v>-2.36</c:v>
                </c:pt>
                <c:pt idx="1562">
                  <c:v>-2.13</c:v>
                </c:pt>
                <c:pt idx="1563">
                  <c:v>-2.06</c:v>
                </c:pt>
                <c:pt idx="1564">
                  <c:v>-3.98</c:v>
                </c:pt>
                <c:pt idx="1565">
                  <c:v>-3.44</c:v>
                </c:pt>
                <c:pt idx="1566">
                  <c:v>-2.92</c:v>
                </c:pt>
                <c:pt idx="1567">
                  <c:v>-1.88</c:v>
                </c:pt>
                <c:pt idx="1568">
                  <c:v>-4.29</c:v>
                </c:pt>
                <c:pt idx="1569">
                  <c:v>0.54</c:v>
                </c:pt>
                <c:pt idx="1570">
                  <c:v>-2.74</c:v>
                </c:pt>
                <c:pt idx="1571">
                  <c:v>-2.74</c:v>
                </c:pt>
                <c:pt idx="1572">
                  <c:v>-2.73</c:v>
                </c:pt>
                <c:pt idx="1573">
                  <c:v>-1.53</c:v>
                </c:pt>
                <c:pt idx="1574">
                  <c:v>0.32</c:v>
                </c:pt>
                <c:pt idx="1575">
                  <c:v>0.32</c:v>
                </c:pt>
                <c:pt idx="1576">
                  <c:v>-1.75</c:v>
                </c:pt>
                <c:pt idx="1577">
                  <c:v>1.1499999999999999</c:v>
                </c:pt>
                <c:pt idx="1578">
                  <c:v>1</c:v>
                </c:pt>
                <c:pt idx="1579">
                  <c:v>-2.93</c:v>
                </c:pt>
                <c:pt idx="1580">
                  <c:v>1.47</c:v>
                </c:pt>
                <c:pt idx="1581">
                  <c:v>0.97</c:v>
                </c:pt>
                <c:pt idx="1582">
                  <c:v>1.47</c:v>
                </c:pt>
                <c:pt idx="1583">
                  <c:v>-2.21</c:v>
                </c:pt>
                <c:pt idx="1584">
                  <c:v>-4.2</c:v>
                </c:pt>
                <c:pt idx="1585">
                  <c:v>-1.72</c:v>
                </c:pt>
                <c:pt idx="1586">
                  <c:v>-1.74</c:v>
                </c:pt>
                <c:pt idx="1587">
                  <c:v>-1.18</c:v>
                </c:pt>
                <c:pt idx="1588">
                  <c:v>-5.01</c:v>
                </c:pt>
                <c:pt idx="1589">
                  <c:v>-5.33</c:v>
                </c:pt>
                <c:pt idx="1590">
                  <c:v>-2.13</c:v>
                </c:pt>
                <c:pt idx="1591">
                  <c:v>-2.15</c:v>
                </c:pt>
                <c:pt idx="1592">
                  <c:v>-1.7</c:v>
                </c:pt>
                <c:pt idx="1593">
                  <c:v>-1.6</c:v>
                </c:pt>
                <c:pt idx="1594">
                  <c:v>-5.26</c:v>
                </c:pt>
                <c:pt idx="1595">
                  <c:v>0.48</c:v>
                </c:pt>
                <c:pt idx="1596">
                  <c:v>-5.33</c:v>
                </c:pt>
                <c:pt idx="1597">
                  <c:v>-2.5099999999999998</c:v>
                </c:pt>
                <c:pt idx="1598">
                  <c:v>-2.16</c:v>
                </c:pt>
                <c:pt idx="1599">
                  <c:v>-4.5</c:v>
                </c:pt>
                <c:pt idx="1600">
                  <c:v>0.09</c:v>
                </c:pt>
                <c:pt idx="1601">
                  <c:v>-2.35</c:v>
                </c:pt>
                <c:pt idx="1602">
                  <c:v>-2</c:v>
                </c:pt>
                <c:pt idx="1603">
                  <c:v>0.13</c:v>
                </c:pt>
                <c:pt idx="1604">
                  <c:v>-3.05</c:v>
                </c:pt>
                <c:pt idx="1605">
                  <c:v>-2.14</c:v>
                </c:pt>
                <c:pt idx="1606">
                  <c:v>-2.87</c:v>
                </c:pt>
                <c:pt idx="1607">
                  <c:v>-4.46</c:v>
                </c:pt>
                <c:pt idx="1608">
                  <c:v>-5.73</c:v>
                </c:pt>
                <c:pt idx="1609">
                  <c:v>0.86</c:v>
                </c:pt>
                <c:pt idx="1610">
                  <c:v>-5.39</c:v>
                </c:pt>
                <c:pt idx="1611">
                  <c:v>-2.2799999999999998</c:v>
                </c:pt>
                <c:pt idx="1612">
                  <c:v>-5.27</c:v>
                </c:pt>
                <c:pt idx="1613">
                  <c:v>-3.45</c:v>
                </c:pt>
                <c:pt idx="1614">
                  <c:v>-4.09</c:v>
                </c:pt>
                <c:pt idx="1615">
                  <c:v>-5.27</c:v>
                </c:pt>
                <c:pt idx="1616">
                  <c:v>-1.89</c:v>
                </c:pt>
                <c:pt idx="1617">
                  <c:v>-4.49</c:v>
                </c:pt>
                <c:pt idx="1618">
                  <c:v>-0.76</c:v>
                </c:pt>
                <c:pt idx="1619">
                  <c:v>-1.3</c:v>
                </c:pt>
                <c:pt idx="1620">
                  <c:v>0.91</c:v>
                </c:pt>
                <c:pt idx="1621">
                  <c:v>0.94</c:v>
                </c:pt>
                <c:pt idx="1622">
                  <c:v>-3.86</c:v>
                </c:pt>
                <c:pt idx="1623">
                  <c:v>-3.53</c:v>
                </c:pt>
                <c:pt idx="1624">
                  <c:v>-3.71</c:v>
                </c:pt>
                <c:pt idx="1625">
                  <c:v>-3.77</c:v>
                </c:pt>
                <c:pt idx="1626">
                  <c:v>-1.06</c:v>
                </c:pt>
                <c:pt idx="1627">
                  <c:v>-2.35</c:v>
                </c:pt>
                <c:pt idx="1628">
                  <c:v>-1.29</c:v>
                </c:pt>
                <c:pt idx="1629">
                  <c:v>-1.31</c:v>
                </c:pt>
                <c:pt idx="1630">
                  <c:v>0.01</c:v>
                </c:pt>
                <c:pt idx="1631">
                  <c:v>-1.98</c:v>
                </c:pt>
                <c:pt idx="1632">
                  <c:v>-2.4700000000000002</c:v>
                </c:pt>
                <c:pt idx="1633">
                  <c:v>-3.29</c:v>
                </c:pt>
                <c:pt idx="1634">
                  <c:v>0.96</c:v>
                </c:pt>
                <c:pt idx="1635">
                  <c:v>-7.22</c:v>
                </c:pt>
                <c:pt idx="1636">
                  <c:v>-3.17</c:v>
                </c:pt>
                <c:pt idx="1637">
                  <c:v>-1.5</c:v>
                </c:pt>
                <c:pt idx="1638">
                  <c:v>-3.8</c:v>
                </c:pt>
                <c:pt idx="1639">
                  <c:v>-2.78</c:v>
                </c:pt>
                <c:pt idx="1640">
                  <c:v>-1.66</c:v>
                </c:pt>
                <c:pt idx="1641">
                  <c:v>-2.89</c:v>
                </c:pt>
                <c:pt idx="1642">
                  <c:v>-3.25</c:v>
                </c:pt>
                <c:pt idx="1643">
                  <c:v>-2.9</c:v>
                </c:pt>
                <c:pt idx="1644">
                  <c:v>-1.05</c:v>
                </c:pt>
                <c:pt idx="1645">
                  <c:v>-2.12</c:v>
                </c:pt>
                <c:pt idx="1646">
                  <c:v>-1.35</c:v>
                </c:pt>
                <c:pt idx="1647">
                  <c:v>-2.29</c:v>
                </c:pt>
                <c:pt idx="1648">
                  <c:v>-2.21</c:v>
                </c:pt>
                <c:pt idx="1649">
                  <c:v>-1.89</c:v>
                </c:pt>
                <c:pt idx="1650">
                  <c:v>-1.55</c:v>
                </c:pt>
                <c:pt idx="1651">
                  <c:v>-0.69</c:v>
                </c:pt>
                <c:pt idx="1652">
                  <c:v>-0.69</c:v>
                </c:pt>
                <c:pt idx="1653">
                  <c:v>-2.21</c:v>
                </c:pt>
                <c:pt idx="1654">
                  <c:v>-2.46</c:v>
                </c:pt>
                <c:pt idx="1655">
                  <c:v>-1.3</c:v>
                </c:pt>
                <c:pt idx="1656">
                  <c:v>0.65</c:v>
                </c:pt>
                <c:pt idx="1657">
                  <c:v>-2.2799999999999998</c:v>
                </c:pt>
                <c:pt idx="1658">
                  <c:v>-1.35</c:v>
                </c:pt>
                <c:pt idx="1659">
                  <c:v>-2.81</c:v>
                </c:pt>
                <c:pt idx="1660">
                  <c:v>-3.86</c:v>
                </c:pt>
                <c:pt idx="1661">
                  <c:v>-2.34</c:v>
                </c:pt>
                <c:pt idx="1662">
                  <c:v>-1.77</c:v>
                </c:pt>
                <c:pt idx="1663">
                  <c:v>-1.78</c:v>
                </c:pt>
                <c:pt idx="1664">
                  <c:v>-6.6</c:v>
                </c:pt>
                <c:pt idx="1665">
                  <c:v>-6.5</c:v>
                </c:pt>
                <c:pt idx="1666">
                  <c:v>-5.61</c:v>
                </c:pt>
                <c:pt idx="1667">
                  <c:v>-7.39</c:v>
                </c:pt>
                <c:pt idx="1668">
                  <c:v>-7.27</c:v>
                </c:pt>
                <c:pt idx="1669">
                  <c:v>-7.39</c:v>
                </c:pt>
                <c:pt idx="1670">
                  <c:v>-6.4</c:v>
                </c:pt>
                <c:pt idx="1671">
                  <c:v>-7.38</c:v>
                </c:pt>
                <c:pt idx="1672">
                  <c:v>-5.88</c:v>
                </c:pt>
                <c:pt idx="1673">
                  <c:v>-1.05</c:v>
                </c:pt>
                <c:pt idx="1674">
                  <c:v>-1.78</c:v>
                </c:pt>
                <c:pt idx="1675">
                  <c:v>-7.32</c:v>
                </c:pt>
                <c:pt idx="1676">
                  <c:v>-4.12</c:v>
                </c:pt>
                <c:pt idx="1677">
                  <c:v>-2.79</c:v>
                </c:pt>
                <c:pt idx="1678">
                  <c:v>-6.22</c:v>
                </c:pt>
                <c:pt idx="1679">
                  <c:v>-2.1</c:v>
                </c:pt>
                <c:pt idx="1680">
                  <c:v>-3.79</c:v>
                </c:pt>
                <c:pt idx="1681">
                  <c:v>-2.66</c:v>
                </c:pt>
                <c:pt idx="1682">
                  <c:v>-1.1499999999999999</c:v>
                </c:pt>
                <c:pt idx="1683">
                  <c:v>-0.53</c:v>
                </c:pt>
                <c:pt idx="1684">
                  <c:v>-0.39</c:v>
                </c:pt>
                <c:pt idx="1685">
                  <c:v>-3.04</c:v>
                </c:pt>
                <c:pt idx="1686">
                  <c:v>-2.5499999999999998</c:v>
                </c:pt>
                <c:pt idx="1687">
                  <c:v>0.54</c:v>
                </c:pt>
                <c:pt idx="1688">
                  <c:v>0.01</c:v>
                </c:pt>
                <c:pt idx="1689">
                  <c:v>-2.61</c:v>
                </c:pt>
                <c:pt idx="1690">
                  <c:v>0.34</c:v>
                </c:pt>
                <c:pt idx="1691">
                  <c:v>-0.52</c:v>
                </c:pt>
                <c:pt idx="1692">
                  <c:v>-4.49</c:v>
                </c:pt>
                <c:pt idx="1693">
                  <c:v>-1.22</c:v>
                </c:pt>
                <c:pt idx="1694">
                  <c:v>-1.68</c:v>
                </c:pt>
                <c:pt idx="1695">
                  <c:v>-3.6</c:v>
                </c:pt>
                <c:pt idx="1696">
                  <c:v>-1.88</c:v>
                </c:pt>
                <c:pt idx="1697">
                  <c:v>-3.99</c:v>
                </c:pt>
                <c:pt idx="1698">
                  <c:v>-4.57</c:v>
                </c:pt>
                <c:pt idx="1699">
                  <c:v>-3.36</c:v>
                </c:pt>
                <c:pt idx="1700">
                  <c:v>-4.5</c:v>
                </c:pt>
                <c:pt idx="1701">
                  <c:v>-4.18</c:v>
                </c:pt>
                <c:pt idx="1702">
                  <c:v>-2.4900000000000002</c:v>
                </c:pt>
                <c:pt idx="1703">
                  <c:v>-2.8</c:v>
                </c:pt>
                <c:pt idx="1704">
                  <c:v>-1.17</c:v>
                </c:pt>
                <c:pt idx="1705">
                  <c:v>-2.65</c:v>
                </c:pt>
                <c:pt idx="1706">
                  <c:v>-5.35</c:v>
                </c:pt>
                <c:pt idx="1707">
                  <c:v>-4.45</c:v>
                </c:pt>
                <c:pt idx="1708">
                  <c:v>-4.3899999999999997</c:v>
                </c:pt>
                <c:pt idx="1709">
                  <c:v>-5.0999999999999996</c:v>
                </c:pt>
                <c:pt idx="1710">
                  <c:v>-0.13</c:v>
                </c:pt>
                <c:pt idx="1711">
                  <c:v>-0.13</c:v>
                </c:pt>
                <c:pt idx="1712">
                  <c:v>-3.06</c:v>
                </c:pt>
                <c:pt idx="1713">
                  <c:v>-1.46</c:v>
                </c:pt>
                <c:pt idx="1714">
                  <c:v>-1.44</c:v>
                </c:pt>
                <c:pt idx="1715">
                  <c:v>-2.56</c:v>
                </c:pt>
                <c:pt idx="1716">
                  <c:v>-2.15</c:v>
                </c:pt>
                <c:pt idx="1717">
                  <c:v>-0.79</c:v>
                </c:pt>
                <c:pt idx="1718">
                  <c:v>-2.94</c:v>
                </c:pt>
                <c:pt idx="1719">
                  <c:v>-4.4400000000000004</c:v>
                </c:pt>
                <c:pt idx="1720">
                  <c:v>-5.12</c:v>
                </c:pt>
                <c:pt idx="1721">
                  <c:v>-2.2999999999999998</c:v>
                </c:pt>
                <c:pt idx="1722">
                  <c:v>-2.93</c:v>
                </c:pt>
                <c:pt idx="1723">
                  <c:v>-0.19</c:v>
                </c:pt>
                <c:pt idx="1724">
                  <c:v>-0.19</c:v>
                </c:pt>
                <c:pt idx="1725">
                  <c:v>-1.19</c:v>
                </c:pt>
                <c:pt idx="1726">
                  <c:v>-2.89</c:v>
                </c:pt>
                <c:pt idx="1727">
                  <c:v>-4.42</c:v>
                </c:pt>
                <c:pt idx="1728">
                  <c:v>0.54</c:v>
                </c:pt>
                <c:pt idx="1729">
                  <c:v>-4.53</c:v>
                </c:pt>
                <c:pt idx="1730">
                  <c:v>-3.04</c:v>
                </c:pt>
                <c:pt idx="1731">
                  <c:v>-2.31</c:v>
                </c:pt>
                <c:pt idx="1732">
                  <c:v>-0.02</c:v>
                </c:pt>
                <c:pt idx="1733">
                  <c:v>0.98</c:v>
                </c:pt>
                <c:pt idx="1734">
                  <c:v>-6.9</c:v>
                </c:pt>
                <c:pt idx="1735">
                  <c:v>-7.47</c:v>
                </c:pt>
                <c:pt idx="1736">
                  <c:v>-6.87</c:v>
                </c:pt>
                <c:pt idx="1737">
                  <c:v>-6.95</c:v>
                </c:pt>
                <c:pt idx="1738">
                  <c:v>-3.34</c:v>
                </c:pt>
                <c:pt idx="1739">
                  <c:v>-6.2</c:v>
                </c:pt>
                <c:pt idx="1740">
                  <c:v>-6.95</c:v>
                </c:pt>
                <c:pt idx="1741">
                  <c:v>-2.75</c:v>
                </c:pt>
                <c:pt idx="1742">
                  <c:v>-2.92</c:v>
                </c:pt>
                <c:pt idx="1743">
                  <c:v>-4.34</c:v>
                </c:pt>
                <c:pt idx="1744">
                  <c:v>-4.37</c:v>
                </c:pt>
                <c:pt idx="1745">
                  <c:v>-2.58</c:v>
                </c:pt>
                <c:pt idx="1746">
                  <c:v>-3.57</c:v>
                </c:pt>
                <c:pt idx="1747">
                  <c:v>-4.25</c:v>
                </c:pt>
                <c:pt idx="1748">
                  <c:v>-6.39</c:v>
                </c:pt>
                <c:pt idx="1749">
                  <c:v>-6.42</c:v>
                </c:pt>
                <c:pt idx="1750">
                  <c:v>-4.21</c:v>
                </c:pt>
                <c:pt idx="1751">
                  <c:v>-4.32</c:v>
                </c:pt>
                <c:pt idx="1752">
                  <c:v>-4.3</c:v>
                </c:pt>
                <c:pt idx="1753">
                  <c:v>-2.39</c:v>
                </c:pt>
                <c:pt idx="1754">
                  <c:v>-0.15</c:v>
                </c:pt>
                <c:pt idx="1755">
                  <c:v>-0.9</c:v>
                </c:pt>
                <c:pt idx="1756">
                  <c:v>-5.52</c:v>
                </c:pt>
                <c:pt idx="1757">
                  <c:v>-5.68</c:v>
                </c:pt>
                <c:pt idx="1758">
                  <c:v>-6.92</c:v>
                </c:pt>
                <c:pt idx="1759">
                  <c:v>-3.91</c:v>
                </c:pt>
                <c:pt idx="1760">
                  <c:v>-3.17</c:v>
                </c:pt>
                <c:pt idx="1761">
                  <c:v>-4.13</c:v>
                </c:pt>
                <c:pt idx="1762">
                  <c:v>-3.1</c:v>
                </c:pt>
                <c:pt idx="1763">
                  <c:v>-0.93</c:v>
                </c:pt>
                <c:pt idx="1764">
                  <c:v>-0.81</c:v>
                </c:pt>
                <c:pt idx="1765">
                  <c:v>-2.4900000000000002</c:v>
                </c:pt>
                <c:pt idx="1766">
                  <c:v>-4.82</c:v>
                </c:pt>
                <c:pt idx="1767">
                  <c:v>-3.04</c:v>
                </c:pt>
                <c:pt idx="1768">
                  <c:v>-7.31</c:v>
                </c:pt>
                <c:pt idx="1769">
                  <c:v>-4.6900000000000004</c:v>
                </c:pt>
                <c:pt idx="1770">
                  <c:v>-4.42</c:v>
                </c:pt>
                <c:pt idx="1771">
                  <c:v>-4.4000000000000004</c:v>
                </c:pt>
                <c:pt idx="1772">
                  <c:v>-4.6100000000000003</c:v>
                </c:pt>
                <c:pt idx="1773">
                  <c:v>-4.4000000000000004</c:v>
                </c:pt>
                <c:pt idx="1774">
                  <c:v>-5.13</c:v>
                </c:pt>
                <c:pt idx="1775">
                  <c:v>-2.2999999999999998</c:v>
                </c:pt>
                <c:pt idx="1776">
                  <c:v>-4.7300000000000004</c:v>
                </c:pt>
                <c:pt idx="1777">
                  <c:v>-4.3499999999999996</c:v>
                </c:pt>
                <c:pt idx="1778">
                  <c:v>-4.59</c:v>
                </c:pt>
                <c:pt idx="1779">
                  <c:v>-4.6399999999999997</c:v>
                </c:pt>
                <c:pt idx="1780">
                  <c:v>-5.01</c:v>
                </c:pt>
                <c:pt idx="1781">
                  <c:v>-4.38</c:v>
                </c:pt>
                <c:pt idx="1782">
                  <c:v>-1.91</c:v>
                </c:pt>
                <c:pt idx="1783">
                  <c:v>0.74</c:v>
                </c:pt>
                <c:pt idx="1784">
                  <c:v>-1.6</c:v>
                </c:pt>
                <c:pt idx="1785">
                  <c:v>-4.63</c:v>
                </c:pt>
                <c:pt idx="1786">
                  <c:v>-3.05</c:v>
                </c:pt>
                <c:pt idx="1787">
                  <c:v>-4.33</c:v>
                </c:pt>
                <c:pt idx="1788">
                  <c:v>-4.55</c:v>
                </c:pt>
                <c:pt idx="1789">
                  <c:v>-4.1900000000000004</c:v>
                </c:pt>
                <c:pt idx="1790">
                  <c:v>-4.72</c:v>
                </c:pt>
                <c:pt idx="1791">
                  <c:v>-2.83</c:v>
                </c:pt>
                <c:pt idx="1792">
                  <c:v>-3.64</c:v>
                </c:pt>
                <c:pt idx="1793">
                  <c:v>-3.83</c:v>
                </c:pt>
                <c:pt idx="1794">
                  <c:v>-2.16</c:v>
                </c:pt>
                <c:pt idx="1795">
                  <c:v>-2.0299999999999998</c:v>
                </c:pt>
                <c:pt idx="1796">
                  <c:v>-4.4800000000000004</c:v>
                </c:pt>
                <c:pt idx="1797">
                  <c:v>-1.39</c:v>
                </c:pt>
                <c:pt idx="1798">
                  <c:v>-1.7</c:v>
                </c:pt>
                <c:pt idx="1799">
                  <c:v>-4.2300000000000004</c:v>
                </c:pt>
                <c:pt idx="1800">
                  <c:v>-5.33</c:v>
                </c:pt>
                <c:pt idx="1801">
                  <c:v>-5.15</c:v>
                </c:pt>
                <c:pt idx="1802">
                  <c:v>0.71</c:v>
                </c:pt>
                <c:pt idx="1803">
                  <c:v>-0.5</c:v>
                </c:pt>
                <c:pt idx="1804">
                  <c:v>-0.68</c:v>
                </c:pt>
                <c:pt idx="1805">
                  <c:v>-0.68</c:v>
                </c:pt>
                <c:pt idx="1806">
                  <c:v>-0.68</c:v>
                </c:pt>
                <c:pt idx="1807">
                  <c:v>-2.62</c:v>
                </c:pt>
                <c:pt idx="1808">
                  <c:v>-2.62</c:v>
                </c:pt>
                <c:pt idx="1809">
                  <c:v>-3.33</c:v>
                </c:pt>
                <c:pt idx="1810">
                  <c:v>-3.68</c:v>
                </c:pt>
                <c:pt idx="1811">
                  <c:v>-3.73</c:v>
                </c:pt>
                <c:pt idx="1812">
                  <c:v>-3.47</c:v>
                </c:pt>
                <c:pt idx="1813">
                  <c:v>-5.51</c:v>
                </c:pt>
                <c:pt idx="1814">
                  <c:v>-4.38</c:v>
                </c:pt>
                <c:pt idx="1815">
                  <c:v>-4.12</c:v>
                </c:pt>
                <c:pt idx="1816">
                  <c:v>-4.03</c:v>
                </c:pt>
                <c:pt idx="1817">
                  <c:v>-4.58</c:v>
                </c:pt>
                <c:pt idx="1818">
                  <c:v>-2.79</c:v>
                </c:pt>
                <c:pt idx="1819">
                  <c:v>-4.28</c:v>
                </c:pt>
                <c:pt idx="1820">
                  <c:v>-5.0599999999999996</c:v>
                </c:pt>
                <c:pt idx="1821">
                  <c:v>-2.76</c:v>
                </c:pt>
                <c:pt idx="1822">
                  <c:v>-2.71</c:v>
                </c:pt>
                <c:pt idx="1823">
                  <c:v>-0.6</c:v>
                </c:pt>
                <c:pt idx="1824">
                  <c:v>0.12</c:v>
                </c:pt>
                <c:pt idx="1825">
                  <c:v>-0.43</c:v>
                </c:pt>
                <c:pt idx="1826">
                  <c:v>1.03</c:v>
                </c:pt>
                <c:pt idx="1827">
                  <c:v>-2.2000000000000002</c:v>
                </c:pt>
                <c:pt idx="1828">
                  <c:v>-2.0099999999999998</c:v>
                </c:pt>
                <c:pt idx="1829">
                  <c:v>-6.17</c:v>
                </c:pt>
                <c:pt idx="1830">
                  <c:v>-6.16</c:v>
                </c:pt>
                <c:pt idx="1831">
                  <c:v>-5.49</c:v>
                </c:pt>
                <c:pt idx="1832">
                  <c:v>-5.63</c:v>
                </c:pt>
                <c:pt idx="1833">
                  <c:v>-5.65</c:v>
                </c:pt>
                <c:pt idx="1834">
                  <c:v>-4.1100000000000003</c:v>
                </c:pt>
                <c:pt idx="1835">
                  <c:v>-3.68</c:v>
                </c:pt>
                <c:pt idx="1836">
                  <c:v>-6.29</c:v>
                </c:pt>
                <c:pt idx="1837">
                  <c:v>-4.54</c:v>
                </c:pt>
                <c:pt idx="1838">
                  <c:v>-3.09</c:v>
                </c:pt>
                <c:pt idx="1839">
                  <c:v>-4.08</c:v>
                </c:pt>
                <c:pt idx="1840">
                  <c:v>-7.49</c:v>
                </c:pt>
                <c:pt idx="1841">
                  <c:v>-2.88</c:v>
                </c:pt>
                <c:pt idx="1842">
                  <c:v>-6.25</c:v>
                </c:pt>
                <c:pt idx="1843">
                  <c:v>-6.46</c:v>
                </c:pt>
                <c:pt idx="1844">
                  <c:v>-6.12</c:v>
                </c:pt>
                <c:pt idx="1845">
                  <c:v>-2.06</c:v>
                </c:pt>
                <c:pt idx="1846">
                  <c:v>-2.83</c:v>
                </c:pt>
                <c:pt idx="1847">
                  <c:v>-2.83</c:v>
                </c:pt>
                <c:pt idx="1848">
                  <c:v>-3.05</c:v>
                </c:pt>
                <c:pt idx="1849">
                  <c:v>-1.57</c:v>
                </c:pt>
                <c:pt idx="1850">
                  <c:v>-5.29</c:v>
                </c:pt>
                <c:pt idx="1851">
                  <c:v>-2.82</c:v>
                </c:pt>
                <c:pt idx="1852">
                  <c:v>-3.72</c:v>
                </c:pt>
                <c:pt idx="1853">
                  <c:v>-6.52</c:v>
                </c:pt>
                <c:pt idx="1854">
                  <c:v>-4.24</c:v>
                </c:pt>
                <c:pt idx="1855">
                  <c:v>-2.94</c:v>
                </c:pt>
                <c:pt idx="1856">
                  <c:v>-7.41</c:v>
                </c:pt>
                <c:pt idx="1857">
                  <c:v>-3.13</c:v>
                </c:pt>
                <c:pt idx="1858">
                  <c:v>-3.85</c:v>
                </c:pt>
                <c:pt idx="1859">
                  <c:v>-3.44</c:v>
                </c:pt>
                <c:pt idx="1860">
                  <c:v>-4.03</c:v>
                </c:pt>
                <c:pt idx="1861">
                  <c:v>-5.36</c:v>
                </c:pt>
                <c:pt idx="1862">
                  <c:v>-4.37</c:v>
                </c:pt>
                <c:pt idx="1863">
                  <c:v>-2.06</c:v>
                </c:pt>
                <c:pt idx="1864">
                  <c:v>-3.73</c:v>
                </c:pt>
                <c:pt idx="1865">
                  <c:v>-6.16</c:v>
                </c:pt>
                <c:pt idx="1866">
                  <c:v>-6.13</c:v>
                </c:pt>
                <c:pt idx="1867">
                  <c:v>-4.59</c:v>
                </c:pt>
                <c:pt idx="1868">
                  <c:v>-4.7699999999999996</c:v>
                </c:pt>
                <c:pt idx="1869">
                  <c:v>-4.76</c:v>
                </c:pt>
                <c:pt idx="1870">
                  <c:v>-3.52</c:v>
                </c:pt>
                <c:pt idx="1871">
                  <c:v>-6.31</c:v>
                </c:pt>
                <c:pt idx="1872">
                  <c:v>-2.1800000000000002</c:v>
                </c:pt>
                <c:pt idx="1873">
                  <c:v>-2.73</c:v>
                </c:pt>
                <c:pt idx="1874">
                  <c:v>-4.03</c:v>
                </c:pt>
                <c:pt idx="1875">
                  <c:v>-1.1200000000000001</c:v>
                </c:pt>
                <c:pt idx="1876">
                  <c:v>-4.2</c:v>
                </c:pt>
                <c:pt idx="1877">
                  <c:v>-4.38</c:v>
                </c:pt>
                <c:pt idx="1878">
                  <c:v>-7.49</c:v>
                </c:pt>
                <c:pt idx="1879">
                  <c:v>-1.66</c:v>
                </c:pt>
                <c:pt idx="1880">
                  <c:v>-1.66</c:v>
                </c:pt>
                <c:pt idx="1881">
                  <c:v>-1.89</c:v>
                </c:pt>
                <c:pt idx="1882">
                  <c:v>-1.67</c:v>
                </c:pt>
                <c:pt idx="1883">
                  <c:v>0.3</c:v>
                </c:pt>
                <c:pt idx="1884">
                  <c:v>-1.43</c:v>
                </c:pt>
                <c:pt idx="1885">
                  <c:v>0.43</c:v>
                </c:pt>
                <c:pt idx="1886">
                  <c:v>-0.86</c:v>
                </c:pt>
                <c:pt idx="1887">
                  <c:v>-2.35</c:v>
                </c:pt>
                <c:pt idx="1888">
                  <c:v>-2.35</c:v>
                </c:pt>
                <c:pt idx="1889">
                  <c:v>-2.38</c:v>
                </c:pt>
                <c:pt idx="1890">
                  <c:v>-2.2799999999999998</c:v>
                </c:pt>
                <c:pt idx="1891">
                  <c:v>-2.98</c:v>
                </c:pt>
                <c:pt idx="1892">
                  <c:v>-2.65</c:v>
                </c:pt>
                <c:pt idx="1893">
                  <c:v>-3.13</c:v>
                </c:pt>
                <c:pt idx="1894">
                  <c:v>-5.62</c:v>
                </c:pt>
                <c:pt idx="1895">
                  <c:v>-4.5</c:v>
                </c:pt>
                <c:pt idx="1896">
                  <c:v>-5.37</c:v>
                </c:pt>
                <c:pt idx="1897">
                  <c:v>-2.66</c:v>
                </c:pt>
                <c:pt idx="1898">
                  <c:v>0.27</c:v>
                </c:pt>
                <c:pt idx="1899">
                  <c:v>-1.73</c:v>
                </c:pt>
                <c:pt idx="1900">
                  <c:v>-2.21</c:v>
                </c:pt>
                <c:pt idx="1901">
                  <c:v>-1.7</c:v>
                </c:pt>
                <c:pt idx="1902">
                  <c:v>-2.14</c:v>
                </c:pt>
                <c:pt idx="1903">
                  <c:v>-2.61</c:v>
                </c:pt>
                <c:pt idx="1904">
                  <c:v>-3.49</c:v>
                </c:pt>
                <c:pt idx="1905">
                  <c:v>-1.55</c:v>
                </c:pt>
                <c:pt idx="1906">
                  <c:v>-2.75</c:v>
                </c:pt>
                <c:pt idx="1907">
                  <c:v>-2.74</c:v>
                </c:pt>
                <c:pt idx="1908">
                  <c:v>-5.0999999999999996</c:v>
                </c:pt>
                <c:pt idx="1909">
                  <c:v>-1.34</c:v>
                </c:pt>
                <c:pt idx="1910">
                  <c:v>-4.2</c:v>
                </c:pt>
                <c:pt idx="1911">
                  <c:v>-2.5099999999999998</c:v>
                </c:pt>
                <c:pt idx="1912">
                  <c:v>-2.15</c:v>
                </c:pt>
                <c:pt idx="1913">
                  <c:v>-4.29</c:v>
                </c:pt>
                <c:pt idx="1914">
                  <c:v>-3.95</c:v>
                </c:pt>
                <c:pt idx="1915">
                  <c:v>-4.4400000000000004</c:v>
                </c:pt>
                <c:pt idx="1916">
                  <c:v>-4.33</c:v>
                </c:pt>
                <c:pt idx="1917">
                  <c:v>-0.14000000000000001</c:v>
                </c:pt>
                <c:pt idx="1918">
                  <c:v>-3.06</c:v>
                </c:pt>
                <c:pt idx="1919">
                  <c:v>-2.5299999999999998</c:v>
                </c:pt>
                <c:pt idx="1920">
                  <c:v>-4.1399999999999997</c:v>
                </c:pt>
                <c:pt idx="1921">
                  <c:v>-2.91</c:v>
                </c:pt>
                <c:pt idx="1922">
                  <c:v>-2.91</c:v>
                </c:pt>
                <c:pt idx="1923">
                  <c:v>-4.55</c:v>
                </c:pt>
                <c:pt idx="1924">
                  <c:v>-4.3600000000000003</c:v>
                </c:pt>
                <c:pt idx="1925">
                  <c:v>1.03</c:v>
                </c:pt>
                <c:pt idx="1926">
                  <c:v>-1.6</c:v>
                </c:pt>
                <c:pt idx="1927">
                  <c:v>-3.49</c:v>
                </c:pt>
                <c:pt idx="1928">
                  <c:v>-3.53</c:v>
                </c:pt>
                <c:pt idx="1929">
                  <c:v>-3.24</c:v>
                </c:pt>
                <c:pt idx="1930">
                  <c:v>-2.44</c:v>
                </c:pt>
                <c:pt idx="1931">
                  <c:v>-3.52</c:v>
                </c:pt>
                <c:pt idx="1932">
                  <c:v>-4.22</c:v>
                </c:pt>
                <c:pt idx="1933">
                  <c:v>-3.78</c:v>
                </c:pt>
                <c:pt idx="1934">
                  <c:v>-2.2000000000000002</c:v>
                </c:pt>
                <c:pt idx="1935">
                  <c:v>-4.2300000000000004</c:v>
                </c:pt>
                <c:pt idx="1936">
                  <c:v>-2.87</c:v>
                </c:pt>
                <c:pt idx="1937">
                  <c:v>-3.92</c:v>
                </c:pt>
                <c:pt idx="1938">
                  <c:v>-2.4700000000000002</c:v>
                </c:pt>
                <c:pt idx="1939">
                  <c:v>-2.87</c:v>
                </c:pt>
                <c:pt idx="1940">
                  <c:v>-2.98</c:v>
                </c:pt>
                <c:pt idx="1941">
                  <c:v>-2.31</c:v>
                </c:pt>
                <c:pt idx="1942">
                  <c:v>-2.13</c:v>
                </c:pt>
                <c:pt idx="1943">
                  <c:v>-3.95</c:v>
                </c:pt>
                <c:pt idx="1944">
                  <c:v>-3.94</c:v>
                </c:pt>
                <c:pt idx="1945">
                  <c:v>-4.04</c:v>
                </c:pt>
                <c:pt idx="1946">
                  <c:v>-2.68</c:v>
                </c:pt>
                <c:pt idx="1947">
                  <c:v>-2.92</c:v>
                </c:pt>
                <c:pt idx="1948">
                  <c:v>-2.0099999999999998</c:v>
                </c:pt>
                <c:pt idx="1949">
                  <c:v>-3.03</c:v>
                </c:pt>
                <c:pt idx="1950">
                  <c:v>-3.27</c:v>
                </c:pt>
                <c:pt idx="1951">
                  <c:v>-3.78</c:v>
                </c:pt>
                <c:pt idx="1952">
                  <c:v>-2.54</c:v>
                </c:pt>
                <c:pt idx="1953">
                  <c:v>-1.78</c:v>
                </c:pt>
                <c:pt idx="1954">
                  <c:v>-1.84</c:v>
                </c:pt>
                <c:pt idx="1955">
                  <c:v>-1.72</c:v>
                </c:pt>
                <c:pt idx="1956">
                  <c:v>-2.74</c:v>
                </c:pt>
                <c:pt idx="1957">
                  <c:v>-2.42</c:v>
                </c:pt>
                <c:pt idx="1958">
                  <c:v>-2.19</c:v>
                </c:pt>
                <c:pt idx="1959">
                  <c:v>-1.88</c:v>
                </c:pt>
                <c:pt idx="1960">
                  <c:v>1.27</c:v>
                </c:pt>
                <c:pt idx="1961">
                  <c:v>0.45</c:v>
                </c:pt>
                <c:pt idx="1962">
                  <c:v>-3.93</c:v>
                </c:pt>
                <c:pt idx="1963">
                  <c:v>-5.23</c:v>
                </c:pt>
                <c:pt idx="1964">
                  <c:v>-0.2</c:v>
                </c:pt>
                <c:pt idx="1965">
                  <c:v>-1.59</c:v>
                </c:pt>
                <c:pt idx="1966">
                  <c:v>-3.81</c:v>
                </c:pt>
                <c:pt idx="1967">
                  <c:v>-3.88</c:v>
                </c:pt>
                <c:pt idx="1968">
                  <c:v>-4</c:v>
                </c:pt>
                <c:pt idx="1969">
                  <c:v>-2.87</c:v>
                </c:pt>
                <c:pt idx="1970">
                  <c:v>0.75</c:v>
                </c:pt>
                <c:pt idx="1971">
                  <c:v>-2.08</c:v>
                </c:pt>
                <c:pt idx="1972">
                  <c:v>-2.0099999999999998</c:v>
                </c:pt>
                <c:pt idx="1973">
                  <c:v>-6.51</c:v>
                </c:pt>
                <c:pt idx="1974">
                  <c:v>-6.53</c:v>
                </c:pt>
                <c:pt idx="1975">
                  <c:v>-5.86</c:v>
                </c:pt>
                <c:pt idx="1976">
                  <c:v>-4.66</c:v>
                </c:pt>
                <c:pt idx="1977">
                  <c:v>-5.43</c:v>
                </c:pt>
                <c:pt idx="1978">
                  <c:v>-4.1100000000000003</c:v>
                </c:pt>
                <c:pt idx="1979">
                  <c:v>-3.71</c:v>
                </c:pt>
                <c:pt idx="1980">
                  <c:v>-1.83</c:v>
                </c:pt>
                <c:pt idx="1981">
                  <c:v>-2.93</c:v>
                </c:pt>
                <c:pt idx="1982">
                  <c:v>-2.77</c:v>
                </c:pt>
                <c:pt idx="1983">
                  <c:v>-6.51</c:v>
                </c:pt>
                <c:pt idx="1984">
                  <c:v>-4.13</c:v>
                </c:pt>
                <c:pt idx="1985">
                  <c:v>-4.4800000000000004</c:v>
                </c:pt>
                <c:pt idx="1986">
                  <c:v>-2.58</c:v>
                </c:pt>
                <c:pt idx="1987">
                  <c:v>-2.23</c:v>
                </c:pt>
                <c:pt idx="1988">
                  <c:v>-5.67</c:v>
                </c:pt>
                <c:pt idx="1989">
                  <c:v>-2.58</c:v>
                </c:pt>
                <c:pt idx="1990">
                  <c:v>-3.84</c:v>
                </c:pt>
                <c:pt idx="1991">
                  <c:v>-1.2</c:v>
                </c:pt>
                <c:pt idx="1992">
                  <c:v>-1.19</c:v>
                </c:pt>
                <c:pt idx="1993">
                  <c:v>-5.31</c:v>
                </c:pt>
                <c:pt idx="1994">
                  <c:v>-4.51</c:v>
                </c:pt>
                <c:pt idx="1995">
                  <c:v>-1.62</c:v>
                </c:pt>
                <c:pt idx="1996">
                  <c:v>-2.87</c:v>
                </c:pt>
                <c:pt idx="1997">
                  <c:v>0</c:v>
                </c:pt>
                <c:pt idx="1998">
                  <c:v>0.01</c:v>
                </c:pt>
                <c:pt idx="1999">
                  <c:v>-1.94</c:v>
                </c:pt>
                <c:pt idx="2000">
                  <c:v>-1.78</c:v>
                </c:pt>
                <c:pt idx="2001">
                  <c:v>0.24</c:v>
                </c:pt>
                <c:pt idx="2002">
                  <c:v>0.35</c:v>
                </c:pt>
                <c:pt idx="2003">
                  <c:v>0.44</c:v>
                </c:pt>
                <c:pt idx="2004">
                  <c:v>-0.33</c:v>
                </c:pt>
                <c:pt idx="2005">
                  <c:v>-1.33</c:v>
                </c:pt>
                <c:pt idx="2006">
                  <c:v>-2.34</c:v>
                </c:pt>
                <c:pt idx="2007">
                  <c:v>-4.2699999999999996</c:v>
                </c:pt>
                <c:pt idx="2008">
                  <c:v>0.36</c:v>
                </c:pt>
                <c:pt idx="2009">
                  <c:v>-4.67</c:v>
                </c:pt>
                <c:pt idx="2010">
                  <c:v>-3.07</c:v>
                </c:pt>
                <c:pt idx="2011">
                  <c:v>-1.45</c:v>
                </c:pt>
                <c:pt idx="2012">
                  <c:v>-2.1</c:v>
                </c:pt>
                <c:pt idx="2013">
                  <c:v>0.84</c:v>
                </c:pt>
                <c:pt idx="2014">
                  <c:v>-2.84</c:v>
                </c:pt>
                <c:pt idx="2015">
                  <c:v>-3.07</c:v>
                </c:pt>
                <c:pt idx="2016">
                  <c:v>-2.2000000000000002</c:v>
                </c:pt>
                <c:pt idx="2017">
                  <c:v>-1.31</c:v>
                </c:pt>
                <c:pt idx="2018">
                  <c:v>-3.74</c:v>
                </c:pt>
                <c:pt idx="2019">
                  <c:v>-3.53</c:v>
                </c:pt>
                <c:pt idx="2020">
                  <c:v>-5.0999999999999996</c:v>
                </c:pt>
                <c:pt idx="2021">
                  <c:v>-0.78</c:v>
                </c:pt>
                <c:pt idx="2022">
                  <c:v>-1.6</c:v>
                </c:pt>
                <c:pt idx="2023">
                  <c:v>1.1100000000000001</c:v>
                </c:pt>
                <c:pt idx="2024">
                  <c:v>-1.37</c:v>
                </c:pt>
                <c:pt idx="2025">
                  <c:v>-1.93</c:v>
                </c:pt>
                <c:pt idx="2026">
                  <c:v>-1.37</c:v>
                </c:pt>
                <c:pt idx="2027">
                  <c:v>1.23</c:v>
                </c:pt>
                <c:pt idx="2028">
                  <c:v>-4.46</c:v>
                </c:pt>
                <c:pt idx="2029">
                  <c:v>-1.46</c:v>
                </c:pt>
                <c:pt idx="2030">
                  <c:v>-4.07</c:v>
                </c:pt>
                <c:pt idx="2031">
                  <c:v>-3.24</c:v>
                </c:pt>
                <c:pt idx="2032">
                  <c:v>-3.24</c:v>
                </c:pt>
                <c:pt idx="2033">
                  <c:v>-4.58</c:v>
                </c:pt>
                <c:pt idx="2034">
                  <c:v>1.1399999999999999</c:v>
                </c:pt>
                <c:pt idx="2035">
                  <c:v>-0.34</c:v>
                </c:pt>
                <c:pt idx="2036">
                  <c:v>1.1200000000000001</c:v>
                </c:pt>
                <c:pt idx="2037">
                  <c:v>-4.16</c:v>
                </c:pt>
                <c:pt idx="2038">
                  <c:v>0.02</c:v>
                </c:pt>
                <c:pt idx="2039">
                  <c:v>-2.35</c:v>
                </c:pt>
                <c:pt idx="2040">
                  <c:v>-0.38</c:v>
                </c:pt>
                <c:pt idx="2041">
                  <c:v>-1.06</c:v>
                </c:pt>
                <c:pt idx="2042">
                  <c:v>-1.06</c:v>
                </c:pt>
                <c:pt idx="2043">
                  <c:v>-2.71</c:v>
                </c:pt>
                <c:pt idx="2044">
                  <c:v>-2.14</c:v>
                </c:pt>
                <c:pt idx="2045">
                  <c:v>-0.84</c:v>
                </c:pt>
                <c:pt idx="2046">
                  <c:v>-0.88</c:v>
                </c:pt>
                <c:pt idx="2047">
                  <c:v>1.02</c:v>
                </c:pt>
                <c:pt idx="2048">
                  <c:v>7.0000000000000007E-2</c:v>
                </c:pt>
                <c:pt idx="2049">
                  <c:v>7.0000000000000007E-2</c:v>
                </c:pt>
                <c:pt idx="2050">
                  <c:v>1</c:v>
                </c:pt>
                <c:pt idx="2051">
                  <c:v>-1.92</c:v>
                </c:pt>
                <c:pt idx="2052">
                  <c:v>-5.18</c:v>
                </c:pt>
                <c:pt idx="2053">
                  <c:v>-0.61</c:v>
                </c:pt>
                <c:pt idx="2054">
                  <c:v>-1.25</c:v>
                </c:pt>
                <c:pt idx="2055">
                  <c:v>0.01</c:v>
                </c:pt>
                <c:pt idx="2056">
                  <c:v>-2.5</c:v>
                </c:pt>
                <c:pt idx="2057">
                  <c:v>-4.1399999999999997</c:v>
                </c:pt>
                <c:pt idx="2058">
                  <c:v>-3.05</c:v>
                </c:pt>
                <c:pt idx="2059">
                  <c:v>-4.05</c:v>
                </c:pt>
                <c:pt idx="2060">
                  <c:v>-2.16</c:v>
                </c:pt>
                <c:pt idx="2061">
                  <c:v>-0.62</c:v>
                </c:pt>
                <c:pt idx="2062">
                  <c:v>-1.29</c:v>
                </c:pt>
                <c:pt idx="2063">
                  <c:v>-1.04</c:v>
                </c:pt>
                <c:pt idx="2064">
                  <c:v>-1.38</c:v>
                </c:pt>
                <c:pt idx="2065">
                  <c:v>0.03</c:v>
                </c:pt>
                <c:pt idx="2066">
                  <c:v>-2.27</c:v>
                </c:pt>
                <c:pt idx="2067">
                  <c:v>7.0000000000000007E-2</c:v>
                </c:pt>
                <c:pt idx="2068">
                  <c:v>-0.6</c:v>
                </c:pt>
                <c:pt idx="2069">
                  <c:v>-2.29</c:v>
                </c:pt>
                <c:pt idx="2070">
                  <c:v>-1.58</c:v>
                </c:pt>
                <c:pt idx="2071">
                  <c:v>-0.75</c:v>
                </c:pt>
                <c:pt idx="2072">
                  <c:v>0.78</c:v>
                </c:pt>
                <c:pt idx="2073">
                  <c:v>-0.39</c:v>
                </c:pt>
                <c:pt idx="2074">
                  <c:v>-1.76</c:v>
                </c:pt>
                <c:pt idx="2075">
                  <c:v>-1.03</c:v>
                </c:pt>
                <c:pt idx="2076">
                  <c:v>-1.49</c:v>
                </c:pt>
                <c:pt idx="2077">
                  <c:v>-2.27</c:v>
                </c:pt>
                <c:pt idx="2078">
                  <c:v>-0.82</c:v>
                </c:pt>
                <c:pt idx="2079">
                  <c:v>-0.97</c:v>
                </c:pt>
                <c:pt idx="2080">
                  <c:v>0.68</c:v>
                </c:pt>
                <c:pt idx="2081">
                  <c:v>0.46</c:v>
                </c:pt>
                <c:pt idx="2082">
                  <c:v>-1.78</c:v>
                </c:pt>
                <c:pt idx="2083">
                  <c:v>-4.05</c:v>
                </c:pt>
                <c:pt idx="2084">
                  <c:v>-1.52</c:v>
                </c:pt>
                <c:pt idx="2085">
                  <c:v>-1.51</c:v>
                </c:pt>
                <c:pt idx="2086">
                  <c:v>-0.23</c:v>
                </c:pt>
                <c:pt idx="2087">
                  <c:v>-4.2</c:v>
                </c:pt>
                <c:pt idx="2088">
                  <c:v>1.62</c:v>
                </c:pt>
                <c:pt idx="2089">
                  <c:v>-0.42</c:v>
                </c:pt>
                <c:pt idx="2090">
                  <c:v>-1.44</c:v>
                </c:pt>
                <c:pt idx="2091">
                  <c:v>-1.38</c:v>
                </c:pt>
                <c:pt idx="2092">
                  <c:v>-1.92</c:v>
                </c:pt>
                <c:pt idx="2093">
                  <c:v>-1.42</c:v>
                </c:pt>
                <c:pt idx="2094">
                  <c:v>0.49</c:v>
                </c:pt>
                <c:pt idx="2095">
                  <c:v>-2.3199999999999998</c:v>
                </c:pt>
                <c:pt idx="2096">
                  <c:v>-2.99</c:v>
                </c:pt>
                <c:pt idx="2097">
                  <c:v>-1.4</c:v>
                </c:pt>
                <c:pt idx="2098">
                  <c:v>-1.27</c:v>
                </c:pt>
                <c:pt idx="2099">
                  <c:v>1.63</c:v>
                </c:pt>
                <c:pt idx="2100">
                  <c:v>-1.08</c:v>
                </c:pt>
                <c:pt idx="2101">
                  <c:v>-0.73</c:v>
                </c:pt>
                <c:pt idx="2102">
                  <c:v>-1</c:v>
                </c:pt>
                <c:pt idx="2103">
                  <c:v>-4.04</c:v>
                </c:pt>
                <c:pt idx="2104">
                  <c:v>-4.1900000000000004</c:v>
                </c:pt>
                <c:pt idx="2105">
                  <c:v>0.15</c:v>
                </c:pt>
                <c:pt idx="2106">
                  <c:v>-0.24</c:v>
                </c:pt>
                <c:pt idx="2107">
                  <c:v>0.18</c:v>
                </c:pt>
                <c:pt idx="2108">
                  <c:v>-1.5</c:v>
                </c:pt>
                <c:pt idx="2109">
                  <c:v>0.34</c:v>
                </c:pt>
                <c:pt idx="2110">
                  <c:v>-0.41</c:v>
                </c:pt>
                <c:pt idx="2111">
                  <c:v>-0.25</c:v>
                </c:pt>
                <c:pt idx="2112">
                  <c:v>-2.17</c:v>
                </c:pt>
                <c:pt idx="2113">
                  <c:v>-2.56</c:v>
                </c:pt>
                <c:pt idx="2114">
                  <c:v>0.95</c:v>
                </c:pt>
                <c:pt idx="2115">
                  <c:v>0.74</c:v>
                </c:pt>
                <c:pt idx="2116">
                  <c:v>-2.8</c:v>
                </c:pt>
                <c:pt idx="2117">
                  <c:v>-2.04</c:v>
                </c:pt>
                <c:pt idx="2118">
                  <c:v>-0.63</c:v>
                </c:pt>
                <c:pt idx="2119">
                  <c:v>0.74</c:v>
                </c:pt>
                <c:pt idx="2120">
                  <c:v>1.05</c:v>
                </c:pt>
                <c:pt idx="2121">
                  <c:v>-2.5499999999999998</c:v>
                </c:pt>
                <c:pt idx="2122">
                  <c:v>-2.77</c:v>
                </c:pt>
                <c:pt idx="2123">
                  <c:v>-3.42</c:v>
                </c:pt>
                <c:pt idx="2124">
                  <c:v>-2.86</c:v>
                </c:pt>
                <c:pt idx="2125">
                  <c:v>0.87</c:v>
                </c:pt>
                <c:pt idx="2126">
                  <c:v>-1.87</c:v>
                </c:pt>
                <c:pt idx="2127">
                  <c:v>1.1399999999999999</c:v>
                </c:pt>
                <c:pt idx="2128">
                  <c:v>-5.56</c:v>
                </c:pt>
                <c:pt idx="2129">
                  <c:v>-1.73</c:v>
                </c:pt>
                <c:pt idx="2130">
                  <c:v>-0.14000000000000001</c:v>
                </c:pt>
                <c:pt idx="2131">
                  <c:v>-2.19</c:v>
                </c:pt>
                <c:pt idx="2132">
                  <c:v>-2.52</c:v>
                </c:pt>
                <c:pt idx="2133">
                  <c:v>-3.25</c:v>
                </c:pt>
                <c:pt idx="2134">
                  <c:v>-0.12</c:v>
                </c:pt>
                <c:pt idx="2135">
                  <c:v>-0.67</c:v>
                </c:pt>
                <c:pt idx="2136">
                  <c:v>-0.4</c:v>
                </c:pt>
                <c:pt idx="2137">
                  <c:v>-1.74</c:v>
                </c:pt>
                <c:pt idx="2138">
                  <c:v>-2.37</c:v>
                </c:pt>
                <c:pt idx="2139">
                  <c:v>-1.9</c:v>
                </c:pt>
                <c:pt idx="2140">
                  <c:v>1.25</c:v>
                </c:pt>
                <c:pt idx="2141">
                  <c:v>-4.05</c:v>
                </c:pt>
                <c:pt idx="2142">
                  <c:v>0.37</c:v>
                </c:pt>
                <c:pt idx="2143">
                  <c:v>-3.08</c:v>
                </c:pt>
                <c:pt idx="2144">
                  <c:v>-0.91</c:v>
                </c:pt>
                <c:pt idx="2145">
                  <c:v>-2</c:v>
                </c:pt>
                <c:pt idx="2146">
                  <c:v>-2.5499999999999998</c:v>
                </c:pt>
                <c:pt idx="2147">
                  <c:v>-3.29</c:v>
                </c:pt>
                <c:pt idx="2148">
                  <c:v>-0.47</c:v>
                </c:pt>
                <c:pt idx="2149">
                  <c:v>-2.21</c:v>
                </c:pt>
                <c:pt idx="2150">
                  <c:v>-2.83</c:v>
                </c:pt>
                <c:pt idx="2151">
                  <c:v>-2.77</c:v>
                </c:pt>
                <c:pt idx="2152">
                  <c:v>-3.31</c:v>
                </c:pt>
                <c:pt idx="2153">
                  <c:v>-3.15</c:v>
                </c:pt>
                <c:pt idx="2154">
                  <c:v>-4.72</c:v>
                </c:pt>
                <c:pt idx="2155">
                  <c:v>-4.55</c:v>
                </c:pt>
                <c:pt idx="2156">
                  <c:v>-4.1399999999999997</c:v>
                </c:pt>
                <c:pt idx="2157">
                  <c:v>-3.01</c:v>
                </c:pt>
                <c:pt idx="2158">
                  <c:v>-6.83</c:v>
                </c:pt>
                <c:pt idx="2159">
                  <c:v>-5.67</c:v>
                </c:pt>
                <c:pt idx="2160">
                  <c:v>-5.43</c:v>
                </c:pt>
                <c:pt idx="2161">
                  <c:v>-6.95</c:v>
                </c:pt>
                <c:pt idx="2162">
                  <c:v>-2.2400000000000002</c:v>
                </c:pt>
                <c:pt idx="2163">
                  <c:v>-2.14</c:v>
                </c:pt>
                <c:pt idx="2164">
                  <c:v>-1.92</c:v>
                </c:pt>
                <c:pt idx="2165">
                  <c:v>-4.58</c:v>
                </c:pt>
                <c:pt idx="2166">
                  <c:v>-2.62</c:v>
                </c:pt>
                <c:pt idx="2167">
                  <c:v>-4.3899999999999997</c:v>
                </c:pt>
                <c:pt idx="2168">
                  <c:v>-4.7699999999999996</c:v>
                </c:pt>
                <c:pt idx="2169">
                  <c:v>-3.28</c:v>
                </c:pt>
                <c:pt idx="2170">
                  <c:v>-2.88</c:v>
                </c:pt>
                <c:pt idx="2171">
                  <c:v>0.02</c:v>
                </c:pt>
                <c:pt idx="2172">
                  <c:v>-5.32</c:v>
                </c:pt>
                <c:pt idx="2173">
                  <c:v>-4.6100000000000003</c:v>
                </c:pt>
                <c:pt idx="2174">
                  <c:v>-3.29</c:v>
                </c:pt>
                <c:pt idx="2175">
                  <c:v>-2.64</c:v>
                </c:pt>
                <c:pt idx="2176">
                  <c:v>-2.5099999999999998</c:v>
                </c:pt>
                <c:pt idx="2177">
                  <c:v>0.56999999999999995</c:v>
                </c:pt>
                <c:pt idx="2178">
                  <c:v>-2.17</c:v>
                </c:pt>
                <c:pt idx="2179">
                  <c:v>-2.41</c:v>
                </c:pt>
                <c:pt idx="2180">
                  <c:v>-1.44</c:v>
                </c:pt>
                <c:pt idx="2181">
                  <c:v>-0.68</c:v>
                </c:pt>
                <c:pt idx="2182">
                  <c:v>-2.5099999999999998</c:v>
                </c:pt>
                <c:pt idx="2183">
                  <c:v>0.3</c:v>
                </c:pt>
                <c:pt idx="2184">
                  <c:v>-2.48</c:v>
                </c:pt>
                <c:pt idx="2185">
                  <c:v>-2.2200000000000002</c:v>
                </c:pt>
                <c:pt idx="2186">
                  <c:v>-0.69</c:v>
                </c:pt>
                <c:pt idx="2187">
                  <c:v>-0.43</c:v>
                </c:pt>
                <c:pt idx="2188">
                  <c:v>-2.66</c:v>
                </c:pt>
                <c:pt idx="2189">
                  <c:v>-0.61</c:v>
                </c:pt>
                <c:pt idx="2190">
                  <c:v>-2.2200000000000002</c:v>
                </c:pt>
                <c:pt idx="2191">
                  <c:v>0.79</c:v>
                </c:pt>
                <c:pt idx="2192">
                  <c:v>-2.67</c:v>
                </c:pt>
                <c:pt idx="2193">
                  <c:v>-0.36</c:v>
                </c:pt>
                <c:pt idx="2194">
                  <c:v>-0.39</c:v>
                </c:pt>
                <c:pt idx="2195">
                  <c:v>0.99</c:v>
                </c:pt>
                <c:pt idx="2196">
                  <c:v>-2.0699999999999998</c:v>
                </c:pt>
                <c:pt idx="2197">
                  <c:v>-1.38</c:v>
                </c:pt>
                <c:pt idx="2198">
                  <c:v>-3.24</c:v>
                </c:pt>
                <c:pt idx="2199">
                  <c:v>-2.79</c:v>
                </c:pt>
                <c:pt idx="2200">
                  <c:v>-2.84</c:v>
                </c:pt>
                <c:pt idx="2201">
                  <c:v>-2.73</c:v>
                </c:pt>
                <c:pt idx="2202">
                  <c:v>-2.72</c:v>
                </c:pt>
                <c:pt idx="2203">
                  <c:v>-1.32</c:v>
                </c:pt>
                <c:pt idx="2204">
                  <c:v>-2.46</c:v>
                </c:pt>
                <c:pt idx="2205">
                  <c:v>-2.2400000000000002</c:v>
                </c:pt>
                <c:pt idx="2206">
                  <c:v>-0.38</c:v>
                </c:pt>
                <c:pt idx="2207">
                  <c:v>-1.1499999999999999</c:v>
                </c:pt>
                <c:pt idx="2208">
                  <c:v>-1.48</c:v>
                </c:pt>
                <c:pt idx="2209">
                  <c:v>-2.5099999999999998</c:v>
                </c:pt>
                <c:pt idx="2210">
                  <c:v>-2.11</c:v>
                </c:pt>
                <c:pt idx="2211">
                  <c:v>-3.28</c:v>
                </c:pt>
                <c:pt idx="2212">
                  <c:v>-2.76</c:v>
                </c:pt>
                <c:pt idx="2213">
                  <c:v>-3.28</c:v>
                </c:pt>
                <c:pt idx="2214">
                  <c:v>-3.28</c:v>
                </c:pt>
                <c:pt idx="2215">
                  <c:v>-0.98</c:v>
                </c:pt>
                <c:pt idx="2216">
                  <c:v>1.51</c:v>
                </c:pt>
                <c:pt idx="2217">
                  <c:v>1.51</c:v>
                </c:pt>
                <c:pt idx="2218">
                  <c:v>-4.26</c:v>
                </c:pt>
                <c:pt idx="2219">
                  <c:v>-5.52</c:v>
                </c:pt>
                <c:pt idx="2220">
                  <c:v>0.46</c:v>
                </c:pt>
                <c:pt idx="2221">
                  <c:v>-1.7</c:v>
                </c:pt>
                <c:pt idx="2222">
                  <c:v>-2.64</c:v>
                </c:pt>
                <c:pt idx="2223">
                  <c:v>-2.31</c:v>
                </c:pt>
                <c:pt idx="2224">
                  <c:v>0.49</c:v>
                </c:pt>
                <c:pt idx="2225">
                  <c:v>-2.35</c:v>
                </c:pt>
                <c:pt idx="2226">
                  <c:v>-1.57</c:v>
                </c:pt>
                <c:pt idx="2227">
                  <c:v>-1.98</c:v>
                </c:pt>
                <c:pt idx="2228">
                  <c:v>0.3</c:v>
                </c:pt>
                <c:pt idx="2229">
                  <c:v>-1.29</c:v>
                </c:pt>
                <c:pt idx="2230">
                  <c:v>-3.55</c:v>
                </c:pt>
                <c:pt idx="2231">
                  <c:v>0.04</c:v>
                </c:pt>
                <c:pt idx="2232">
                  <c:v>-1.85</c:v>
                </c:pt>
                <c:pt idx="2233">
                  <c:v>-1.87</c:v>
                </c:pt>
                <c:pt idx="2234">
                  <c:v>-1.2</c:v>
                </c:pt>
                <c:pt idx="2235">
                  <c:v>-2.23</c:v>
                </c:pt>
                <c:pt idx="2236">
                  <c:v>-2.87</c:v>
                </c:pt>
                <c:pt idx="2237">
                  <c:v>-1.64</c:v>
                </c:pt>
                <c:pt idx="2238">
                  <c:v>-2.74</c:v>
                </c:pt>
                <c:pt idx="2239">
                  <c:v>-2.98</c:v>
                </c:pt>
                <c:pt idx="2240">
                  <c:v>-2.83</c:v>
                </c:pt>
                <c:pt idx="2241">
                  <c:v>-1.34</c:v>
                </c:pt>
                <c:pt idx="2242">
                  <c:v>0.52</c:v>
                </c:pt>
                <c:pt idx="2243">
                  <c:v>-2.38</c:v>
                </c:pt>
                <c:pt idx="2244">
                  <c:v>-2.23</c:v>
                </c:pt>
                <c:pt idx="2245">
                  <c:v>-3.88</c:v>
                </c:pt>
                <c:pt idx="2246">
                  <c:v>-1.74</c:v>
                </c:pt>
                <c:pt idx="2247">
                  <c:v>-1.73</c:v>
                </c:pt>
                <c:pt idx="2248">
                  <c:v>-1.06</c:v>
                </c:pt>
                <c:pt idx="2249">
                  <c:v>-2.57</c:v>
                </c:pt>
                <c:pt idx="2250">
                  <c:v>-0.93</c:v>
                </c:pt>
                <c:pt idx="2251">
                  <c:v>-1.22</c:v>
                </c:pt>
                <c:pt idx="2252">
                  <c:v>-1.42</c:v>
                </c:pt>
                <c:pt idx="2253">
                  <c:v>-0.42</c:v>
                </c:pt>
                <c:pt idx="2254">
                  <c:v>-0.89</c:v>
                </c:pt>
                <c:pt idx="2255">
                  <c:v>-0.91</c:v>
                </c:pt>
                <c:pt idx="2256">
                  <c:v>0.5</c:v>
                </c:pt>
                <c:pt idx="2257">
                  <c:v>-1.67</c:v>
                </c:pt>
                <c:pt idx="2258">
                  <c:v>-1.63</c:v>
                </c:pt>
                <c:pt idx="2259">
                  <c:v>-0.69</c:v>
                </c:pt>
                <c:pt idx="2260">
                  <c:v>-2.71</c:v>
                </c:pt>
                <c:pt idx="2261">
                  <c:v>-1.38</c:v>
                </c:pt>
                <c:pt idx="2262">
                  <c:v>-2.65</c:v>
                </c:pt>
                <c:pt idx="2263">
                  <c:v>-3.88</c:v>
                </c:pt>
                <c:pt idx="2264">
                  <c:v>1.48</c:v>
                </c:pt>
                <c:pt idx="2265">
                  <c:v>-1.7</c:v>
                </c:pt>
                <c:pt idx="2266">
                  <c:v>-1.73</c:v>
                </c:pt>
                <c:pt idx="2267">
                  <c:v>-0.44</c:v>
                </c:pt>
                <c:pt idx="2268">
                  <c:v>-2.36</c:v>
                </c:pt>
                <c:pt idx="2269">
                  <c:v>-0.45</c:v>
                </c:pt>
                <c:pt idx="2270">
                  <c:v>-1.53</c:v>
                </c:pt>
                <c:pt idx="2271">
                  <c:v>-1.53</c:v>
                </c:pt>
                <c:pt idx="2272">
                  <c:v>0.25</c:v>
                </c:pt>
                <c:pt idx="2273">
                  <c:v>-1.35</c:v>
                </c:pt>
                <c:pt idx="2274">
                  <c:v>-0.32</c:v>
                </c:pt>
                <c:pt idx="2275">
                  <c:v>-2.62</c:v>
                </c:pt>
                <c:pt idx="2276">
                  <c:v>-4</c:v>
                </c:pt>
                <c:pt idx="2277">
                  <c:v>0</c:v>
                </c:pt>
                <c:pt idx="2278">
                  <c:v>-1.4</c:v>
                </c:pt>
                <c:pt idx="2279">
                  <c:v>-2.86</c:v>
                </c:pt>
                <c:pt idx="2280">
                  <c:v>-1.41</c:v>
                </c:pt>
                <c:pt idx="2281">
                  <c:v>-1.43</c:v>
                </c:pt>
                <c:pt idx="2282">
                  <c:v>0.94</c:v>
                </c:pt>
                <c:pt idx="2283">
                  <c:v>-2.89</c:v>
                </c:pt>
                <c:pt idx="2284">
                  <c:v>-2.2200000000000002</c:v>
                </c:pt>
                <c:pt idx="2285">
                  <c:v>-2.0099999999999998</c:v>
                </c:pt>
                <c:pt idx="2286">
                  <c:v>-2.4700000000000002</c:v>
                </c:pt>
                <c:pt idx="2287">
                  <c:v>-1.66</c:v>
                </c:pt>
                <c:pt idx="2288">
                  <c:v>-1.66</c:v>
                </c:pt>
                <c:pt idx="2289">
                  <c:v>0.49</c:v>
                </c:pt>
                <c:pt idx="2290">
                  <c:v>-1.0900000000000001</c:v>
                </c:pt>
                <c:pt idx="2291">
                  <c:v>-1.62</c:v>
                </c:pt>
                <c:pt idx="2292">
                  <c:v>-2.94</c:v>
                </c:pt>
                <c:pt idx="2293">
                  <c:v>-3.05</c:v>
                </c:pt>
                <c:pt idx="2294">
                  <c:v>-3.19</c:v>
                </c:pt>
                <c:pt idx="2295">
                  <c:v>-1.41</c:v>
                </c:pt>
                <c:pt idx="2296">
                  <c:v>-1.58</c:v>
                </c:pt>
                <c:pt idx="2297">
                  <c:v>-1.4</c:v>
                </c:pt>
                <c:pt idx="2298">
                  <c:v>-0.06</c:v>
                </c:pt>
                <c:pt idx="2299">
                  <c:v>-1.07</c:v>
                </c:pt>
                <c:pt idx="2300">
                  <c:v>-0.64</c:v>
                </c:pt>
                <c:pt idx="2301">
                  <c:v>-0.56999999999999995</c:v>
                </c:pt>
                <c:pt idx="2302">
                  <c:v>-0.11</c:v>
                </c:pt>
                <c:pt idx="2303">
                  <c:v>-1.05</c:v>
                </c:pt>
                <c:pt idx="2304">
                  <c:v>0.28999999999999998</c:v>
                </c:pt>
                <c:pt idx="2305">
                  <c:v>-0.35</c:v>
                </c:pt>
                <c:pt idx="2306">
                  <c:v>-2.27</c:v>
                </c:pt>
                <c:pt idx="2307">
                  <c:v>1.58</c:v>
                </c:pt>
                <c:pt idx="2308">
                  <c:v>-2.09</c:v>
                </c:pt>
                <c:pt idx="2309">
                  <c:v>-2.97</c:v>
                </c:pt>
                <c:pt idx="2310">
                  <c:v>-2.74</c:v>
                </c:pt>
                <c:pt idx="2311">
                  <c:v>-2.5099999999999998</c:v>
                </c:pt>
                <c:pt idx="2312">
                  <c:v>-1.97</c:v>
                </c:pt>
                <c:pt idx="2313">
                  <c:v>-0.46</c:v>
                </c:pt>
                <c:pt idx="2314">
                  <c:v>-0.45</c:v>
                </c:pt>
                <c:pt idx="2315">
                  <c:v>-2.44</c:v>
                </c:pt>
                <c:pt idx="2316">
                  <c:v>-2.5499999999999998</c:v>
                </c:pt>
                <c:pt idx="2317">
                  <c:v>-2.48</c:v>
                </c:pt>
                <c:pt idx="2318">
                  <c:v>-1.89</c:v>
                </c:pt>
                <c:pt idx="2319">
                  <c:v>-4.88</c:v>
                </c:pt>
                <c:pt idx="2320">
                  <c:v>-1.47</c:v>
                </c:pt>
                <c:pt idx="2321">
                  <c:v>-0.34</c:v>
                </c:pt>
                <c:pt idx="2322">
                  <c:v>-2.37</c:v>
                </c:pt>
                <c:pt idx="2323">
                  <c:v>-2.33</c:v>
                </c:pt>
                <c:pt idx="2324">
                  <c:v>-3.32</c:v>
                </c:pt>
                <c:pt idx="2325">
                  <c:v>-2.31</c:v>
                </c:pt>
                <c:pt idx="2326">
                  <c:v>-2.2999999999999998</c:v>
                </c:pt>
                <c:pt idx="2327">
                  <c:v>-3.64</c:v>
                </c:pt>
                <c:pt idx="2328">
                  <c:v>-0.85</c:v>
                </c:pt>
                <c:pt idx="2329">
                  <c:v>-3.07</c:v>
                </c:pt>
                <c:pt idx="2330">
                  <c:v>-4.42</c:v>
                </c:pt>
                <c:pt idx="2331">
                  <c:v>1.27</c:v>
                </c:pt>
                <c:pt idx="2332">
                  <c:v>-2.19</c:v>
                </c:pt>
                <c:pt idx="2333">
                  <c:v>-3.71</c:v>
                </c:pt>
                <c:pt idx="2334">
                  <c:v>-2.58</c:v>
                </c:pt>
                <c:pt idx="2335">
                  <c:v>-2.36</c:v>
                </c:pt>
                <c:pt idx="2336">
                  <c:v>-0.33</c:v>
                </c:pt>
                <c:pt idx="2337">
                  <c:v>-1.63</c:v>
                </c:pt>
                <c:pt idx="2338">
                  <c:v>-1.65</c:v>
                </c:pt>
                <c:pt idx="2339">
                  <c:v>-1.73</c:v>
                </c:pt>
                <c:pt idx="2340">
                  <c:v>-3.78</c:v>
                </c:pt>
                <c:pt idx="2341">
                  <c:v>-3.68</c:v>
                </c:pt>
                <c:pt idx="2342">
                  <c:v>-3.01</c:v>
                </c:pt>
                <c:pt idx="2343">
                  <c:v>-2.25</c:v>
                </c:pt>
                <c:pt idx="2344">
                  <c:v>-1.0900000000000001</c:v>
                </c:pt>
                <c:pt idx="2345">
                  <c:v>-0.15</c:v>
                </c:pt>
                <c:pt idx="2346">
                  <c:v>0.99</c:v>
                </c:pt>
                <c:pt idx="2347">
                  <c:v>0.95</c:v>
                </c:pt>
                <c:pt idx="2348">
                  <c:v>0.47</c:v>
                </c:pt>
                <c:pt idx="2349">
                  <c:v>-3.45</c:v>
                </c:pt>
                <c:pt idx="2350">
                  <c:v>-2.0499999999999998</c:v>
                </c:pt>
                <c:pt idx="2351">
                  <c:v>-4.2</c:v>
                </c:pt>
                <c:pt idx="2352">
                  <c:v>-2.72</c:v>
                </c:pt>
                <c:pt idx="2353">
                  <c:v>-4.26</c:v>
                </c:pt>
                <c:pt idx="2354">
                  <c:v>-1.53</c:v>
                </c:pt>
                <c:pt idx="2355">
                  <c:v>0.55000000000000004</c:v>
                </c:pt>
                <c:pt idx="2356">
                  <c:v>-2.13</c:v>
                </c:pt>
                <c:pt idx="2357">
                  <c:v>-0.6</c:v>
                </c:pt>
                <c:pt idx="2358">
                  <c:v>1.25</c:v>
                </c:pt>
                <c:pt idx="2359">
                  <c:v>-3.55</c:v>
                </c:pt>
                <c:pt idx="2360">
                  <c:v>0.76</c:v>
                </c:pt>
                <c:pt idx="2361">
                  <c:v>-1.38</c:v>
                </c:pt>
                <c:pt idx="2362">
                  <c:v>-1.57</c:v>
                </c:pt>
                <c:pt idx="2363">
                  <c:v>-1.56</c:v>
                </c:pt>
                <c:pt idx="2364">
                  <c:v>-0.84</c:v>
                </c:pt>
                <c:pt idx="2365">
                  <c:v>-1.71</c:v>
                </c:pt>
                <c:pt idx="2366">
                  <c:v>-3.82</c:v>
                </c:pt>
                <c:pt idx="2367">
                  <c:v>-6.84</c:v>
                </c:pt>
                <c:pt idx="2368">
                  <c:v>-2.19</c:v>
                </c:pt>
                <c:pt idx="2369">
                  <c:v>-1.1599999999999999</c:v>
                </c:pt>
                <c:pt idx="2370">
                  <c:v>-1.55</c:v>
                </c:pt>
                <c:pt idx="2371">
                  <c:v>-0.18</c:v>
                </c:pt>
                <c:pt idx="2372">
                  <c:v>-1.97</c:v>
                </c:pt>
                <c:pt idx="2373">
                  <c:v>-1.97</c:v>
                </c:pt>
                <c:pt idx="2374">
                  <c:v>1.17</c:v>
                </c:pt>
                <c:pt idx="2375">
                  <c:v>1.02</c:v>
                </c:pt>
                <c:pt idx="2376">
                  <c:v>-2.94</c:v>
                </c:pt>
                <c:pt idx="2377">
                  <c:v>1.4</c:v>
                </c:pt>
                <c:pt idx="2378">
                  <c:v>0.48</c:v>
                </c:pt>
                <c:pt idx="2379">
                  <c:v>-1.02</c:v>
                </c:pt>
                <c:pt idx="2380">
                  <c:v>-2.35</c:v>
                </c:pt>
                <c:pt idx="2381">
                  <c:v>-1.6</c:v>
                </c:pt>
                <c:pt idx="2382">
                  <c:v>0.55000000000000004</c:v>
                </c:pt>
                <c:pt idx="2383">
                  <c:v>-2.27</c:v>
                </c:pt>
                <c:pt idx="2384">
                  <c:v>-6.57</c:v>
                </c:pt>
                <c:pt idx="2385">
                  <c:v>-1.26</c:v>
                </c:pt>
                <c:pt idx="2386">
                  <c:v>-2.0699999999999998</c:v>
                </c:pt>
                <c:pt idx="2387">
                  <c:v>-3.1</c:v>
                </c:pt>
                <c:pt idx="2388">
                  <c:v>-1.59</c:v>
                </c:pt>
                <c:pt idx="2389">
                  <c:v>-2.4</c:v>
                </c:pt>
                <c:pt idx="2390">
                  <c:v>-0.11</c:v>
                </c:pt>
                <c:pt idx="2391">
                  <c:v>-2.38</c:v>
                </c:pt>
                <c:pt idx="2392">
                  <c:v>-7.45</c:v>
                </c:pt>
                <c:pt idx="2393">
                  <c:v>-6.94</c:v>
                </c:pt>
                <c:pt idx="2394">
                  <c:v>-7.43</c:v>
                </c:pt>
                <c:pt idx="2395">
                  <c:v>-2.77</c:v>
                </c:pt>
                <c:pt idx="2396">
                  <c:v>-2.46</c:v>
                </c:pt>
                <c:pt idx="2397">
                  <c:v>0.16</c:v>
                </c:pt>
                <c:pt idx="2398">
                  <c:v>1.06</c:v>
                </c:pt>
                <c:pt idx="2399">
                  <c:v>-1.88</c:v>
                </c:pt>
                <c:pt idx="2400">
                  <c:v>-1.21</c:v>
                </c:pt>
                <c:pt idx="2401">
                  <c:v>-2.2200000000000002</c:v>
                </c:pt>
                <c:pt idx="2402">
                  <c:v>-2.62</c:v>
                </c:pt>
                <c:pt idx="2403">
                  <c:v>-2.78</c:v>
                </c:pt>
                <c:pt idx="2404">
                  <c:v>-0.2</c:v>
                </c:pt>
                <c:pt idx="2405">
                  <c:v>0.5</c:v>
                </c:pt>
                <c:pt idx="2406">
                  <c:v>-0.15</c:v>
                </c:pt>
                <c:pt idx="2407">
                  <c:v>-2.4500000000000002</c:v>
                </c:pt>
                <c:pt idx="2408">
                  <c:v>-2.42</c:v>
                </c:pt>
                <c:pt idx="2409">
                  <c:v>0.88</c:v>
                </c:pt>
                <c:pt idx="2410">
                  <c:v>-1.27</c:v>
                </c:pt>
                <c:pt idx="2411">
                  <c:v>-2.4300000000000002</c:v>
                </c:pt>
                <c:pt idx="2412">
                  <c:v>-0.87</c:v>
                </c:pt>
                <c:pt idx="2413">
                  <c:v>0.57999999999999996</c:v>
                </c:pt>
                <c:pt idx="2414">
                  <c:v>-2.42</c:v>
                </c:pt>
                <c:pt idx="2415">
                  <c:v>0.35</c:v>
                </c:pt>
                <c:pt idx="2416">
                  <c:v>-2.65</c:v>
                </c:pt>
                <c:pt idx="2417">
                  <c:v>-3.18</c:v>
                </c:pt>
                <c:pt idx="2418">
                  <c:v>-3.09</c:v>
                </c:pt>
                <c:pt idx="2419">
                  <c:v>-5.29</c:v>
                </c:pt>
                <c:pt idx="2420">
                  <c:v>0.2</c:v>
                </c:pt>
                <c:pt idx="2421">
                  <c:v>0.83</c:v>
                </c:pt>
                <c:pt idx="2422">
                  <c:v>0.59</c:v>
                </c:pt>
                <c:pt idx="2423">
                  <c:v>-0.75</c:v>
                </c:pt>
                <c:pt idx="2424">
                  <c:v>-2.04</c:v>
                </c:pt>
                <c:pt idx="2425">
                  <c:v>1.25</c:v>
                </c:pt>
                <c:pt idx="2426">
                  <c:v>0.68</c:v>
                </c:pt>
                <c:pt idx="2427">
                  <c:v>-0.7</c:v>
                </c:pt>
                <c:pt idx="2428">
                  <c:v>-2.36</c:v>
                </c:pt>
                <c:pt idx="2429">
                  <c:v>-1.6</c:v>
                </c:pt>
                <c:pt idx="2430">
                  <c:v>-3.21</c:v>
                </c:pt>
                <c:pt idx="2431">
                  <c:v>-0.79</c:v>
                </c:pt>
                <c:pt idx="2432">
                  <c:v>-1.58</c:v>
                </c:pt>
                <c:pt idx="2433">
                  <c:v>-0.87</c:v>
                </c:pt>
                <c:pt idx="2434">
                  <c:v>-0.65</c:v>
                </c:pt>
                <c:pt idx="2435">
                  <c:v>-0.62</c:v>
                </c:pt>
                <c:pt idx="2436">
                  <c:v>-2.1</c:v>
                </c:pt>
                <c:pt idx="2437">
                  <c:v>-1</c:v>
                </c:pt>
                <c:pt idx="2438">
                  <c:v>-0.39</c:v>
                </c:pt>
                <c:pt idx="2439">
                  <c:v>-1.63</c:v>
                </c:pt>
                <c:pt idx="2440">
                  <c:v>-4.0599999999999996</c:v>
                </c:pt>
                <c:pt idx="2441">
                  <c:v>-1.9</c:v>
                </c:pt>
                <c:pt idx="2442">
                  <c:v>-1.19</c:v>
                </c:pt>
                <c:pt idx="2443">
                  <c:v>-5.22</c:v>
                </c:pt>
                <c:pt idx="2444">
                  <c:v>-4.29</c:v>
                </c:pt>
                <c:pt idx="2445">
                  <c:v>0.5</c:v>
                </c:pt>
                <c:pt idx="2446">
                  <c:v>-4.33</c:v>
                </c:pt>
                <c:pt idx="2447">
                  <c:v>-3.28</c:v>
                </c:pt>
                <c:pt idx="2448">
                  <c:v>-2.69</c:v>
                </c:pt>
                <c:pt idx="2449">
                  <c:v>-1.66</c:v>
                </c:pt>
                <c:pt idx="2450">
                  <c:v>-1.92</c:v>
                </c:pt>
                <c:pt idx="2451">
                  <c:v>-1.91</c:v>
                </c:pt>
                <c:pt idx="2452">
                  <c:v>-2.75</c:v>
                </c:pt>
                <c:pt idx="2453">
                  <c:v>-1.65</c:v>
                </c:pt>
                <c:pt idx="2454">
                  <c:v>-0.68</c:v>
                </c:pt>
                <c:pt idx="2455">
                  <c:v>-1.89</c:v>
                </c:pt>
                <c:pt idx="2456">
                  <c:v>0.27</c:v>
                </c:pt>
                <c:pt idx="2457">
                  <c:v>-2.14</c:v>
                </c:pt>
                <c:pt idx="2458">
                  <c:v>-3.74</c:v>
                </c:pt>
                <c:pt idx="2459">
                  <c:v>-0.74</c:v>
                </c:pt>
                <c:pt idx="2460">
                  <c:v>-1.87</c:v>
                </c:pt>
                <c:pt idx="2461">
                  <c:v>-4.49</c:v>
                </c:pt>
                <c:pt idx="2462">
                  <c:v>-3.16</c:v>
                </c:pt>
                <c:pt idx="2463">
                  <c:v>-3.22</c:v>
                </c:pt>
                <c:pt idx="2464">
                  <c:v>-1.93</c:v>
                </c:pt>
                <c:pt idx="2465">
                  <c:v>-2.54</c:v>
                </c:pt>
                <c:pt idx="2466">
                  <c:v>-2.54</c:v>
                </c:pt>
                <c:pt idx="2467">
                  <c:v>-2.5099999999999998</c:v>
                </c:pt>
                <c:pt idx="2468">
                  <c:v>-3.44</c:v>
                </c:pt>
                <c:pt idx="2469">
                  <c:v>-0.32</c:v>
                </c:pt>
                <c:pt idx="2470">
                  <c:v>-1.73</c:v>
                </c:pt>
                <c:pt idx="2471">
                  <c:v>-1.76</c:v>
                </c:pt>
                <c:pt idx="2472">
                  <c:v>-1.64</c:v>
                </c:pt>
                <c:pt idx="2473">
                  <c:v>-2.34</c:v>
                </c:pt>
                <c:pt idx="2474">
                  <c:v>0.56000000000000005</c:v>
                </c:pt>
                <c:pt idx="2475">
                  <c:v>-2.41</c:v>
                </c:pt>
                <c:pt idx="2476">
                  <c:v>-1.93</c:v>
                </c:pt>
                <c:pt idx="2477">
                  <c:v>-1.97</c:v>
                </c:pt>
                <c:pt idx="2478">
                  <c:v>-2.9</c:v>
                </c:pt>
                <c:pt idx="2479">
                  <c:v>-2.25</c:v>
                </c:pt>
                <c:pt idx="2480">
                  <c:v>-3.46</c:v>
                </c:pt>
                <c:pt idx="2481">
                  <c:v>0.28000000000000003</c:v>
                </c:pt>
                <c:pt idx="2482">
                  <c:v>-1.5</c:v>
                </c:pt>
                <c:pt idx="2483">
                  <c:v>-2</c:v>
                </c:pt>
                <c:pt idx="2484">
                  <c:v>-1.78</c:v>
                </c:pt>
                <c:pt idx="2485">
                  <c:v>-3.21</c:v>
                </c:pt>
                <c:pt idx="2486">
                  <c:v>-1.46</c:v>
                </c:pt>
                <c:pt idx="2487">
                  <c:v>-2.42</c:v>
                </c:pt>
                <c:pt idx="2488">
                  <c:v>-4.47</c:v>
                </c:pt>
                <c:pt idx="2489">
                  <c:v>-4.0999999999999996</c:v>
                </c:pt>
                <c:pt idx="2490">
                  <c:v>1.1499999999999999</c:v>
                </c:pt>
                <c:pt idx="2491">
                  <c:v>-0.56999999999999995</c:v>
                </c:pt>
                <c:pt idx="2492">
                  <c:v>-3.03</c:v>
                </c:pt>
                <c:pt idx="2493">
                  <c:v>-1.55</c:v>
                </c:pt>
                <c:pt idx="2494">
                  <c:v>-1.17</c:v>
                </c:pt>
                <c:pt idx="2495">
                  <c:v>-1.66</c:v>
                </c:pt>
                <c:pt idx="2496">
                  <c:v>-1.22</c:v>
                </c:pt>
                <c:pt idx="2497">
                  <c:v>-1.28</c:v>
                </c:pt>
                <c:pt idx="2498">
                  <c:v>-1.18</c:v>
                </c:pt>
                <c:pt idx="2499">
                  <c:v>-2.48</c:v>
                </c:pt>
                <c:pt idx="2500">
                  <c:v>-4.1900000000000004</c:v>
                </c:pt>
                <c:pt idx="2501">
                  <c:v>0.52</c:v>
                </c:pt>
                <c:pt idx="2502">
                  <c:v>-3</c:v>
                </c:pt>
                <c:pt idx="2503">
                  <c:v>-1.56</c:v>
                </c:pt>
                <c:pt idx="2504">
                  <c:v>1.56</c:v>
                </c:pt>
                <c:pt idx="2505">
                  <c:v>-2.84</c:v>
                </c:pt>
                <c:pt idx="2506">
                  <c:v>-3.09</c:v>
                </c:pt>
                <c:pt idx="2507">
                  <c:v>-1.54</c:v>
                </c:pt>
                <c:pt idx="2508">
                  <c:v>-2.35</c:v>
                </c:pt>
                <c:pt idx="2509">
                  <c:v>-2.91</c:v>
                </c:pt>
                <c:pt idx="2510">
                  <c:v>-0.03</c:v>
                </c:pt>
                <c:pt idx="2511">
                  <c:v>-3.52</c:v>
                </c:pt>
                <c:pt idx="2512">
                  <c:v>-2.2000000000000002</c:v>
                </c:pt>
                <c:pt idx="2513">
                  <c:v>-2.74</c:v>
                </c:pt>
                <c:pt idx="2514">
                  <c:v>0.6</c:v>
                </c:pt>
                <c:pt idx="2515">
                  <c:v>-3.41</c:v>
                </c:pt>
                <c:pt idx="2516">
                  <c:v>-2.6</c:v>
                </c:pt>
                <c:pt idx="2517">
                  <c:v>-1.84</c:v>
                </c:pt>
                <c:pt idx="2518">
                  <c:v>-2.04</c:v>
                </c:pt>
                <c:pt idx="2519">
                  <c:v>-1.88</c:v>
                </c:pt>
                <c:pt idx="2520">
                  <c:v>-2.86</c:v>
                </c:pt>
                <c:pt idx="2521">
                  <c:v>-2.64</c:v>
                </c:pt>
                <c:pt idx="2522">
                  <c:v>-0.84</c:v>
                </c:pt>
                <c:pt idx="2523">
                  <c:v>-0.7</c:v>
                </c:pt>
                <c:pt idx="2524">
                  <c:v>-2.2799999999999998</c:v>
                </c:pt>
                <c:pt idx="2525">
                  <c:v>-2.89</c:v>
                </c:pt>
                <c:pt idx="2526">
                  <c:v>0.63</c:v>
                </c:pt>
                <c:pt idx="2527">
                  <c:v>-1.68</c:v>
                </c:pt>
                <c:pt idx="2528">
                  <c:v>-1.18</c:v>
                </c:pt>
                <c:pt idx="2529">
                  <c:v>0.6</c:v>
                </c:pt>
                <c:pt idx="2530">
                  <c:v>0.48</c:v>
                </c:pt>
                <c:pt idx="2531">
                  <c:v>-2.96</c:v>
                </c:pt>
                <c:pt idx="2532">
                  <c:v>-2.6</c:v>
                </c:pt>
                <c:pt idx="2533">
                  <c:v>-3.18</c:v>
                </c:pt>
                <c:pt idx="2534">
                  <c:v>0.05</c:v>
                </c:pt>
                <c:pt idx="2535">
                  <c:v>-1.57</c:v>
                </c:pt>
                <c:pt idx="2536">
                  <c:v>-1.6</c:v>
                </c:pt>
                <c:pt idx="2537">
                  <c:v>0.13</c:v>
                </c:pt>
                <c:pt idx="2538">
                  <c:v>-1.6</c:v>
                </c:pt>
                <c:pt idx="2539">
                  <c:v>-1.84</c:v>
                </c:pt>
                <c:pt idx="2540">
                  <c:v>-2.21</c:v>
                </c:pt>
                <c:pt idx="2541">
                  <c:v>-3.37</c:v>
                </c:pt>
                <c:pt idx="2542">
                  <c:v>-4.0999999999999996</c:v>
                </c:pt>
                <c:pt idx="2543">
                  <c:v>0.04</c:v>
                </c:pt>
                <c:pt idx="2544">
                  <c:v>-0.13</c:v>
                </c:pt>
                <c:pt idx="2545">
                  <c:v>-0.16</c:v>
                </c:pt>
                <c:pt idx="2546">
                  <c:v>-7.09</c:v>
                </c:pt>
                <c:pt idx="2547">
                  <c:v>1.25</c:v>
                </c:pt>
                <c:pt idx="2548">
                  <c:v>-0.46</c:v>
                </c:pt>
                <c:pt idx="2549">
                  <c:v>-2.4900000000000002</c:v>
                </c:pt>
                <c:pt idx="2550">
                  <c:v>-0.25</c:v>
                </c:pt>
                <c:pt idx="2551">
                  <c:v>0.44</c:v>
                </c:pt>
                <c:pt idx="2552">
                  <c:v>-0.78</c:v>
                </c:pt>
                <c:pt idx="2553">
                  <c:v>-0.56000000000000005</c:v>
                </c:pt>
                <c:pt idx="2554">
                  <c:v>-1</c:v>
                </c:pt>
                <c:pt idx="2555">
                  <c:v>1.19</c:v>
                </c:pt>
                <c:pt idx="2556">
                  <c:v>1.35</c:v>
                </c:pt>
                <c:pt idx="2557">
                  <c:v>-2.35</c:v>
                </c:pt>
                <c:pt idx="2558">
                  <c:v>-1.6</c:v>
                </c:pt>
                <c:pt idx="2559">
                  <c:v>-0.19</c:v>
                </c:pt>
                <c:pt idx="2560">
                  <c:v>0.2</c:v>
                </c:pt>
                <c:pt idx="2561">
                  <c:v>-1.59</c:v>
                </c:pt>
                <c:pt idx="2562">
                  <c:v>-1.57</c:v>
                </c:pt>
                <c:pt idx="2563">
                  <c:v>-3.31</c:v>
                </c:pt>
                <c:pt idx="2564">
                  <c:v>-2.6</c:v>
                </c:pt>
                <c:pt idx="2565">
                  <c:v>-2.61</c:v>
                </c:pt>
                <c:pt idx="2566">
                  <c:v>-0.42</c:v>
                </c:pt>
                <c:pt idx="2567">
                  <c:v>-2.0699999999999998</c:v>
                </c:pt>
                <c:pt idx="2568">
                  <c:v>-2.06</c:v>
                </c:pt>
                <c:pt idx="2569">
                  <c:v>-2.63</c:v>
                </c:pt>
                <c:pt idx="2570">
                  <c:v>-2.94</c:v>
                </c:pt>
                <c:pt idx="2571">
                  <c:v>-3.19</c:v>
                </c:pt>
                <c:pt idx="2572">
                  <c:v>-0.19</c:v>
                </c:pt>
                <c:pt idx="2573">
                  <c:v>-2.95</c:v>
                </c:pt>
                <c:pt idx="2574">
                  <c:v>-3.21</c:v>
                </c:pt>
                <c:pt idx="2575">
                  <c:v>-3.23</c:v>
                </c:pt>
                <c:pt idx="2576">
                  <c:v>-3.16</c:v>
                </c:pt>
                <c:pt idx="2577">
                  <c:v>-1.48</c:v>
                </c:pt>
                <c:pt idx="2578">
                  <c:v>-1.5</c:v>
                </c:pt>
                <c:pt idx="2579">
                  <c:v>-1.5</c:v>
                </c:pt>
                <c:pt idx="2580">
                  <c:v>-1.02</c:v>
                </c:pt>
                <c:pt idx="2581">
                  <c:v>-1.01</c:v>
                </c:pt>
                <c:pt idx="2582">
                  <c:v>-2.2200000000000002</c:v>
                </c:pt>
                <c:pt idx="2583">
                  <c:v>-2.2200000000000002</c:v>
                </c:pt>
                <c:pt idx="2584">
                  <c:v>-1.92</c:v>
                </c:pt>
                <c:pt idx="2585">
                  <c:v>-2.36</c:v>
                </c:pt>
                <c:pt idx="2586">
                  <c:v>-1.01</c:v>
                </c:pt>
                <c:pt idx="2587">
                  <c:v>-2.66</c:v>
                </c:pt>
                <c:pt idx="2588">
                  <c:v>-1.88</c:v>
                </c:pt>
                <c:pt idx="2589">
                  <c:v>-1.98</c:v>
                </c:pt>
                <c:pt idx="2590">
                  <c:v>-1.61</c:v>
                </c:pt>
                <c:pt idx="2591">
                  <c:v>-2.96</c:v>
                </c:pt>
                <c:pt idx="2592">
                  <c:v>-4.18</c:v>
                </c:pt>
                <c:pt idx="2593">
                  <c:v>-1.48</c:v>
                </c:pt>
                <c:pt idx="2594">
                  <c:v>-2.7</c:v>
                </c:pt>
                <c:pt idx="2595">
                  <c:v>-0.54</c:v>
                </c:pt>
                <c:pt idx="2596">
                  <c:v>-1.3</c:v>
                </c:pt>
                <c:pt idx="2597">
                  <c:v>-1.3</c:v>
                </c:pt>
                <c:pt idx="2598">
                  <c:v>-0.28999999999999998</c:v>
                </c:pt>
                <c:pt idx="2599">
                  <c:v>-1.61</c:v>
                </c:pt>
                <c:pt idx="2600">
                  <c:v>-0.19</c:v>
                </c:pt>
                <c:pt idx="2601">
                  <c:v>-1.1599999999999999</c:v>
                </c:pt>
                <c:pt idx="2602">
                  <c:v>-0.79</c:v>
                </c:pt>
                <c:pt idx="2603">
                  <c:v>-1.1499999999999999</c:v>
                </c:pt>
                <c:pt idx="2604">
                  <c:v>-4.67</c:v>
                </c:pt>
                <c:pt idx="2605">
                  <c:v>-2.85</c:v>
                </c:pt>
                <c:pt idx="2606">
                  <c:v>-3.1</c:v>
                </c:pt>
                <c:pt idx="2607">
                  <c:v>-2.97</c:v>
                </c:pt>
                <c:pt idx="2608">
                  <c:v>-2.58</c:v>
                </c:pt>
                <c:pt idx="2609">
                  <c:v>-3.67</c:v>
                </c:pt>
                <c:pt idx="2610">
                  <c:v>0.18</c:v>
                </c:pt>
                <c:pt idx="2611">
                  <c:v>-3.21</c:v>
                </c:pt>
                <c:pt idx="2612">
                  <c:v>-3.67</c:v>
                </c:pt>
                <c:pt idx="2613">
                  <c:v>-0.3</c:v>
                </c:pt>
                <c:pt idx="2614">
                  <c:v>-1.57</c:v>
                </c:pt>
                <c:pt idx="2615">
                  <c:v>-2.68</c:v>
                </c:pt>
                <c:pt idx="2616">
                  <c:v>0.81</c:v>
                </c:pt>
                <c:pt idx="2617">
                  <c:v>-1.22</c:v>
                </c:pt>
                <c:pt idx="2618">
                  <c:v>-1.56</c:v>
                </c:pt>
                <c:pt idx="2619">
                  <c:v>-1.56</c:v>
                </c:pt>
                <c:pt idx="2620">
                  <c:v>1.21</c:v>
                </c:pt>
                <c:pt idx="2621">
                  <c:v>-1.6</c:v>
                </c:pt>
                <c:pt idx="2622">
                  <c:v>1.43</c:v>
                </c:pt>
                <c:pt idx="2623">
                  <c:v>-3.73</c:v>
                </c:pt>
                <c:pt idx="2624">
                  <c:v>-3.03</c:v>
                </c:pt>
                <c:pt idx="2625">
                  <c:v>-2.78</c:v>
                </c:pt>
                <c:pt idx="2626">
                  <c:v>0.91</c:v>
                </c:pt>
                <c:pt idx="2627">
                  <c:v>-2.29</c:v>
                </c:pt>
                <c:pt idx="2628">
                  <c:v>-3.12</c:v>
                </c:pt>
                <c:pt idx="2629">
                  <c:v>-1.31</c:v>
                </c:pt>
                <c:pt idx="2630">
                  <c:v>0.14000000000000001</c:v>
                </c:pt>
                <c:pt idx="2631">
                  <c:v>-4.7300000000000004</c:v>
                </c:pt>
                <c:pt idx="2632">
                  <c:v>0.35</c:v>
                </c:pt>
                <c:pt idx="2633">
                  <c:v>-1.59</c:v>
                </c:pt>
                <c:pt idx="2634">
                  <c:v>-2.4300000000000002</c:v>
                </c:pt>
                <c:pt idx="2635">
                  <c:v>-0.35</c:v>
                </c:pt>
                <c:pt idx="2636">
                  <c:v>-3.42</c:v>
                </c:pt>
                <c:pt idx="2637">
                  <c:v>-3.37</c:v>
                </c:pt>
                <c:pt idx="2638">
                  <c:v>-3.19</c:v>
                </c:pt>
                <c:pt idx="2639">
                  <c:v>-1.34</c:v>
                </c:pt>
                <c:pt idx="2640">
                  <c:v>1.51</c:v>
                </c:pt>
                <c:pt idx="2641">
                  <c:v>-1.56</c:v>
                </c:pt>
                <c:pt idx="2642">
                  <c:v>-3.01</c:v>
                </c:pt>
                <c:pt idx="2643">
                  <c:v>-6.4</c:v>
                </c:pt>
                <c:pt idx="2644">
                  <c:v>-4.6399999999999997</c:v>
                </c:pt>
                <c:pt idx="2645">
                  <c:v>1.1299999999999999</c:v>
                </c:pt>
                <c:pt idx="2646">
                  <c:v>1.1200000000000001</c:v>
                </c:pt>
                <c:pt idx="2647">
                  <c:v>-2.95</c:v>
                </c:pt>
                <c:pt idx="2648">
                  <c:v>-3.18</c:v>
                </c:pt>
                <c:pt idx="2649">
                  <c:v>1.37</c:v>
                </c:pt>
                <c:pt idx="2650">
                  <c:v>-2.13</c:v>
                </c:pt>
                <c:pt idx="2651">
                  <c:v>-2.29</c:v>
                </c:pt>
                <c:pt idx="2652">
                  <c:v>-2.29</c:v>
                </c:pt>
                <c:pt idx="2653">
                  <c:v>0.62</c:v>
                </c:pt>
                <c:pt idx="2654">
                  <c:v>0.6</c:v>
                </c:pt>
                <c:pt idx="2655">
                  <c:v>0.63</c:v>
                </c:pt>
                <c:pt idx="2656">
                  <c:v>-1.4</c:v>
                </c:pt>
                <c:pt idx="2657">
                  <c:v>-0.06</c:v>
                </c:pt>
                <c:pt idx="2658">
                  <c:v>-1.98</c:v>
                </c:pt>
                <c:pt idx="2659">
                  <c:v>-2.13</c:v>
                </c:pt>
                <c:pt idx="2660">
                  <c:v>-1.84</c:v>
                </c:pt>
                <c:pt idx="2661">
                  <c:v>-3.57</c:v>
                </c:pt>
                <c:pt idx="2662">
                  <c:v>-2.21</c:v>
                </c:pt>
                <c:pt idx="2663">
                  <c:v>-2.92</c:v>
                </c:pt>
                <c:pt idx="2664">
                  <c:v>-1.1200000000000001</c:v>
                </c:pt>
                <c:pt idx="2665">
                  <c:v>-1.67</c:v>
                </c:pt>
                <c:pt idx="2666">
                  <c:v>-0.15</c:v>
                </c:pt>
                <c:pt idx="2667">
                  <c:v>-2.54</c:v>
                </c:pt>
                <c:pt idx="2668">
                  <c:v>-2.1</c:v>
                </c:pt>
                <c:pt idx="2669">
                  <c:v>-3.07</c:v>
                </c:pt>
                <c:pt idx="2670">
                  <c:v>-4.3099999999999996</c:v>
                </c:pt>
                <c:pt idx="2671">
                  <c:v>-5.53</c:v>
                </c:pt>
                <c:pt idx="2672">
                  <c:v>-3.22</c:v>
                </c:pt>
                <c:pt idx="2673">
                  <c:v>-0.75</c:v>
                </c:pt>
                <c:pt idx="2674">
                  <c:v>-0.19</c:v>
                </c:pt>
                <c:pt idx="2675">
                  <c:v>-3.01</c:v>
                </c:pt>
                <c:pt idx="2676">
                  <c:v>-2.15</c:v>
                </c:pt>
                <c:pt idx="2677">
                  <c:v>0.08</c:v>
                </c:pt>
                <c:pt idx="2678">
                  <c:v>0.09</c:v>
                </c:pt>
                <c:pt idx="2679">
                  <c:v>-1.01</c:v>
                </c:pt>
                <c:pt idx="2680">
                  <c:v>-1.41</c:v>
                </c:pt>
                <c:pt idx="2681">
                  <c:v>-1.53</c:v>
                </c:pt>
                <c:pt idx="2682">
                  <c:v>-2.08</c:v>
                </c:pt>
                <c:pt idx="2683">
                  <c:v>-1.83</c:v>
                </c:pt>
                <c:pt idx="2684">
                  <c:v>-2.0699999999999998</c:v>
                </c:pt>
                <c:pt idx="2685">
                  <c:v>-2.87</c:v>
                </c:pt>
                <c:pt idx="2686">
                  <c:v>-3.9</c:v>
                </c:pt>
                <c:pt idx="2687">
                  <c:v>-2.04</c:v>
                </c:pt>
                <c:pt idx="2688">
                  <c:v>-2.98</c:v>
                </c:pt>
                <c:pt idx="2689">
                  <c:v>-3.38</c:v>
                </c:pt>
                <c:pt idx="2690">
                  <c:v>-1.48</c:v>
                </c:pt>
                <c:pt idx="2691">
                  <c:v>-2.19</c:v>
                </c:pt>
                <c:pt idx="2692">
                  <c:v>-1.1100000000000001</c:v>
                </c:pt>
                <c:pt idx="2693">
                  <c:v>-2.75</c:v>
                </c:pt>
                <c:pt idx="2694">
                  <c:v>-4.49</c:v>
                </c:pt>
                <c:pt idx="2695">
                  <c:v>-0.57999999999999996</c:v>
                </c:pt>
                <c:pt idx="2696">
                  <c:v>-1.47</c:v>
                </c:pt>
                <c:pt idx="2697">
                  <c:v>-0.04</c:v>
                </c:pt>
                <c:pt idx="2698">
                  <c:v>-2.0699999999999998</c:v>
                </c:pt>
                <c:pt idx="2699">
                  <c:v>-0.94</c:v>
                </c:pt>
                <c:pt idx="2700">
                  <c:v>-0.64</c:v>
                </c:pt>
                <c:pt idx="2701">
                  <c:v>-0.03</c:v>
                </c:pt>
                <c:pt idx="2702">
                  <c:v>-2.2599999999999998</c:v>
                </c:pt>
                <c:pt idx="2703">
                  <c:v>0.28000000000000003</c:v>
                </c:pt>
                <c:pt idx="2704">
                  <c:v>-5.7</c:v>
                </c:pt>
                <c:pt idx="2705">
                  <c:v>-2.71</c:v>
                </c:pt>
                <c:pt idx="2706">
                  <c:v>-4.41</c:v>
                </c:pt>
                <c:pt idx="2707">
                  <c:v>-1.7</c:v>
                </c:pt>
                <c:pt idx="2708">
                  <c:v>0.89</c:v>
                </c:pt>
                <c:pt idx="2709">
                  <c:v>-4.04</c:v>
                </c:pt>
                <c:pt idx="2710">
                  <c:v>-3.91</c:v>
                </c:pt>
                <c:pt idx="2711">
                  <c:v>-4.5599999999999996</c:v>
                </c:pt>
                <c:pt idx="2712">
                  <c:v>-3.33</c:v>
                </c:pt>
                <c:pt idx="2713">
                  <c:v>-3.53</c:v>
                </c:pt>
                <c:pt idx="2714">
                  <c:v>0.28000000000000003</c:v>
                </c:pt>
                <c:pt idx="2715">
                  <c:v>-2.56</c:v>
                </c:pt>
                <c:pt idx="2716">
                  <c:v>-3.44</c:v>
                </c:pt>
                <c:pt idx="2717">
                  <c:v>-0.46</c:v>
                </c:pt>
                <c:pt idx="2718">
                  <c:v>0.59</c:v>
                </c:pt>
                <c:pt idx="2719">
                  <c:v>-1.43</c:v>
                </c:pt>
                <c:pt idx="2720">
                  <c:v>-0.32</c:v>
                </c:pt>
                <c:pt idx="2721">
                  <c:v>-0.97</c:v>
                </c:pt>
                <c:pt idx="2722">
                  <c:v>-0.2</c:v>
                </c:pt>
                <c:pt idx="2723">
                  <c:v>-4.62</c:v>
                </c:pt>
                <c:pt idx="2724">
                  <c:v>-1.53</c:v>
                </c:pt>
                <c:pt idx="2725">
                  <c:v>-2.5</c:v>
                </c:pt>
                <c:pt idx="2726">
                  <c:v>-3.04</c:v>
                </c:pt>
                <c:pt idx="2727">
                  <c:v>-0.14000000000000001</c:v>
                </c:pt>
                <c:pt idx="2728">
                  <c:v>-4.87</c:v>
                </c:pt>
                <c:pt idx="2729">
                  <c:v>-1.47</c:v>
                </c:pt>
                <c:pt idx="2730">
                  <c:v>-1.5</c:v>
                </c:pt>
                <c:pt idx="2731">
                  <c:v>-1.19</c:v>
                </c:pt>
                <c:pt idx="2732">
                  <c:v>-1.84</c:v>
                </c:pt>
                <c:pt idx="2733">
                  <c:v>-3.74</c:v>
                </c:pt>
                <c:pt idx="2734">
                  <c:v>-0.51</c:v>
                </c:pt>
                <c:pt idx="2735">
                  <c:v>1.1000000000000001</c:v>
                </c:pt>
                <c:pt idx="2736">
                  <c:v>-4.5599999999999996</c:v>
                </c:pt>
                <c:pt idx="2737">
                  <c:v>-3.97</c:v>
                </c:pt>
                <c:pt idx="2738">
                  <c:v>-3.95</c:v>
                </c:pt>
                <c:pt idx="2739">
                  <c:v>-2.44</c:v>
                </c:pt>
                <c:pt idx="2740">
                  <c:v>1.1399999999999999</c:v>
                </c:pt>
                <c:pt idx="2741">
                  <c:v>-2.34</c:v>
                </c:pt>
                <c:pt idx="2742">
                  <c:v>-0.79</c:v>
                </c:pt>
                <c:pt idx="2743">
                  <c:v>-0.82</c:v>
                </c:pt>
                <c:pt idx="2744">
                  <c:v>-0.63</c:v>
                </c:pt>
                <c:pt idx="2745">
                  <c:v>-1.34</c:v>
                </c:pt>
                <c:pt idx="2746">
                  <c:v>1.65</c:v>
                </c:pt>
                <c:pt idx="2747">
                  <c:v>-0.8</c:v>
                </c:pt>
                <c:pt idx="2748">
                  <c:v>0.38</c:v>
                </c:pt>
                <c:pt idx="2749">
                  <c:v>0.14000000000000001</c:v>
                </c:pt>
                <c:pt idx="2750">
                  <c:v>-3.66</c:v>
                </c:pt>
                <c:pt idx="2751">
                  <c:v>-0.78</c:v>
                </c:pt>
                <c:pt idx="2752">
                  <c:v>-1.0900000000000001</c:v>
                </c:pt>
                <c:pt idx="2753">
                  <c:v>-2.65</c:v>
                </c:pt>
                <c:pt idx="2754">
                  <c:v>-1.83</c:v>
                </c:pt>
                <c:pt idx="2755">
                  <c:v>-1.83</c:v>
                </c:pt>
                <c:pt idx="2756">
                  <c:v>-0.18</c:v>
                </c:pt>
                <c:pt idx="2757">
                  <c:v>1.68</c:v>
                </c:pt>
                <c:pt idx="2758">
                  <c:v>-2.27</c:v>
                </c:pt>
                <c:pt idx="2759">
                  <c:v>-2.2999999999999998</c:v>
                </c:pt>
                <c:pt idx="2760">
                  <c:v>-5.41</c:v>
                </c:pt>
                <c:pt idx="2761">
                  <c:v>-0.31</c:v>
                </c:pt>
                <c:pt idx="2762">
                  <c:v>0.56000000000000005</c:v>
                </c:pt>
                <c:pt idx="2763">
                  <c:v>-1.86</c:v>
                </c:pt>
                <c:pt idx="2764">
                  <c:v>-4.9800000000000004</c:v>
                </c:pt>
                <c:pt idx="2765">
                  <c:v>1.41</c:v>
                </c:pt>
                <c:pt idx="2766">
                  <c:v>-0.08</c:v>
                </c:pt>
                <c:pt idx="2767">
                  <c:v>-1.94</c:v>
                </c:pt>
                <c:pt idx="2768">
                  <c:v>-2.04</c:v>
                </c:pt>
                <c:pt idx="2769">
                  <c:v>-2.11</c:v>
                </c:pt>
                <c:pt idx="2770">
                  <c:v>1.48</c:v>
                </c:pt>
                <c:pt idx="2771">
                  <c:v>1.43</c:v>
                </c:pt>
                <c:pt idx="2772">
                  <c:v>-0.19</c:v>
                </c:pt>
                <c:pt idx="2773">
                  <c:v>-2.3199999999999998</c:v>
                </c:pt>
                <c:pt idx="2774">
                  <c:v>-1.2</c:v>
                </c:pt>
                <c:pt idx="2775">
                  <c:v>-0.11</c:v>
                </c:pt>
                <c:pt idx="2776">
                  <c:v>0.06</c:v>
                </c:pt>
                <c:pt idx="2777">
                  <c:v>0.08</c:v>
                </c:pt>
                <c:pt idx="2778">
                  <c:v>-4.2300000000000004</c:v>
                </c:pt>
                <c:pt idx="2779">
                  <c:v>-5</c:v>
                </c:pt>
                <c:pt idx="2780">
                  <c:v>-4.42</c:v>
                </c:pt>
                <c:pt idx="2781">
                  <c:v>-3.65</c:v>
                </c:pt>
                <c:pt idx="2782">
                  <c:v>-5.25</c:v>
                </c:pt>
                <c:pt idx="2783">
                  <c:v>-0.75</c:v>
                </c:pt>
                <c:pt idx="2784">
                  <c:v>-0.87</c:v>
                </c:pt>
                <c:pt idx="2785">
                  <c:v>-0.46</c:v>
                </c:pt>
                <c:pt idx="2786">
                  <c:v>-0.2</c:v>
                </c:pt>
                <c:pt idx="2787">
                  <c:v>0.43</c:v>
                </c:pt>
                <c:pt idx="2788">
                  <c:v>-1.8</c:v>
                </c:pt>
                <c:pt idx="2789">
                  <c:v>-1.62</c:v>
                </c:pt>
                <c:pt idx="2790">
                  <c:v>-4.6500000000000004</c:v>
                </c:pt>
                <c:pt idx="2791">
                  <c:v>-1.1200000000000001</c:v>
                </c:pt>
                <c:pt idx="2792">
                  <c:v>-1.17</c:v>
                </c:pt>
                <c:pt idx="2793">
                  <c:v>-2.5099999999999998</c:v>
                </c:pt>
                <c:pt idx="2794">
                  <c:v>0.16</c:v>
                </c:pt>
                <c:pt idx="2795">
                  <c:v>0.17</c:v>
                </c:pt>
                <c:pt idx="2796">
                  <c:v>-2.31</c:v>
                </c:pt>
                <c:pt idx="2797">
                  <c:v>-2.1</c:v>
                </c:pt>
                <c:pt idx="2798">
                  <c:v>-2.5</c:v>
                </c:pt>
                <c:pt idx="2799">
                  <c:v>-2.13</c:v>
                </c:pt>
                <c:pt idx="2800">
                  <c:v>-2.33</c:v>
                </c:pt>
                <c:pt idx="2801">
                  <c:v>-2.13</c:v>
                </c:pt>
                <c:pt idx="2802">
                  <c:v>-4.95</c:v>
                </c:pt>
                <c:pt idx="2803">
                  <c:v>-2.99</c:v>
                </c:pt>
                <c:pt idx="2804">
                  <c:v>-0.88</c:v>
                </c:pt>
                <c:pt idx="2805">
                  <c:v>-2.0299999999999998</c:v>
                </c:pt>
                <c:pt idx="2806">
                  <c:v>-1.58</c:v>
                </c:pt>
                <c:pt idx="2807">
                  <c:v>0.25</c:v>
                </c:pt>
                <c:pt idx="2808">
                  <c:v>-0.46</c:v>
                </c:pt>
                <c:pt idx="2809">
                  <c:v>-1.1499999999999999</c:v>
                </c:pt>
                <c:pt idx="2810">
                  <c:v>-1.58</c:v>
                </c:pt>
                <c:pt idx="2811">
                  <c:v>-1.76</c:v>
                </c:pt>
                <c:pt idx="2812">
                  <c:v>-0.2</c:v>
                </c:pt>
                <c:pt idx="2813">
                  <c:v>-1.1499999999999999</c:v>
                </c:pt>
                <c:pt idx="2814">
                  <c:v>-3.92</c:v>
                </c:pt>
                <c:pt idx="2815">
                  <c:v>-1.63</c:v>
                </c:pt>
                <c:pt idx="2816">
                  <c:v>-3.08</c:v>
                </c:pt>
                <c:pt idx="2817">
                  <c:v>-3.64</c:v>
                </c:pt>
                <c:pt idx="2818">
                  <c:v>-1.87</c:v>
                </c:pt>
                <c:pt idx="2819">
                  <c:v>-3.81</c:v>
                </c:pt>
                <c:pt idx="2820">
                  <c:v>-1.05</c:v>
                </c:pt>
                <c:pt idx="2821">
                  <c:v>-3.1</c:v>
                </c:pt>
                <c:pt idx="2822">
                  <c:v>-2.65</c:v>
                </c:pt>
                <c:pt idx="2823">
                  <c:v>-1.67</c:v>
                </c:pt>
                <c:pt idx="2824">
                  <c:v>-0.02</c:v>
                </c:pt>
                <c:pt idx="2825">
                  <c:v>-2.31</c:v>
                </c:pt>
                <c:pt idx="2826">
                  <c:v>-1.91</c:v>
                </c:pt>
                <c:pt idx="2827">
                  <c:v>-5.83</c:v>
                </c:pt>
                <c:pt idx="2828">
                  <c:v>-0.79</c:v>
                </c:pt>
                <c:pt idx="2829">
                  <c:v>0.12</c:v>
                </c:pt>
                <c:pt idx="2830">
                  <c:v>-4.2</c:v>
                </c:pt>
                <c:pt idx="2831">
                  <c:v>0.88</c:v>
                </c:pt>
                <c:pt idx="2832">
                  <c:v>-4.18</c:v>
                </c:pt>
                <c:pt idx="2833">
                  <c:v>-2.0499999999999998</c:v>
                </c:pt>
                <c:pt idx="2834">
                  <c:v>-5.28</c:v>
                </c:pt>
                <c:pt idx="2835">
                  <c:v>-2.2200000000000002</c:v>
                </c:pt>
                <c:pt idx="2836">
                  <c:v>1.39</c:v>
                </c:pt>
                <c:pt idx="2837">
                  <c:v>-0.68</c:v>
                </c:pt>
                <c:pt idx="2838">
                  <c:v>-2.8</c:v>
                </c:pt>
                <c:pt idx="2839">
                  <c:v>-1.17</c:v>
                </c:pt>
                <c:pt idx="2840">
                  <c:v>-2.46</c:v>
                </c:pt>
                <c:pt idx="2841">
                  <c:v>-2.44</c:v>
                </c:pt>
                <c:pt idx="2842">
                  <c:v>-2.42</c:v>
                </c:pt>
                <c:pt idx="2843">
                  <c:v>-0.57999999999999996</c:v>
                </c:pt>
                <c:pt idx="2844">
                  <c:v>-2.27</c:v>
                </c:pt>
                <c:pt idx="2845">
                  <c:v>-2.2999999999999998</c:v>
                </c:pt>
                <c:pt idx="2846">
                  <c:v>-2.2799999999999998</c:v>
                </c:pt>
                <c:pt idx="2847">
                  <c:v>-1.64</c:v>
                </c:pt>
                <c:pt idx="2848">
                  <c:v>-0.08</c:v>
                </c:pt>
                <c:pt idx="2849">
                  <c:v>-1.48</c:v>
                </c:pt>
                <c:pt idx="2850">
                  <c:v>-0.33</c:v>
                </c:pt>
                <c:pt idx="2851">
                  <c:v>-3.94</c:v>
                </c:pt>
                <c:pt idx="2852">
                  <c:v>0.42</c:v>
                </c:pt>
                <c:pt idx="2853">
                  <c:v>0.31</c:v>
                </c:pt>
                <c:pt idx="2854">
                  <c:v>-6.33</c:v>
                </c:pt>
                <c:pt idx="2855">
                  <c:v>-1.1000000000000001</c:v>
                </c:pt>
                <c:pt idx="2856">
                  <c:v>-3.49</c:v>
                </c:pt>
                <c:pt idx="2857">
                  <c:v>-2.93</c:v>
                </c:pt>
                <c:pt idx="2858">
                  <c:v>-3.21</c:v>
                </c:pt>
                <c:pt idx="2859">
                  <c:v>-2.63</c:v>
                </c:pt>
                <c:pt idx="2860">
                  <c:v>-2</c:v>
                </c:pt>
                <c:pt idx="2861">
                  <c:v>-2.71</c:v>
                </c:pt>
                <c:pt idx="2862">
                  <c:v>-2.63</c:v>
                </c:pt>
                <c:pt idx="2863">
                  <c:v>-4.4400000000000004</c:v>
                </c:pt>
                <c:pt idx="2864">
                  <c:v>-3.01</c:v>
                </c:pt>
                <c:pt idx="2865">
                  <c:v>-2.2999999999999998</c:v>
                </c:pt>
                <c:pt idx="2866">
                  <c:v>-2.38</c:v>
                </c:pt>
                <c:pt idx="2867">
                  <c:v>-4.2</c:v>
                </c:pt>
                <c:pt idx="2868">
                  <c:v>-1.8</c:v>
                </c:pt>
                <c:pt idx="2869">
                  <c:v>-4.17</c:v>
                </c:pt>
                <c:pt idx="2870">
                  <c:v>-4.04</c:v>
                </c:pt>
                <c:pt idx="2871">
                  <c:v>-2.15</c:v>
                </c:pt>
                <c:pt idx="2872">
                  <c:v>-0.13</c:v>
                </c:pt>
                <c:pt idx="2873">
                  <c:v>-2.16</c:v>
                </c:pt>
                <c:pt idx="2874">
                  <c:v>-4.82</c:v>
                </c:pt>
                <c:pt idx="2875">
                  <c:v>-2.62</c:v>
                </c:pt>
                <c:pt idx="2876">
                  <c:v>-2.15</c:v>
                </c:pt>
                <c:pt idx="2877">
                  <c:v>-2.83</c:v>
                </c:pt>
                <c:pt idx="2878">
                  <c:v>-0.28999999999999998</c:v>
                </c:pt>
                <c:pt idx="2879">
                  <c:v>-1.56</c:v>
                </c:pt>
                <c:pt idx="2880">
                  <c:v>-4.0599999999999996</c:v>
                </c:pt>
                <c:pt idx="2881">
                  <c:v>-3.66</c:v>
                </c:pt>
                <c:pt idx="2882">
                  <c:v>-3.53</c:v>
                </c:pt>
                <c:pt idx="2883">
                  <c:v>0.05</c:v>
                </c:pt>
                <c:pt idx="2884">
                  <c:v>-3.04</c:v>
                </c:pt>
                <c:pt idx="2885">
                  <c:v>-3.19</c:v>
                </c:pt>
                <c:pt idx="2886">
                  <c:v>-3.33</c:v>
                </c:pt>
                <c:pt idx="2887">
                  <c:v>1.02</c:v>
                </c:pt>
                <c:pt idx="2888">
                  <c:v>0.14000000000000001</c:v>
                </c:pt>
                <c:pt idx="2889">
                  <c:v>-2.64</c:v>
                </c:pt>
                <c:pt idx="2890">
                  <c:v>-1.87</c:v>
                </c:pt>
                <c:pt idx="2891">
                  <c:v>-1.73</c:v>
                </c:pt>
                <c:pt idx="2892">
                  <c:v>-1.21</c:v>
                </c:pt>
                <c:pt idx="2893">
                  <c:v>-1.9</c:v>
                </c:pt>
                <c:pt idx="2894">
                  <c:v>-2.08</c:v>
                </c:pt>
                <c:pt idx="2895">
                  <c:v>-2.11</c:v>
                </c:pt>
                <c:pt idx="2896">
                  <c:v>-2.0099999999999998</c:v>
                </c:pt>
                <c:pt idx="2897">
                  <c:v>-2.68</c:v>
                </c:pt>
                <c:pt idx="2898">
                  <c:v>-3.2</c:v>
                </c:pt>
                <c:pt idx="2899">
                  <c:v>-0.78</c:v>
                </c:pt>
                <c:pt idx="2900">
                  <c:v>-2.92</c:v>
                </c:pt>
                <c:pt idx="2901">
                  <c:v>-2</c:v>
                </c:pt>
                <c:pt idx="2902">
                  <c:v>-2.13</c:v>
                </c:pt>
                <c:pt idx="2903">
                  <c:v>-2.66</c:v>
                </c:pt>
                <c:pt idx="2904">
                  <c:v>-1.08</c:v>
                </c:pt>
                <c:pt idx="2905">
                  <c:v>0.14000000000000001</c:v>
                </c:pt>
                <c:pt idx="2906">
                  <c:v>-1.35</c:v>
                </c:pt>
                <c:pt idx="2907">
                  <c:v>-2.2799999999999998</c:v>
                </c:pt>
                <c:pt idx="2908">
                  <c:v>-0.24</c:v>
                </c:pt>
                <c:pt idx="2909">
                  <c:v>1.2</c:v>
                </c:pt>
                <c:pt idx="2910">
                  <c:v>0.28999999999999998</c:v>
                </c:pt>
                <c:pt idx="2911">
                  <c:v>1.03</c:v>
                </c:pt>
                <c:pt idx="2912">
                  <c:v>-0.77</c:v>
                </c:pt>
                <c:pt idx="2913">
                  <c:v>-1.1599999999999999</c:v>
                </c:pt>
                <c:pt idx="2914">
                  <c:v>-1.18</c:v>
                </c:pt>
                <c:pt idx="2915">
                  <c:v>-0.46</c:v>
                </c:pt>
                <c:pt idx="2916">
                  <c:v>-2.21</c:v>
                </c:pt>
                <c:pt idx="2917">
                  <c:v>-2.84</c:v>
                </c:pt>
                <c:pt idx="2918">
                  <c:v>-2.34</c:v>
                </c:pt>
                <c:pt idx="2919">
                  <c:v>-0.26</c:v>
                </c:pt>
                <c:pt idx="2920">
                  <c:v>-4.09</c:v>
                </c:pt>
                <c:pt idx="2921">
                  <c:v>-3.93</c:v>
                </c:pt>
                <c:pt idx="2922">
                  <c:v>-4.05</c:v>
                </c:pt>
                <c:pt idx="2923">
                  <c:v>-4.3600000000000003</c:v>
                </c:pt>
                <c:pt idx="2924">
                  <c:v>-4.0599999999999996</c:v>
                </c:pt>
                <c:pt idx="2925">
                  <c:v>-4.76</c:v>
                </c:pt>
                <c:pt idx="2926">
                  <c:v>-3.51</c:v>
                </c:pt>
                <c:pt idx="2927">
                  <c:v>-4.41</c:v>
                </c:pt>
                <c:pt idx="2928">
                  <c:v>-4.21</c:v>
                </c:pt>
                <c:pt idx="2929">
                  <c:v>0.74</c:v>
                </c:pt>
                <c:pt idx="2930">
                  <c:v>-4.7699999999999996</c:v>
                </c:pt>
                <c:pt idx="2931">
                  <c:v>-4.3</c:v>
                </c:pt>
                <c:pt idx="2932">
                  <c:v>-3.92</c:v>
                </c:pt>
                <c:pt idx="2933">
                  <c:v>-0.06</c:v>
                </c:pt>
                <c:pt idx="2934">
                  <c:v>-2.37</c:v>
                </c:pt>
                <c:pt idx="2935">
                  <c:v>-2.38</c:v>
                </c:pt>
                <c:pt idx="2936">
                  <c:v>0.28999999999999998</c:v>
                </c:pt>
                <c:pt idx="2937">
                  <c:v>1.3</c:v>
                </c:pt>
                <c:pt idx="2938">
                  <c:v>-2.86</c:v>
                </c:pt>
                <c:pt idx="2939">
                  <c:v>-2.8</c:v>
                </c:pt>
                <c:pt idx="2940">
                  <c:v>-2.46</c:v>
                </c:pt>
                <c:pt idx="2941">
                  <c:v>-2.74</c:v>
                </c:pt>
                <c:pt idx="2942">
                  <c:v>-3.03</c:v>
                </c:pt>
                <c:pt idx="2943">
                  <c:v>-3.02</c:v>
                </c:pt>
                <c:pt idx="2944">
                  <c:v>-3.29</c:v>
                </c:pt>
                <c:pt idx="2945">
                  <c:v>-3.44</c:v>
                </c:pt>
                <c:pt idx="2946">
                  <c:v>-2.92</c:v>
                </c:pt>
                <c:pt idx="2947">
                  <c:v>-3.17</c:v>
                </c:pt>
                <c:pt idx="2948">
                  <c:v>-4.2300000000000004</c:v>
                </c:pt>
                <c:pt idx="2949">
                  <c:v>-3.98</c:v>
                </c:pt>
                <c:pt idx="2950">
                  <c:v>-3.6</c:v>
                </c:pt>
                <c:pt idx="2951">
                  <c:v>-4.0599999999999996</c:v>
                </c:pt>
                <c:pt idx="2952">
                  <c:v>-4.18</c:v>
                </c:pt>
                <c:pt idx="2953">
                  <c:v>-4.4800000000000004</c:v>
                </c:pt>
                <c:pt idx="2954">
                  <c:v>-3.8</c:v>
                </c:pt>
                <c:pt idx="2955">
                  <c:v>-3.66</c:v>
                </c:pt>
                <c:pt idx="2956">
                  <c:v>-4.51</c:v>
                </c:pt>
                <c:pt idx="2957">
                  <c:v>-3.57</c:v>
                </c:pt>
                <c:pt idx="2958">
                  <c:v>-0.09</c:v>
                </c:pt>
                <c:pt idx="2959">
                  <c:v>-2.23</c:v>
                </c:pt>
                <c:pt idx="2960">
                  <c:v>-0.42</c:v>
                </c:pt>
                <c:pt idx="2961">
                  <c:v>-2.2000000000000002</c:v>
                </c:pt>
                <c:pt idx="2962">
                  <c:v>-2.5</c:v>
                </c:pt>
                <c:pt idx="2963">
                  <c:v>-3.22</c:v>
                </c:pt>
                <c:pt idx="2964">
                  <c:v>-0.23</c:v>
                </c:pt>
                <c:pt idx="2965">
                  <c:v>-2.69</c:v>
                </c:pt>
                <c:pt idx="2966">
                  <c:v>-2.3199999999999998</c:v>
                </c:pt>
                <c:pt idx="2967">
                  <c:v>-1.77</c:v>
                </c:pt>
                <c:pt idx="2968">
                  <c:v>-0.23</c:v>
                </c:pt>
                <c:pt idx="2969">
                  <c:v>-2.1</c:v>
                </c:pt>
                <c:pt idx="2970">
                  <c:v>-2.69</c:v>
                </c:pt>
                <c:pt idx="2971">
                  <c:v>-2.71</c:v>
                </c:pt>
                <c:pt idx="2972">
                  <c:v>-2.61</c:v>
                </c:pt>
                <c:pt idx="2973">
                  <c:v>0.99</c:v>
                </c:pt>
                <c:pt idx="2974">
                  <c:v>0.45</c:v>
                </c:pt>
                <c:pt idx="2975">
                  <c:v>0.12</c:v>
                </c:pt>
                <c:pt idx="2976">
                  <c:v>-0.7</c:v>
                </c:pt>
                <c:pt idx="2977">
                  <c:v>0.7</c:v>
                </c:pt>
                <c:pt idx="2978">
                  <c:v>0.4</c:v>
                </c:pt>
                <c:pt idx="2979">
                  <c:v>0.82</c:v>
                </c:pt>
                <c:pt idx="2980">
                  <c:v>0.82</c:v>
                </c:pt>
                <c:pt idx="2981">
                  <c:v>-2.44</c:v>
                </c:pt>
                <c:pt idx="2982">
                  <c:v>-1.84</c:v>
                </c:pt>
                <c:pt idx="2983">
                  <c:v>-1.1499999999999999</c:v>
                </c:pt>
                <c:pt idx="2984">
                  <c:v>-3.02</c:v>
                </c:pt>
                <c:pt idx="2985">
                  <c:v>-1.73</c:v>
                </c:pt>
                <c:pt idx="2986">
                  <c:v>-0.18</c:v>
                </c:pt>
                <c:pt idx="2987">
                  <c:v>-0.17</c:v>
                </c:pt>
                <c:pt idx="2988">
                  <c:v>-0.2</c:v>
                </c:pt>
                <c:pt idx="2989">
                  <c:v>-2.57</c:v>
                </c:pt>
                <c:pt idx="2990">
                  <c:v>-2.84</c:v>
                </c:pt>
                <c:pt idx="2991">
                  <c:v>-3.66</c:v>
                </c:pt>
                <c:pt idx="2992">
                  <c:v>-1.31</c:v>
                </c:pt>
                <c:pt idx="2993">
                  <c:v>-2.74</c:v>
                </c:pt>
                <c:pt idx="2994">
                  <c:v>-2.17</c:v>
                </c:pt>
                <c:pt idx="2995">
                  <c:v>-3.5</c:v>
                </c:pt>
                <c:pt idx="2996">
                  <c:v>-3.75</c:v>
                </c:pt>
                <c:pt idx="2997">
                  <c:v>-4.09</c:v>
                </c:pt>
                <c:pt idx="2998">
                  <c:v>-3.7</c:v>
                </c:pt>
                <c:pt idx="2999">
                  <c:v>-3.5</c:v>
                </c:pt>
                <c:pt idx="3000">
                  <c:v>-4.08</c:v>
                </c:pt>
                <c:pt idx="3001">
                  <c:v>-4.1399999999999997</c:v>
                </c:pt>
                <c:pt idx="3002">
                  <c:v>-2.54</c:v>
                </c:pt>
                <c:pt idx="3003">
                  <c:v>0.04</c:v>
                </c:pt>
                <c:pt idx="3004">
                  <c:v>-2.68</c:v>
                </c:pt>
                <c:pt idx="3005">
                  <c:v>-2.7</c:v>
                </c:pt>
                <c:pt idx="3006">
                  <c:v>-2.71</c:v>
                </c:pt>
                <c:pt idx="3007">
                  <c:v>-1.85</c:v>
                </c:pt>
                <c:pt idx="3008">
                  <c:v>0.56999999999999995</c:v>
                </c:pt>
                <c:pt idx="3009">
                  <c:v>-3.27</c:v>
                </c:pt>
                <c:pt idx="3010">
                  <c:v>0.66</c:v>
                </c:pt>
                <c:pt idx="3011">
                  <c:v>-1.8</c:v>
                </c:pt>
                <c:pt idx="3012">
                  <c:v>-3.06</c:v>
                </c:pt>
                <c:pt idx="3013">
                  <c:v>-2.79</c:v>
                </c:pt>
                <c:pt idx="3014">
                  <c:v>-5.12</c:v>
                </c:pt>
                <c:pt idx="3015">
                  <c:v>-2.83</c:v>
                </c:pt>
                <c:pt idx="3016">
                  <c:v>-2.81</c:v>
                </c:pt>
                <c:pt idx="3017">
                  <c:v>0.23</c:v>
                </c:pt>
                <c:pt idx="3018">
                  <c:v>-0.99</c:v>
                </c:pt>
                <c:pt idx="3019">
                  <c:v>0.62</c:v>
                </c:pt>
                <c:pt idx="3020">
                  <c:v>0.68</c:v>
                </c:pt>
                <c:pt idx="3021">
                  <c:v>-0.51</c:v>
                </c:pt>
                <c:pt idx="3022">
                  <c:v>-2.2000000000000002</c:v>
                </c:pt>
                <c:pt idx="3023">
                  <c:v>-1.53</c:v>
                </c:pt>
                <c:pt idx="3024">
                  <c:v>-1.45</c:v>
                </c:pt>
                <c:pt idx="3025">
                  <c:v>-2.89</c:v>
                </c:pt>
                <c:pt idx="3026">
                  <c:v>-1.08</c:v>
                </c:pt>
                <c:pt idx="3027">
                  <c:v>-2.1800000000000002</c:v>
                </c:pt>
                <c:pt idx="3028">
                  <c:v>-2.15</c:v>
                </c:pt>
                <c:pt idx="3029">
                  <c:v>-4.22</c:v>
                </c:pt>
                <c:pt idx="3030">
                  <c:v>-1.85</c:v>
                </c:pt>
                <c:pt idx="3031">
                  <c:v>-4.13</c:v>
                </c:pt>
                <c:pt idx="3032">
                  <c:v>-3.08</c:v>
                </c:pt>
                <c:pt idx="3033">
                  <c:v>-3.08</c:v>
                </c:pt>
                <c:pt idx="3034">
                  <c:v>-0.53</c:v>
                </c:pt>
                <c:pt idx="3035">
                  <c:v>-0.81</c:v>
                </c:pt>
                <c:pt idx="3036">
                  <c:v>-2.19</c:v>
                </c:pt>
                <c:pt idx="3037">
                  <c:v>-1.28</c:v>
                </c:pt>
                <c:pt idx="3038">
                  <c:v>-1.72</c:v>
                </c:pt>
                <c:pt idx="3039">
                  <c:v>-0.79</c:v>
                </c:pt>
                <c:pt idx="3040">
                  <c:v>-3.88</c:v>
                </c:pt>
                <c:pt idx="3041">
                  <c:v>-3.89</c:v>
                </c:pt>
                <c:pt idx="3042">
                  <c:v>-0.41</c:v>
                </c:pt>
                <c:pt idx="3043">
                  <c:v>-0.77</c:v>
                </c:pt>
                <c:pt idx="3044">
                  <c:v>-3.52</c:v>
                </c:pt>
                <c:pt idx="3045">
                  <c:v>-3.23</c:v>
                </c:pt>
                <c:pt idx="3046">
                  <c:v>-3.94</c:v>
                </c:pt>
                <c:pt idx="3047">
                  <c:v>0.37</c:v>
                </c:pt>
                <c:pt idx="3048">
                  <c:v>-1.18</c:v>
                </c:pt>
                <c:pt idx="3049">
                  <c:v>-1.77</c:v>
                </c:pt>
                <c:pt idx="3050">
                  <c:v>-1.61</c:v>
                </c:pt>
                <c:pt idx="3051">
                  <c:v>-1.69</c:v>
                </c:pt>
                <c:pt idx="3052">
                  <c:v>0.02</c:v>
                </c:pt>
                <c:pt idx="3053">
                  <c:v>-0.26</c:v>
                </c:pt>
                <c:pt idx="3054">
                  <c:v>-1.1299999999999999</c:v>
                </c:pt>
                <c:pt idx="3055">
                  <c:v>-3.17</c:v>
                </c:pt>
                <c:pt idx="3056">
                  <c:v>-3.03</c:v>
                </c:pt>
                <c:pt idx="3057">
                  <c:v>-2.29</c:v>
                </c:pt>
                <c:pt idx="3058">
                  <c:v>-0.6</c:v>
                </c:pt>
                <c:pt idx="3059">
                  <c:v>0.35</c:v>
                </c:pt>
                <c:pt idx="3060">
                  <c:v>-3.54</c:v>
                </c:pt>
                <c:pt idx="3061">
                  <c:v>-5.78</c:v>
                </c:pt>
                <c:pt idx="3062">
                  <c:v>-1.33</c:v>
                </c:pt>
                <c:pt idx="3063">
                  <c:v>-4.78</c:v>
                </c:pt>
                <c:pt idx="3064">
                  <c:v>-1.22</c:v>
                </c:pt>
                <c:pt idx="3065">
                  <c:v>-3.38</c:v>
                </c:pt>
                <c:pt idx="3066">
                  <c:v>-2.17</c:v>
                </c:pt>
                <c:pt idx="3067">
                  <c:v>-1.19</c:v>
                </c:pt>
                <c:pt idx="3068">
                  <c:v>-3.23</c:v>
                </c:pt>
                <c:pt idx="3069">
                  <c:v>-3.23</c:v>
                </c:pt>
                <c:pt idx="3070">
                  <c:v>-1.05</c:v>
                </c:pt>
                <c:pt idx="3071">
                  <c:v>-1.69</c:v>
                </c:pt>
                <c:pt idx="3072">
                  <c:v>0.9</c:v>
                </c:pt>
                <c:pt idx="3073">
                  <c:v>-4.08</c:v>
                </c:pt>
                <c:pt idx="3074">
                  <c:v>-4.47</c:v>
                </c:pt>
                <c:pt idx="3075">
                  <c:v>0.41</c:v>
                </c:pt>
                <c:pt idx="3076">
                  <c:v>-0.95</c:v>
                </c:pt>
                <c:pt idx="3077">
                  <c:v>-1.86</c:v>
                </c:pt>
                <c:pt idx="3078">
                  <c:v>-1.79</c:v>
                </c:pt>
                <c:pt idx="3079">
                  <c:v>-1.88</c:v>
                </c:pt>
                <c:pt idx="3080">
                  <c:v>-0.35</c:v>
                </c:pt>
                <c:pt idx="3081">
                  <c:v>-2.7</c:v>
                </c:pt>
                <c:pt idx="3082">
                  <c:v>1.17</c:v>
                </c:pt>
                <c:pt idx="3083">
                  <c:v>0.97</c:v>
                </c:pt>
                <c:pt idx="3084">
                  <c:v>-1.28</c:v>
                </c:pt>
                <c:pt idx="3085">
                  <c:v>-0.28000000000000003</c:v>
                </c:pt>
                <c:pt idx="3086">
                  <c:v>-1.35</c:v>
                </c:pt>
                <c:pt idx="3087">
                  <c:v>-0.46</c:v>
                </c:pt>
                <c:pt idx="3088">
                  <c:v>-2.44</c:v>
                </c:pt>
                <c:pt idx="3089">
                  <c:v>-0.63</c:v>
                </c:pt>
                <c:pt idx="3090">
                  <c:v>-2.42</c:v>
                </c:pt>
                <c:pt idx="3091">
                  <c:v>-2.17</c:v>
                </c:pt>
                <c:pt idx="3092">
                  <c:v>1.57</c:v>
                </c:pt>
                <c:pt idx="3093">
                  <c:v>-1.54</c:v>
                </c:pt>
                <c:pt idx="3094">
                  <c:v>-1.48</c:v>
                </c:pt>
                <c:pt idx="3095">
                  <c:v>-1.75</c:v>
                </c:pt>
                <c:pt idx="3096">
                  <c:v>-2.75</c:v>
                </c:pt>
                <c:pt idx="3097">
                  <c:v>-2.74</c:v>
                </c:pt>
                <c:pt idx="3098">
                  <c:v>0.2</c:v>
                </c:pt>
                <c:pt idx="3099">
                  <c:v>0.18</c:v>
                </c:pt>
                <c:pt idx="3100">
                  <c:v>-3.67</c:v>
                </c:pt>
                <c:pt idx="3101">
                  <c:v>-0.62</c:v>
                </c:pt>
                <c:pt idx="3102">
                  <c:v>0.91</c:v>
                </c:pt>
                <c:pt idx="3103">
                  <c:v>-2.5</c:v>
                </c:pt>
                <c:pt idx="3104">
                  <c:v>-1.04</c:v>
                </c:pt>
                <c:pt idx="3105">
                  <c:v>-1.03</c:v>
                </c:pt>
                <c:pt idx="3106">
                  <c:v>-2.08</c:v>
                </c:pt>
                <c:pt idx="3107">
                  <c:v>-3.18</c:v>
                </c:pt>
                <c:pt idx="3108">
                  <c:v>-1.46</c:v>
                </c:pt>
                <c:pt idx="3109">
                  <c:v>0.93</c:v>
                </c:pt>
                <c:pt idx="3110">
                  <c:v>-1.29</c:v>
                </c:pt>
                <c:pt idx="3111">
                  <c:v>-1.65</c:v>
                </c:pt>
                <c:pt idx="3112">
                  <c:v>-1.54</c:v>
                </c:pt>
                <c:pt idx="3113">
                  <c:v>-0.24</c:v>
                </c:pt>
                <c:pt idx="3114">
                  <c:v>-1.28</c:v>
                </c:pt>
                <c:pt idx="3115">
                  <c:v>-1.3</c:v>
                </c:pt>
                <c:pt idx="3116">
                  <c:v>-3.18</c:v>
                </c:pt>
                <c:pt idx="3117">
                  <c:v>-0.18</c:v>
                </c:pt>
                <c:pt idx="3118">
                  <c:v>-1.66</c:v>
                </c:pt>
                <c:pt idx="3119">
                  <c:v>-3.17</c:v>
                </c:pt>
                <c:pt idx="3120">
                  <c:v>-2.4500000000000002</c:v>
                </c:pt>
                <c:pt idx="3121">
                  <c:v>-3.82</c:v>
                </c:pt>
                <c:pt idx="3122">
                  <c:v>-3.28</c:v>
                </c:pt>
                <c:pt idx="3123">
                  <c:v>-2.56</c:v>
                </c:pt>
                <c:pt idx="3124">
                  <c:v>-0.32</c:v>
                </c:pt>
                <c:pt idx="3125">
                  <c:v>-0.79</c:v>
                </c:pt>
                <c:pt idx="3126">
                  <c:v>-0.93</c:v>
                </c:pt>
                <c:pt idx="3127">
                  <c:v>-2.04</c:v>
                </c:pt>
                <c:pt idx="3128">
                  <c:v>-0.95</c:v>
                </c:pt>
                <c:pt idx="3129">
                  <c:v>-3.12</c:v>
                </c:pt>
                <c:pt idx="3130">
                  <c:v>-1.83</c:v>
                </c:pt>
                <c:pt idx="3131">
                  <c:v>-2.68</c:v>
                </c:pt>
                <c:pt idx="3132">
                  <c:v>0.94</c:v>
                </c:pt>
                <c:pt idx="3133">
                  <c:v>-1.45</c:v>
                </c:pt>
                <c:pt idx="3134">
                  <c:v>-1.39</c:v>
                </c:pt>
                <c:pt idx="3135">
                  <c:v>-1.42</c:v>
                </c:pt>
                <c:pt idx="3136">
                  <c:v>-2.1800000000000002</c:v>
                </c:pt>
                <c:pt idx="3137">
                  <c:v>-3.84</c:v>
                </c:pt>
                <c:pt idx="3138">
                  <c:v>-0.62</c:v>
                </c:pt>
                <c:pt idx="3139">
                  <c:v>-1.29</c:v>
                </c:pt>
                <c:pt idx="3140">
                  <c:v>-1.61</c:v>
                </c:pt>
                <c:pt idx="3141">
                  <c:v>-0.9</c:v>
                </c:pt>
                <c:pt idx="3142">
                  <c:v>-1.19</c:v>
                </c:pt>
                <c:pt idx="3143">
                  <c:v>-0.6</c:v>
                </c:pt>
                <c:pt idx="3144">
                  <c:v>-1.79</c:v>
                </c:pt>
                <c:pt idx="3145">
                  <c:v>0.97</c:v>
                </c:pt>
                <c:pt idx="3146">
                  <c:v>0.81</c:v>
                </c:pt>
                <c:pt idx="3147">
                  <c:v>-2.2200000000000002</c:v>
                </c:pt>
                <c:pt idx="3148">
                  <c:v>-1.89</c:v>
                </c:pt>
                <c:pt idx="3149">
                  <c:v>-2.5099999999999998</c:v>
                </c:pt>
                <c:pt idx="3150">
                  <c:v>-2.0299999999999998</c:v>
                </c:pt>
                <c:pt idx="3151">
                  <c:v>0.61</c:v>
                </c:pt>
                <c:pt idx="3152">
                  <c:v>0.62</c:v>
                </c:pt>
                <c:pt idx="3153">
                  <c:v>-2.2799999999999998</c:v>
                </c:pt>
                <c:pt idx="3154">
                  <c:v>0.19</c:v>
                </c:pt>
                <c:pt idx="3155">
                  <c:v>-2.39</c:v>
                </c:pt>
                <c:pt idx="3156">
                  <c:v>-5.31</c:v>
                </c:pt>
                <c:pt idx="3157">
                  <c:v>-1.82</c:v>
                </c:pt>
                <c:pt idx="3158">
                  <c:v>0.18</c:v>
                </c:pt>
                <c:pt idx="3159">
                  <c:v>-4.09</c:v>
                </c:pt>
                <c:pt idx="3160">
                  <c:v>-1.83</c:v>
                </c:pt>
                <c:pt idx="3161">
                  <c:v>-2.4900000000000002</c:v>
                </c:pt>
                <c:pt idx="3162">
                  <c:v>-1.92</c:v>
                </c:pt>
                <c:pt idx="3163">
                  <c:v>-2.77</c:v>
                </c:pt>
                <c:pt idx="3164">
                  <c:v>-1.83</c:v>
                </c:pt>
                <c:pt idx="3165">
                  <c:v>-2.16</c:v>
                </c:pt>
                <c:pt idx="3166">
                  <c:v>0.36</c:v>
                </c:pt>
                <c:pt idx="3167">
                  <c:v>-1.89</c:v>
                </c:pt>
                <c:pt idx="3168">
                  <c:v>-2.2200000000000002</c:v>
                </c:pt>
                <c:pt idx="3169">
                  <c:v>0.81</c:v>
                </c:pt>
                <c:pt idx="3170">
                  <c:v>-0.13</c:v>
                </c:pt>
                <c:pt idx="3171">
                  <c:v>-2.77</c:v>
                </c:pt>
                <c:pt idx="3172">
                  <c:v>0</c:v>
                </c:pt>
                <c:pt idx="3173">
                  <c:v>-3.88</c:v>
                </c:pt>
                <c:pt idx="3174">
                  <c:v>-3.21</c:v>
                </c:pt>
                <c:pt idx="3175">
                  <c:v>0.96</c:v>
                </c:pt>
                <c:pt idx="3176">
                  <c:v>-2.68</c:v>
                </c:pt>
                <c:pt idx="3177">
                  <c:v>-0.75</c:v>
                </c:pt>
                <c:pt idx="3178">
                  <c:v>-2.99</c:v>
                </c:pt>
                <c:pt idx="3179">
                  <c:v>-2</c:v>
                </c:pt>
                <c:pt idx="3180">
                  <c:v>1.3</c:v>
                </c:pt>
                <c:pt idx="3181">
                  <c:v>-1.58</c:v>
                </c:pt>
                <c:pt idx="3182">
                  <c:v>-1.63</c:v>
                </c:pt>
                <c:pt idx="3183">
                  <c:v>-0.63</c:v>
                </c:pt>
                <c:pt idx="3184">
                  <c:v>0.97</c:v>
                </c:pt>
                <c:pt idx="3185">
                  <c:v>-1.65</c:v>
                </c:pt>
                <c:pt idx="3186">
                  <c:v>-1.97</c:v>
                </c:pt>
                <c:pt idx="3187">
                  <c:v>-3.08</c:v>
                </c:pt>
                <c:pt idx="3188">
                  <c:v>-0.23</c:v>
                </c:pt>
                <c:pt idx="3189">
                  <c:v>-2.54</c:v>
                </c:pt>
                <c:pt idx="3190">
                  <c:v>-0.6</c:v>
                </c:pt>
                <c:pt idx="3191">
                  <c:v>-1.6</c:v>
                </c:pt>
                <c:pt idx="3192">
                  <c:v>-1.05</c:v>
                </c:pt>
                <c:pt idx="3193">
                  <c:v>0.47</c:v>
                </c:pt>
                <c:pt idx="3194">
                  <c:v>-2.12</c:v>
                </c:pt>
                <c:pt idx="3195">
                  <c:v>-5.28</c:v>
                </c:pt>
                <c:pt idx="3196">
                  <c:v>-1.26</c:v>
                </c:pt>
                <c:pt idx="3197">
                  <c:v>0.1</c:v>
                </c:pt>
                <c:pt idx="3198">
                  <c:v>-0.83</c:v>
                </c:pt>
                <c:pt idx="3199">
                  <c:v>-1.43</c:v>
                </c:pt>
                <c:pt idx="3200">
                  <c:v>-1.37</c:v>
                </c:pt>
                <c:pt idx="3201">
                  <c:v>-2.11</c:v>
                </c:pt>
                <c:pt idx="3202">
                  <c:v>-1.61</c:v>
                </c:pt>
                <c:pt idx="3203">
                  <c:v>-0.76</c:v>
                </c:pt>
                <c:pt idx="3204">
                  <c:v>-1.69</c:v>
                </c:pt>
                <c:pt idx="3205">
                  <c:v>0.57999999999999996</c:v>
                </c:pt>
                <c:pt idx="3206">
                  <c:v>-2.35</c:v>
                </c:pt>
                <c:pt idx="3207">
                  <c:v>0.28000000000000003</c:v>
                </c:pt>
                <c:pt idx="3208">
                  <c:v>-2.86</c:v>
                </c:pt>
                <c:pt idx="3209">
                  <c:v>-4.16</c:v>
                </c:pt>
                <c:pt idx="3210">
                  <c:v>0.92</c:v>
                </c:pt>
                <c:pt idx="3211">
                  <c:v>-1.48</c:v>
                </c:pt>
                <c:pt idx="3212">
                  <c:v>-2.37</c:v>
                </c:pt>
                <c:pt idx="3213">
                  <c:v>-2.33</c:v>
                </c:pt>
                <c:pt idx="3214">
                  <c:v>-2.65</c:v>
                </c:pt>
                <c:pt idx="3215">
                  <c:v>-3.47</c:v>
                </c:pt>
                <c:pt idx="3216">
                  <c:v>-1.49</c:v>
                </c:pt>
                <c:pt idx="3217">
                  <c:v>-1.8</c:v>
                </c:pt>
                <c:pt idx="3218">
                  <c:v>-3.01</c:v>
                </c:pt>
                <c:pt idx="3219">
                  <c:v>-3.05</c:v>
                </c:pt>
                <c:pt idx="3220">
                  <c:v>-1.69</c:v>
                </c:pt>
                <c:pt idx="3221">
                  <c:v>-4.09</c:v>
                </c:pt>
                <c:pt idx="3222">
                  <c:v>-3.97</c:v>
                </c:pt>
                <c:pt idx="3223">
                  <c:v>-1.68</c:v>
                </c:pt>
                <c:pt idx="3224">
                  <c:v>-2.7</c:v>
                </c:pt>
                <c:pt idx="3225">
                  <c:v>-3.06</c:v>
                </c:pt>
                <c:pt idx="3226">
                  <c:v>-2.7</c:v>
                </c:pt>
                <c:pt idx="3227">
                  <c:v>-3.05</c:v>
                </c:pt>
                <c:pt idx="3228">
                  <c:v>-0.56000000000000005</c:v>
                </c:pt>
                <c:pt idx="3229">
                  <c:v>-1.77</c:v>
                </c:pt>
                <c:pt idx="3230">
                  <c:v>-1.19</c:v>
                </c:pt>
                <c:pt idx="3231">
                  <c:v>-1.6</c:v>
                </c:pt>
                <c:pt idx="3232">
                  <c:v>-2.5299999999999998</c:v>
                </c:pt>
                <c:pt idx="3233">
                  <c:v>-2.36</c:v>
                </c:pt>
                <c:pt idx="3234">
                  <c:v>-2.8</c:v>
                </c:pt>
                <c:pt idx="3235">
                  <c:v>-1.5</c:v>
                </c:pt>
                <c:pt idx="3236">
                  <c:v>-1.5</c:v>
                </c:pt>
                <c:pt idx="3237">
                  <c:v>-1.41</c:v>
                </c:pt>
                <c:pt idx="3238">
                  <c:v>0.4</c:v>
                </c:pt>
                <c:pt idx="3239">
                  <c:v>0.19</c:v>
                </c:pt>
                <c:pt idx="3240">
                  <c:v>-2.1</c:v>
                </c:pt>
                <c:pt idx="3241">
                  <c:v>-3.57</c:v>
                </c:pt>
                <c:pt idx="3242">
                  <c:v>-4.16</c:v>
                </c:pt>
                <c:pt idx="3243">
                  <c:v>-2.74</c:v>
                </c:pt>
                <c:pt idx="3244">
                  <c:v>-2.79</c:v>
                </c:pt>
                <c:pt idx="3245">
                  <c:v>-1.66</c:v>
                </c:pt>
                <c:pt idx="3246">
                  <c:v>-1.1200000000000001</c:v>
                </c:pt>
                <c:pt idx="3247">
                  <c:v>-1.66</c:v>
                </c:pt>
                <c:pt idx="3248">
                  <c:v>-1.65</c:v>
                </c:pt>
                <c:pt idx="3249">
                  <c:v>-0.36</c:v>
                </c:pt>
                <c:pt idx="3250">
                  <c:v>-2.25</c:v>
                </c:pt>
                <c:pt idx="3251">
                  <c:v>-2.94</c:v>
                </c:pt>
                <c:pt idx="3252">
                  <c:v>-2.78</c:v>
                </c:pt>
                <c:pt idx="3253">
                  <c:v>-2.2000000000000002</c:v>
                </c:pt>
                <c:pt idx="3254">
                  <c:v>-1.58</c:v>
                </c:pt>
                <c:pt idx="3255">
                  <c:v>-0.55000000000000004</c:v>
                </c:pt>
                <c:pt idx="3256">
                  <c:v>-2.29</c:v>
                </c:pt>
                <c:pt idx="3257">
                  <c:v>-2.3199999999999998</c:v>
                </c:pt>
                <c:pt idx="3258">
                  <c:v>-0.7</c:v>
                </c:pt>
                <c:pt idx="3259">
                  <c:v>-0.16</c:v>
                </c:pt>
                <c:pt idx="3260">
                  <c:v>-3.18</c:v>
                </c:pt>
                <c:pt idx="3261">
                  <c:v>-0.43</c:v>
                </c:pt>
                <c:pt idx="3262">
                  <c:v>-4.72</c:v>
                </c:pt>
                <c:pt idx="3263">
                  <c:v>-0.77</c:v>
                </c:pt>
                <c:pt idx="3264">
                  <c:v>-2.0299999999999998</c:v>
                </c:pt>
                <c:pt idx="3265">
                  <c:v>-3.79</c:v>
                </c:pt>
                <c:pt idx="3266">
                  <c:v>-2.84</c:v>
                </c:pt>
                <c:pt idx="3267">
                  <c:v>-1.69</c:v>
                </c:pt>
                <c:pt idx="3268">
                  <c:v>-1.7</c:v>
                </c:pt>
                <c:pt idx="3269">
                  <c:v>-0.45</c:v>
                </c:pt>
                <c:pt idx="3270">
                  <c:v>-4.22</c:v>
                </c:pt>
                <c:pt idx="3271">
                  <c:v>-0.51</c:v>
                </c:pt>
                <c:pt idx="3272">
                  <c:v>-1.78</c:v>
                </c:pt>
                <c:pt idx="3273">
                  <c:v>-4.4400000000000004</c:v>
                </c:pt>
                <c:pt idx="3274">
                  <c:v>-1.48</c:v>
                </c:pt>
                <c:pt idx="3275">
                  <c:v>-3.32</c:v>
                </c:pt>
                <c:pt idx="3276">
                  <c:v>-1.51</c:v>
                </c:pt>
                <c:pt idx="3277">
                  <c:v>-0.52</c:v>
                </c:pt>
                <c:pt idx="3278">
                  <c:v>1.1200000000000001</c:v>
                </c:pt>
                <c:pt idx="3279">
                  <c:v>-1.95</c:v>
                </c:pt>
                <c:pt idx="3280">
                  <c:v>-3</c:v>
                </c:pt>
                <c:pt idx="3281">
                  <c:v>-2.44</c:v>
                </c:pt>
                <c:pt idx="3282">
                  <c:v>-2.0699999999999998</c:v>
                </c:pt>
                <c:pt idx="3283">
                  <c:v>-4.58</c:v>
                </c:pt>
                <c:pt idx="3284">
                  <c:v>-2.4700000000000002</c:v>
                </c:pt>
                <c:pt idx="3285">
                  <c:v>-2.4900000000000002</c:v>
                </c:pt>
                <c:pt idx="3286">
                  <c:v>-1.36</c:v>
                </c:pt>
                <c:pt idx="3287">
                  <c:v>-0.59</c:v>
                </c:pt>
                <c:pt idx="3288">
                  <c:v>0.34</c:v>
                </c:pt>
                <c:pt idx="3289">
                  <c:v>-1.28</c:v>
                </c:pt>
                <c:pt idx="3290">
                  <c:v>-3.14</c:v>
                </c:pt>
                <c:pt idx="3291">
                  <c:v>-1.43</c:v>
                </c:pt>
                <c:pt idx="3292">
                  <c:v>-3.19</c:v>
                </c:pt>
                <c:pt idx="3293">
                  <c:v>-2.23</c:v>
                </c:pt>
                <c:pt idx="3294">
                  <c:v>-3.78</c:v>
                </c:pt>
                <c:pt idx="3295">
                  <c:v>-2.34</c:v>
                </c:pt>
                <c:pt idx="3296">
                  <c:v>-5.18</c:v>
                </c:pt>
                <c:pt idx="3297">
                  <c:v>0.16</c:v>
                </c:pt>
                <c:pt idx="3298">
                  <c:v>-1.1399999999999999</c:v>
                </c:pt>
                <c:pt idx="3299">
                  <c:v>-1.54</c:v>
                </c:pt>
                <c:pt idx="3300">
                  <c:v>-4.05</c:v>
                </c:pt>
                <c:pt idx="3301">
                  <c:v>-3.55</c:v>
                </c:pt>
                <c:pt idx="3302">
                  <c:v>-1.34</c:v>
                </c:pt>
                <c:pt idx="3303">
                  <c:v>-4.0599999999999996</c:v>
                </c:pt>
                <c:pt idx="3304">
                  <c:v>-2.6</c:v>
                </c:pt>
                <c:pt idx="3305">
                  <c:v>-1.9</c:v>
                </c:pt>
                <c:pt idx="3306">
                  <c:v>0.08</c:v>
                </c:pt>
                <c:pt idx="3307">
                  <c:v>-2.86</c:v>
                </c:pt>
                <c:pt idx="3308">
                  <c:v>-0.84</c:v>
                </c:pt>
                <c:pt idx="3309">
                  <c:v>-1.65</c:v>
                </c:pt>
                <c:pt idx="3310">
                  <c:v>1.1499999999999999</c:v>
                </c:pt>
                <c:pt idx="3311">
                  <c:v>-2.15</c:v>
                </c:pt>
                <c:pt idx="3312">
                  <c:v>-2.6</c:v>
                </c:pt>
                <c:pt idx="3313">
                  <c:v>-1.21</c:v>
                </c:pt>
                <c:pt idx="3314">
                  <c:v>-3.06</c:v>
                </c:pt>
                <c:pt idx="3315">
                  <c:v>-2.25</c:v>
                </c:pt>
                <c:pt idx="3316">
                  <c:v>-2.61</c:v>
                </c:pt>
                <c:pt idx="3317">
                  <c:v>-1.6</c:v>
                </c:pt>
                <c:pt idx="3318">
                  <c:v>-1.1000000000000001</c:v>
                </c:pt>
                <c:pt idx="3319">
                  <c:v>-1.72</c:v>
                </c:pt>
                <c:pt idx="3320">
                  <c:v>-1.44</c:v>
                </c:pt>
                <c:pt idx="3321">
                  <c:v>-4.4400000000000004</c:v>
                </c:pt>
                <c:pt idx="3322">
                  <c:v>-1.55</c:v>
                </c:pt>
                <c:pt idx="3323">
                  <c:v>-4.51</c:v>
                </c:pt>
                <c:pt idx="3324">
                  <c:v>-1.39</c:v>
                </c:pt>
                <c:pt idx="3325">
                  <c:v>-0.79</c:v>
                </c:pt>
                <c:pt idx="3326">
                  <c:v>-2.95</c:v>
                </c:pt>
                <c:pt idx="3327">
                  <c:v>-2.88</c:v>
                </c:pt>
                <c:pt idx="3328">
                  <c:v>-1.97</c:v>
                </c:pt>
                <c:pt idx="3329">
                  <c:v>-2.14</c:v>
                </c:pt>
                <c:pt idx="3330">
                  <c:v>-0.63</c:v>
                </c:pt>
                <c:pt idx="3331">
                  <c:v>-0.66</c:v>
                </c:pt>
                <c:pt idx="3332">
                  <c:v>-3.06</c:v>
                </c:pt>
                <c:pt idx="3333">
                  <c:v>-2.78</c:v>
                </c:pt>
                <c:pt idx="3334">
                  <c:v>-5.12</c:v>
                </c:pt>
                <c:pt idx="3335">
                  <c:v>-5.09</c:v>
                </c:pt>
                <c:pt idx="3336">
                  <c:v>-1.8</c:v>
                </c:pt>
                <c:pt idx="3337">
                  <c:v>-1.68</c:v>
                </c:pt>
                <c:pt idx="3338">
                  <c:v>0.24</c:v>
                </c:pt>
                <c:pt idx="3339">
                  <c:v>-0.54</c:v>
                </c:pt>
                <c:pt idx="3340">
                  <c:v>-4.08</c:v>
                </c:pt>
                <c:pt idx="3341">
                  <c:v>-3.88</c:v>
                </c:pt>
                <c:pt idx="3342">
                  <c:v>0.85</c:v>
                </c:pt>
                <c:pt idx="3343">
                  <c:v>-2.64</c:v>
                </c:pt>
                <c:pt idx="3344">
                  <c:v>-1.36</c:v>
                </c:pt>
                <c:pt idx="3345">
                  <c:v>-1.37</c:v>
                </c:pt>
                <c:pt idx="3346">
                  <c:v>-1.7</c:v>
                </c:pt>
                <c:pt idx="3347">
                  <c:v>-1.22</c:v>
                </c:pt>
                <c:pt idx="3348">
                  <c:v>-2.21</c:v>
                </c:pt>
                <c:pt idx="3349">
                  <c:v>-2.46</c:v>
                </c:pt>
                <c:pt idx="3350">
                  <c:v>-0.96</c:v>
                </c:pt>
                <c:pt idx="3351">
                  <c:v>-1.4</c:v>
                </c:pt>
                <c:pt idx="3352">
                  <c:v>-1.17</c:v>
                </c:pt>
                <c:pt idx="3353">
                  <c:v>-3.68</c:v>
                </c:pt>
                <c:pt idx="3354">
                  <c:v>0.24</c:v>
                </c:pt>
                <c:pt idx="3355">
                  <c:v>-1.48</c:v>
                </c:pt>
                <c:pt idx="3356">
                  <c:v>-1.55</c:v>
                </c:pt>
                <c:pt idx="3357">
                  <c:v>0.12</c:v>
                </c:pt>
                <c:pt idx="3358">
                  <c:v>-3.51</c:v>
                </c:pt>
                <c:pt idx="3359">
                  <c:v>-3.29</c:v>
                </c:pt>
                <c:pt idx="3360">
                  <c:v>0.47</c:v>
                </c:pt>
                <c:pt idx="3361">
                  <c:v>0.45</c:v>
                </c:pt>
                <c:pt idx="3362">
                  <c:v>-1.59</c:v>
                </c:pt>
                <c:pt idx="3363">
                  <c:v>0.16</c:v>
                </c:pt>
                <c:pt idx="3364">
                  <c:v>-0.31</c:v>
                </c:pt>
                <c:pt idx="3365">
                  <c:v>-1.89</c:v>
                </c:pt>
                <c:pt idx="3366">
                  <c:v>-2.69</c:v>
                </c:pt>
                <c:pt idx="3367">
                  <c:v>-1.5</c:v>
                </c:pt>
                <c:pt idx="3368">
                  <c:v>-2.35</c:v>
                </c:pt>
                <c:pt idx="3369">
                  <c:v>-3.18</c:v>
                </c:pt>
                <c:pt idx="3370">
                  <c:v>-2.48</c:v>
                </c:pt>
                <c:pt idx="3371">
                  <c:v>-1.42</c:v>
                </c:pt>
                <c:pt idx="3372">
                  <c:v>-3.63</c:v>
                </c:pt>
                <c:pt idx="3373">
                  <c:v>-2.29</c:v>
                </c:pt>
                <c:pt idx="3374">
                  <c:v>-1.73</c:v>
                </c:pt>
                <c:pt idx="3375">
                  <c:v>1.07</c:v>
                </c:pt>
                <c:pt idx="3376">
                  <c:v>-2.94</c:v>
                </c:pt>
                <c:pt idx="3377">
                  <c:v>-0.15</c:v>
                </c:pt>
                <c:pt idx="3378">
                  <c:v>-5.37</c:v>
                </c:pt>
                <c:pt idx="3379">
                  <c:v>-4.95</c:v>
                </c:pt>
                <c:pt idx="3380">
                  <c:v>-1.08</c:v>
                </c:pt>
                <c:pt idx="3381">
                  <c:v>-2.33</c:v>
                </c:pt>
                <c:pt idx="3382">
                  <c:v>-1.4</c:v>
                </c:pt>
                <c:pt idx="3383">
                  <c:v>-3.7</c:v>
                </c:pt>
                <c:pt idx="3384">
                  <c:v>-2.08</c:v>
                </c:pt>
                <c:pt idx="3385">
                  <c:v>-1.24</c:v>
                </c:pt>
                <c:pt idx="3386">
                  <c:v>-2.86</c:v>
                </c:pt>
                <c:pt idx="3387">
                  <c:v>-1.54</c:v>
                </c:pt>
                <c:pt idx="3388">
                  <c:v>-3.34</c:v>
                </c:pt>
                <c:pt idx="3389">
                  <c:v>-2.67</c:v>
                </c:pt>
                <c:pt idx="3390">
                  <c:v>-1.5</c:v>
                </c:pt>
                <c:pt idx="3391">
                  <c:v>-1.45</c:v>
                </c:pt>
                <c:pt idx="3392">
                  <c:v>0.78</c:v>
                </c:pt>
                <c:pt idx="3393">
                  <c:v>-1.54</c:v>
                </c:pt>
                <c:pt idx="3394">
                  <c:v>0.08</c:v>
                </c:pt>
                <c:pt idx="3395">
                  <c:v>-1.37</c:v>
                </c:pt>
                <c:pt idx="3396">
                  <c:v>-4.3600000000000003</c:v>
                </c:pt>
                <c:pt idx="3397">
                  <c:v>-3.54</c:v>
                </c:pt>
                <c:pt idx="3398">
                  <c:v>-2.84</c:v>
                </c:pt>
                <c:pt idx="3399">
                  <c:v>-2.5</c:v>
                </c:pt>
                <c:pt idx="3400">
                  <c:v>-2.6</c:v>
                </c:pt>
                <c:pt idx="3401">
                  <c:v>-3.36</c:v>
                </c:pt>
                <c:pt idx="3402">
                  <c:v>-2.95</c:v>
                </c:pt>
                <c:pt idx="3403">
                  <c:v>-3.79</c:v>
                </c:pt>
                <c:pt idx="3404">
                  <c:v>-2.2999999999999998</c:v>
                </c:pt>
                <c:pt idx="3405">
                  <c:v>-1.52</c:v>
                </c:pt>
                <c:pt idx="3406">
                  <c:v>-2.0299999999999998</c:v>
                </c:pt>
                <c:pt idx="3407">
                  <c:v>-1.32</c:v>
                </c:pt>
                <c:pt idx="3408">
                  <c:v>-3.26</c:v>
                </c:pt>
                <c:pt idx="3409">
                  <c:v>-4.41</c:v>
                </c:pt>
                <c:pt idx="3410">
                  <c:v>-1.3</c:v>
                </c:pt>
                <c:pt idx="3411">
                  <c:v>-1.82</c:v>
                </c:pt>
                <c:pt idx="3412">
                  <c:v>-1.28</c:v>
                </c:pt>
                <c:pt idx="3413">
                  <c:v>0.14000000000000001</c:v>
                </c:pt>
                <c:pt idx="3414">
                  <c:v>-2.04</c:v>
                </c:pt>
                <c:pt idx="3415">
                  <c:v>0.9</c:v>
                </c:pt>
                <c:pt idx="3416">
                  <c:v>0</c:v>
                </c:pt>
                <c:pt idx="3417">
                  <c:v>0.01</c:v>
                </c:pt>
                <c:pt idx="3418">
                  <c:v>-1.89</c:v>
                </c:pt>
                <c:pt idx="3419">
                  <c:v>-1.57</c:v>
                </c:pt>
                <c:pt idx="3420">
                  <c:v>-1.88</c:v>
                </c:pt>
                <c:pt idx="3421">
                  <c:v>-6.43</c:v>
                </c:pt>
                <c:pt idx="3422">
                  <c:v>-1.86</c:v>
                </c:pt>
                <c:pt idx="3423">
                  <c:v>-1.94</c:v>
                </c:pt>
                <c:pt idx="3424">
                  <c:v>-2.95</c:v>
                </c:pt>
                <c:pt idx="3425">
                  <c:v>-4.05</c:v>
                </c:pt>
                <c:pt idx="3426">
                  <c:v>-3.46</c:v>
                </c:pt>
                <c:pt idx="3427">
                  <c:v>-2.4900000000000002</c:v>
                </c:pt>
                <c:pt idx="3428">
                  <c:v>0.34</c:v>
                </c:pt>
                <c:pt idx="3429">
                  <c:v>-1.8</c:v>
                </c:pt>
                <c:pt idx="3430">
                  <c:v>-1.2</c:v>
                </c:pt>
                <c:pt idx="3431">
                  <c:v>-0.12</c:v>
                </c:pt>
                <c:pt idx="3432">
                  <c:v>-2.0099999999999998</c:v>
                </c:pt>
                <c:pt idx="3433">
                  <c:v>-1.98</c:v>
                </c:pt>
                <c:pt idx="3434">
                  <c:v>0.56999999999999995</c:v>
                </c:pt>
                <c:pt idx="3435">
                  <c:v>-2.54</c:v>
                </c:pt>
                <c:pt idx="3436">
                  <c:v>-2.34</c:v>
                </c:pt>
                <c:pt idx="3437">
                  <c:v>-2.62</c:v>
                </c:pt>
                <c:pt idx="3438">
                  <c:v>-2.8</c:v>
                </c:pt>
                <c:pt idx="3439">
                  <c:v>-1.85</c:v>
                </c:pt>
                <c:pt idx="3440">
                  <c:v>-2.21</c:v>
                </c:pt>
                <c:pt idx="3441">
                  <c:v>-3.4</c:v>
                </c:pt>
                <c:pt idx="3442">
                  <c:v>-2.73</c:v>
                </c:pt>
                <c:pt idx="3443">
                  <c:v>-3.54</c:v>
                </c:pt>
                <c:pt idx="3444">
                  <c:v>-1.89</c:v>
                </c:pt>
                <c:pt idx="3445">
                  <c:v>-0.9</c:v>
                </c:pt>
                <c:pt idx="3446">
                  <c:v>-3.19</c:v>
                </c:pt>
                <c:pt idx="3447">
                  <c:v>-2.77</c:v>
                </c:pt>
                <c:pt idx="3448">
                  <c:v>-2.64</c:v>
                </c:pt>
                <c:pt idx="3449">
                  <c:v>-1.56</c:v>
                </c:pt>
                <c:pt idx="3450">
                  <c:v>-2.46</c:v>
                </c:pt>
                <c:pt idx="3451">
                  <c:v>-2.8</c:v>
                </c:pt>
                <c:pt idx="3452">
                  <c:v>-1.86</c:v>
                </c:pt>
                <c:pt idx="3453">
                  <c:v>-3.94</c:v>
                </c:pt>
                <c:pt idx="3454">
                  <c:v>0.31</c:v>
                </c:pt>
                <c:pt idx="3455">
                  <c:v>-3.02</c:v>
                </c:pt>
                <c:pt idx="3456">
                  <c:v>-2.27</c:v>
                </c:pt>
                <c:pt idx="3457">
                  <c:v>0.51</c:v>
                </c:pt>
                <c:pt idx="3458">
                  <c:v>-0.31</c:v>
                </c:pt>
                <c:pt idx="3459">
                  <c:v>-3.51</c:v>
                </c:pt>
                <c:pt idx="3460">
                  <c:v>0.16</c:v>
                </c:pt>
                <c:pt idx="3461">
                  <c:v>-3.52</c:v>
                </c:pt>
                <c:pt idx="3462">
                  <c:v>-0.87</c:v>
                </c:pt>
                <c:pt idx="3463">
                  <c:v>-0.63</c:v>
                </c:pt>
                <c:pt idx="3464">
                  <c:v>-2.82</c:v>
                </c:pt>
                <c:pt idx="3465">
                  <c:v>-2.2799999999999998</c:v>
                </c:pt>
                <c:pt idx="3466">
                  <c:v>0.55000000000000004</c:v>
                </c:pt>
                <c:pt idx="3467">
                  <c:v>-2.2200000000000002</c:v>
                </c:pt>
                <c:pt idx="3468">
                  <c:v>-2.73</c:v>
                </c:pt>
                <c:pt idx="3469">
                  <c:v>-3.04</c:v>
                </c:pt>
                <c:pt idx="3470">
                  <c:v>-5.91</c:v>
                </c:pt>
                <c:pt idx="3471">
                  <c:v>-4</c:v>
                </c:pt>
                <c:pt idx="3472">
                  <c:v>-2.2000000000000002</c:v>
                </c:pt>
                <c:pt idx="3473">
                  <c:v>-2.79</c:v>
                </c:pt>
                <c:pt idx="3474">
                  <c:v>-3.61</c:v>
                </c:pt>
                <c:pt idx="3475">
                  <c:v>-4.0199999999999996</c:v>
                </c:pt>
                <c:pt idx="3476">
                  <c:v>-3.68</c:v>
                </c:pt>
                <c:pt idx="3477">
                  <c:v>-4.8099999999999996</c:v>
                </c:pt>
                <c:pt idx="3478">
                  <c:v>-3.04</c:v>
                </c:pt>
                <c:pt idx="3479">
                  <c:v>-2.95</c:v>
                </c:pt>
                <c:pt idx="3480">
                  <c:v>-3.77</c:v>
                </c:pt>
                <c:pt idx="3481">
                  <c:v>-0.11</c:v>
                </c:pt>
                <c:pt idx="3482">
                  <c:v>-5.27</c:v>
                </c:pt>
                <c:pt idx="3483">
                  <c:v>-3.14</c:v>
                </c:pt>
                <c:pt idx="3484">
                  <c:v>-2.54</c:v>
                </c:pt>
                <c:pt idx="3485">
                  <c:v>-6.3</c:v>
                </c:pt>
                <c:pt idx="3486">
                  <c:v>-2.59</c:v>
                </c:pt>
                <c:pt idx="3487">
                  <c:v>-2.0699999999999998</c:v>
                </c:pt>
                <c:pt idx="3488">
                  <c:v>-2</c:v>
                </c:pt>
                <c:pt idx="3489">
                  <c:v>1.1000000000000001</c:v>
                </c:pt>
                <c:pt idx="3490">
                  <c:v>1.1299999999999999</c:v>
                </c:pt>
                <c:pt idx="3491">
                  <c:v>-2.44</c:v>
                </c:pt>
                <c:pt idx="3492">
                  <c:v>-0.23</c:v>
                </c:pt>
                <c:pt idx="3493">
                  <c:v>-2.2999999999999998</c:v>
                </c:pt>
                <c:pt idx="3494">
                  <c:v>1.68</c:v>
                </c:pt>
                <c:pt idx="3495">
                  <c:v>-4.91</c:v>
                </c:pt>
                <c:pt idx="3496">
                  <c:v>-1.1000000000000001</c:v>
                </c:pt>
                <c:pt idx="3497">
                  <c:v>0.78</c:v>
                </c:pt>
                <c:pt idx="3498">
                  <c:v>-0.72</c:v>
                </c:pt>
                <c:pt idx="3499">
                  <c:v>-2.23</c:v>
                </c:pt>
                <c:pt idx="3500">
                  <c:v>-4.18</c:v>
                </c:pt>
                <c:pt idx="3501">
                  <c:v>-3.06</c:v>
                </c:pt>
                <c:pt idx="3502">
                  <c:v>-3.12</c:v>
                </c:pt>
                <c:pt idx="3503">
                  <c:v>-0.01</c:v>
                </c:pt>
                <c:pt idx="3504">
                  <c:v>-1.62</c:v>
                </c:pt>
                <c:pt idx="3505">
                  <c:v>-1.81</c:v>
                </c:pt>
                <c:pt idx="3506">
                  <c:v>-3.05</c:v>
                </c:pt>
                <c:pt idx="3507">
                  <c:v>-1.29</c:v>
                </c:pt>
                <c:pt idx="3508">
                  <c:v>-5.18</c:v>
                </c:pt>
                <c:pt idx="3509">
                  <c:v>-0.78</c:v>
                </c:pt>
                <c:pt idx="3510">
                  <c:v>1.0900000000000001</c:v>
                </c:pt>
                <c:pt idx="3511">
                  <c:v>-5.34</c:v>
                </c:pt>
                <c:pt idx="3512">
                  <c:v>-3.19</c:v>
                </c:pt>
                <c:pt idx="3513">
                  <c:v>-3.42</c:v>
                </c:pt>
                <c:pt idx="3514">
                  <c:v>-0.01</c:v>
                </c:pt>
                <c:pt idx="3515">
                  <c:v>-2.0299999999999998</c:v>
                </c:pt>
                <c:pt idx="3516">
                  <c:v>-1.65</c:v>
                </c:pt>
                <c:pt idx="3517">
                  <c:v>-1.58</c:v>
                </c:pt>
                <c:pt idx="3518">
                  <c:v>-2.93</c:v>
                </c:pt>
                <c:pt idx="3519">
                  <c:v>-1.35</c:v>
                </c:pt>
                <c:pt idx="3520">
                  <c:v>-1.82</c:v>
                </c:pt>
                <c:pt idx="3521">
                  <c:v>-3.2</c:v>
                </c:pt>
                <c:pt idx="3522">
                  <c:v>-3.92</c:v>
                </c:pt>
                <c:pt idx="3523">
                  <c:v>-2.57</c:v>
                </c:pt>
                <c:pt idx="3524">
                  <c:v>-2.92</c:v>
                </c:pt>
                <c:pt idx="3525">
                  <c:v>1.1000000000000001</c:v>
                </c:pt>
                <c:pt idx="3526">
                  <c:v>-2.0299999999999998</c:v>
                </c:pt>
                <c:pt idx="3527">
                  <c:v>-4.46</c:v>
                </c:pt>
                <c:pt idx="3528">
                  <c:v>-1.36</c:v>
                </c:pt>
                <c:pt idx="3529">
                  <c:v>-4.57</c:v>
                </c:pt>
                <c:pt idx="3530">
                  <c:v>-4.03</c:v>
                </c:pt>
                <c:pt idx="3531">
                  <c:v>-3.13</c:v>
                </c:pt>
                <c:pt idx="3532">
                  <c:v>-3.94</c:v>
                </c:pt>
                <c:pt idx="3533">
                  <c:v>-3.93</c:v>
                </c:pt>
                <c:pt idx="3534">
                  <c:v>-3.14</c:v>
                </c:pt>
                <c:pt idx="3535">
                  <c:v>-3.08</c:v>
                </c:pt>
                <c:pt idx="3536">
                  <c:v>-4.3899999999999997</c:v>
                </c:pt>
                <c:pt idx="3537">
                  <c:v>-3.64</c:v>
                </c:pt>
                <c:pt idx="3538">
                  <c:v>-4.41</c:v>
                </c:pt>
                <c:pt idx="3539">
                  <c:v>-3.47</c:v>
                </c:pt>
                <c:pt idx="3540">
                  <c:v>-3.56</c:v>
                </c:pt>
                <c:pt idx="3541">
                  <c:v>-4.63</c:v>
                </c:pt>
                <c:pt idx="3542">
                  <c:v>-3.59</c:v>
                </c:pt>
                <c:pt idx="3543">
                  <c:v>-3.65</c:v>
                </c:pt>
                <c:pt idx="3544">
                  <c:v>-3.6</c:v>
                </c:pt>
                <c:pt idx="3545">
                  <c:v>-3.46</c:v>
                </c:pt>
                <c:pt idx="3546">
                  <c:v>-4.55</c:v>
                </c:pt>
                <c:pt idx="3547">
                  <c:v>-4.0199999999999996</c:v>
                </c:pt>
                <c:pt idx="3548">
                  <c:v>-4.0999999999999996</c:v>
                </c:pt>
                <c:pt idx="3549">
                  <c:v>-4.54</c:v>
                </c:pt>
                <c:pt idx="3550">
                  <c:v>-3.56</c:v>
                </c:pt>
                <c:pt idx="3551">
                  <c:v>-4.3499999999999996</c:v>
                </c:pt>
                <c:pt idx="3552">
                  <c:v>-4.57</c:v>
                </c:pt>
                <c:pt idx="3553">
                  <c:v>-3.26</c:v>
                </c:pt>
                <c:pt idx="3554">
                  <c:v>-3.62</c:v>
                </c:pt>
                <c:pt idx="3555">
                  <c:v>-2.71</c:v>
                </c:pt>
                <c:pt idx="3556">
                  <c:v>-3.12</c:v>
                </c:pt>
                <c:pt idx="3557">
                  <c:v>-2.42</c:v>
                </c:pt>
                <c:pt idx="3558">
                  <c:v>-2.83</c:v>
                </c:pt>
                <c:pt idx="3559">
                  <c:v>-5.23</c:v>
                </c:pt>
                <c:pt idx="3560">
                  <c:v>-5.81</c:v>
                </c:pt>
                <c:pt idx="3561">
                  <c:v>-3.17</c:v>
                </c:pt>
                <c:pt idx="3562">
                  <c:v>-3.11</c:v>
                </c:pt>
                <c:pt idx="3563">
                  <c:v>-3.85</c:v>
                </c:pt>
                <c:pt idx="3564">
                  <c:v>-5.13</c:v>
                </c:pt>
                <c:pt idx="3565">
                  <c:v>-3.63</c:v>
                </c:pt>
                <c:pt idx="3566">
                  <c:v>-4.04</c:v>
                </c:pt>
                <c:pt idx="3567">
                  <c:v>-3.35</c:v>
                </c:pt>
                <c:pt idx="3568">
                  <c:v>-3.6</c:v>
                </c:pt>
                <c:pt idx="3569">
                  <c:v>-4.04</c:v>
                </c:pt>
                <c:pt idx="3570">
                  <c:v>-3.64</c:v>
                </c:pt>
                <c:pt idx="3571">
                  <c:v>-4.72</c:v>
                </c:pt>
                <c:pt idx="3572">
                  <c:v>-4</c:v>
                </c:pt>
                <c:pt idx="3573">
                  <c:v>-3.9</c:v>
                </c:pt>
                <c:pt idx="3574">
                  <c:v>-5.0999999999999996</c:v>
                </c:pt>
                <c:pt idx="3575">
                  <c:v>-4.9000000000000004</c:v>
                </c:pt>
                <c:pt idx="3576">
                  <c:v>-4.9000000000000004</c:v>
                </c:pt>
                <c:pt idx="3577">
                  <c:v>-4.5199999999999996</c:v>
                </c:pt>
                <c:pt idx="3578">
                  <c:v>-4.25</c:v>
                </c:pt>
                <c:pt idx="3579">
                  <c:v>-2.4300000000000002</c:v>
                </c:pt>
                <c:pt idx="3580">
                  <c:v>-2.64</c:v>
                </c:pt>
                <c:pt idx="3581">
                  <c:v>-2.2799999999999998</c:v>
                </c:pt>
                <c:pt idx="3582">
                  <c:v>-2.19</c:v>
                </c:pt>
                <c:pt idx="3583">
                  <c:v>0.46</c:v>
                </c:pt>
                <c:pt idx="3584">
                  <c:v>-0.74</c:v>
                </c:pt>
                <c:pt idx="3585">
                  <c:v>-1.67</c:v>
                </c:pt>
                <c:pt idx="3586">
                  <c:v>-2.2000000000000002</c:v>
                </c:pt>
                <c:pt idx="3587">
                  <c:v>-2.04</c:v>
                </c:pt>
                <c:pt idx="3588">
                  <c:v>-2.4700000000000002</c:v>
                </c:pt>
                <c:pt idx="3589">
                  <c:v>-2.93</c:v>
                </c:pt>
                <c:pt idx="3590">
                  <c:v>-2</c:v>
                </c:pt>
                <c:pt idx="3591">
                  <c:v>-2.4900000000000002</c:v>
                </c:pt>
                <c:pt idx="3592">
                  <c:v>1</c:v>
                </c:pt>
                <c:pt idx="3593">
                  <c:v>-2.13</c:v>
                </c:pt>
                <c:pt idx="3594">
                  <c:v>-2.41</c:v>
                </c:pt>
                <c:pt idx="3595">
                  <c:v>-2.25</c:v>
                </c:pt>
                <c:pt idx="3596">
                  <c:v>-1.0900000000000001</c:v>
                </c:pt>
                <c:pt idx="3597">
                  <c:v>-2.06</c:v>
                </c:pt>
                <c:pt idx="3598">
                  <c:v>-2.11</c:v>
                </c:pt>
                <c:pt idx="3599">
                  <c:v>-2.17</c:v>
                </c:pt>
                <c:pt idx="3600">
                  <c:v>-2.17</c:v>
                </c:pt>
                <c:pt idx="3601">
                  <c:v>-1.69</c:v>
                </c:pt>
                <c:pt idx="3602">
                  <c:v>-4.3600000000000003</c:v>
                </c:pt>
                <c:pt idx="3603">
                  <c:v>-4.32</c:v>
                </c:pt>
                <c:pt idx="3604">
                  <c:v>-2.27</c:v>
                </c:pt>
                <c:pt idx="3605">
                  <c:v>-2.2799999999999998</c:v>
                </c:pt>
                <c:pt idx="3606">
                  <c:v>-0.41</c:v>
                </c:pt>
                <c:pt idx="3607">
                  <c:v>-3.2</c:v>
                </c:pt>
                <c:pt idx="3608">
                  <c:v>-4.0999999999999996</c:v>
                </c:pt>
                <c:pt idx="3609">
                  <c:v>-5.42</c:v>
                </c:pt>
                <c:pt idx="3610">
                  <c:v>-5.12</c:v>
                </c:pt>
                <c:pt idx="3611">
                  <c:v>-5.13</c:v>
                </c:pt>
                <c:pt idx="3612">
                  <c:v>0.46</c:v>
                </c:pt>
                <c:pt idx="3613">
                  <c:v>-7.21</c:v>
                </c:pt>
                <c:pt idx="3614">
                  <c:v>-1.78</c:v>
                </c:pt>
                <c:pt idx="3615">
                  <c:v>-0.82</c:v>
                </c:pt>
                <c:pt idx="3616">
                  <c:v>-2.33</c:v>
                </c:pt>
                <c:pt idx="3617">
                  <c:v>-0.56999999999999995</c:v>
                </c:pt>
                <c:pt idx="3618">
                  <c:v>-3.1</c:v>
                </c:pt>
                <c:pt idx="3619">
                  <c:v>1.44</c:v>
                </c:pt>
                <c:pt idx="3620">
                  <c:v>-0.99</c:v>
                </c:pt>
                <c:pt idx="3621">
                  <c:v>-1.73</c:v>
                </c:pt>
                <c:pt idx="3622">
                  <c:v>-1.75</c:v>
                </c:pt>
                <c:pt idx="3623">
                  <c:v>-1.7</c:v>
                </c:pt>
                <c:pt idx="3624">
                  <c:v>1.27</c:v>
                </c:pt>
                <c:pt idx="3625">
                  <c:v>-3.57</c:v>
                </c:pt>
                <c:pt idx="3626">
                  <c:v>-2.74</c:v>
                </c:pt>
                <c:pt idx="3627">
                  <c:v>-2.94</c:v>
                </c:pt>
                <c:pt idx="3628">
                  <c:v>-2.58</c:v>
                </c:pt>
                <c:pt idx="3629">
                  <c:v>-0.76</c:v>
                </c:pt>
                <c:pt idx="3630">
                  <c:v>-2</c:v>
                </c:pt>
                <c:pt idx="3631">
                  <c:v>-1.81</c:v>
                </c:pt>
                <c:pt idx="3632">
                  <c:v>1.04</c:v>
                </c:pt>
                <c:pt idx="3633">
                  <c:v>-0.3</c:v>
                </c:pt>
                <c:pt idx="3634">
                  <c:v>-0.94</c:v>
                </c:pt>
                <c:pt idx="3635">
                  <c:v>-0.31</c:v>
                </c:pt>
                <c:pt idx="3636">
                  <c:v>-2.65</c:v>
                </c:pt>
                <c:pt idx="3637">
                  <c:v>-2.41</c:v>
                </c:pt>
                <c:pt idx="3638">
                  <c:v>-3.17</c:v>
                </c:pt>
                <c:pt idx="3639">
                  <c:v>-1.65</c:v>
                </c:pt>
                <c:pt idx="3640">
                  <c:v>-0.88</c:v>
                </c:pt>
                <c:pt idx="3641">
                  <c:v>-0.85</c:v>
                </c:pt>
                <c:pt idx="3642">
                  <c:v>-2.15</c:v>
                </c:pt>
                <c:pt idx="3643">
                  <c:v>-4.5199999999999996</c:v>
                </c:pt>
                <c:pt idx="3644">
                  <c:v>-2.57</c:v>
                </c:pt>
                <c:pt idx="3645">
                  <c:v>-3.26</c:v>
                </c:pt>
                <c:pt idx="3646">
                  <c:v>-0.99</c:v>
                </c:pt>
                <c:pt idx="3647">
                  <c:v>-1.17</c:v>
                </c:pt>
                <c:pt idx="3648">
                  <c:v>-1.17</c:v>
                </c:pt>
                <c:pt idx="3649">
                  <c:v>-2.5</c:v>
                </c:pt>
                <c:pt idx="3650">
                  <c:v>-3.29</c:v>
                </c:pt>
                <c:pt idx="3651">
                  <c:v>-1.27</c:v>
                </c:pt>
                <c:pt idx="3652">
                  <c:v>-0.09</c:v>
                </c:pt>
                <c:pt idx="3653">
                  <c:v>-0.74</c:v>
                </c:pt>
                <c:pt idx="3654">
                  <c:v>-2.56</c:v>
                </c:pt>
                <c:pt idx="3655">
                  <c:v>-4.8099999999999996</c:v>
                </c:pt>
                <c:pt idx="3656">
                  <c:v>-0.5</c:v>
                </c:pt>
                <c:pt idx="3657">
                  <c:v>-1.23</c:v>
                </c:pt>
                <c:pt idx="3658">
                  <c:v>0.88</c:v>
                </c:pt>
                <c:pt idx="3659">
                  <c:v>1.21</c:v>
                </c:pt>
                <c:pt idx="3660">
                  <c:v>-1.1200000000000001</c:v>
                </c:pt>
                <c:pt idx="3661">
                  <c:v>-1.1200000000000001</c:v>
                </c:pt>
                <c:pt idx="3662">
                  <c:v>-1.1499999999999999</c:v>
                </c:pt>
                <c:pt idx="3663">
                  <c:v>-3.33</c:v>
                </c:pt>
                <c:pt idx="3664">
                  <c:v>-0.05</c:v>
                </c:pt>
                <c:pt idx="3665">
                  <c:v>-3.05</c:v>
                </c:pt>
                <c:pt idx="3666">
                  <c:v>-3.18</c:v>
                </c:pt>
                <c:pt idx="3667">
                  <c:v>-4.68</c:v>
                </c:pt>
                <c:pt idx="3668">
                  <c:v>-1.75</c:v>
                </c:pt>
                <c:pt idx="3669">
                  <c:v>-2.38</c:v>
                </c:pt>
                <c:pt idx="3670">
                  <c:v>-2.4500000000000002</c:v>
                </c:pt>
                <c:pt idx="3671">
                  <c:v>-0.94</c:v>
                </c:pt>
                <c:pt idx="3672">
                  <c:v>-1.88</c:v>
                </c:pt>
                <c:pt idx="3673">
                  <c:v>-3.4</c:v>
                </c:pt>
                <c:pt idx="3674">
                  <c:v>-1.76</c:v>
                </c:pt>
                <c:pt idx="3675">
                  <c:v>1.44</c:v>
                </c:pt>
                <c:pt idx="3676">
                  <c:v>1.42</c:v>
                </c:pt>
                <c:pt idx="3677">
                  <c:v>0.95</c:v>
                </c:pt>
                <c:pt idx="3678">
                  <c:v>1.69</c:v>
                </c:pt>
                <c:pt idx="3679">
                  <c:v>-2.0699999999999998</c:v>
                </c:pt>
                <c:pt idx="3680">
                  <c:v>-2.37</c:v>
                </c:pt>
                <c:pt idx="3681">
                  <c:v>-2.48</c:v>
                </c:pt>
                <c:pt idx="3682">
                  <c:v>-0.12</c:v>
                </c:pt>
                <c:pt idx="3683">
                  <c:v>-1.8</c:v>
                </c:pt>
                <c:pt idx="3684">
                  <c:v>-2.41</c:v>
                </c:pt>
                <c:pt idx="3685">
                  <c:v>-2.4300000000000002</c:v>
                </c:pt>
                <c:pt idx="3686">
                  <c:v>-1.81</c:v>
                </c:pt>
                <c:pt idx="3687">
                  <c:v>-1.89</c:v>
                </c:pt>
                <c:pt idx="3688">
                  <c:v>-2.98</c:v>
                </c:pt>
                <c:pt idx="3689">
                  <c:v>-5.17</c:v>
                </c:pt>
                <c:pt idx="3690">
                  <c:v>-1.37</c:v>
                </c:pt>
                <c:pt idx="3691">
                  <c:v>-2.0099999999999998</c:v>
                </c:pt>
                <c:pt idx="3692">
                  <c:v>-2.17</c:v>
                </c:pt>
                <c:pt idx="3693">
                  <c:v>-1.75</c:v>
                </c:pt>
                <c:pt idx="3694">
                  <c:v>-3.4</c:v>
                </c:pt>
                <c:pt idx="3695">
                  <c:v>-4.9400000000000004</c:v>
                </c:pt>
                <c:pt idx="3696">
                  <c:v>-4.1100000000000003</c:v>
                </c:pt>
                <c:pt idx="3697">
                  <c:v>-2.6</c:v>
                </c:pt>
                <c:pt idx="3698">
                  <c:v>0.49</c:v>
                </c:pt>
                <c:pt idx="3699">
                  <c:v>-2.74</c:v>
                </c:pt>
                <c:pt idx="3700">
                  <c:v>-0.12</c:v>
                </c:pt>
                <c:pt idx="3701">
                  <c:v>0.73</c:v>
                </c:pt>
                <c:pt idx="3702">
                  <c:v>0.74</c:v>
                </c:pt>
                <c:pt idx="3703">
                  <c:v>-2.2400000000000002</c:v>
                </c:pt>
                <c:pt idx="3704">
                  <c:v>-3.05</c:v>
                </c:pt>
                <c:pt idx="3705">
                  <c:v>1.69</c:v>
                </c:pt>
                <c:pt idx="3706">
                  <c:v>-2.2599999999999998</c:v>
                </c:pt>
                <c:pt idx="3707">
                  <c:v>-0.32</c:v>
                </c:pt>
                <c:pt idx="3708">
                  <c:v>-1.81</c:v>
                </c:pt>
                <c:pt idx="3709">
                  <c:v>-2.16</c:v>
                </c:pt>
                <c:pt idx="3710">
                  <c:v>0</c:v>
                </c:pt>
                <c:pt idx="3711">
                  <c:v>-4.33</c:v>
                </c:pt>
                <c:pt idx="3712">
                  <c:v>-1.81</c:v>
                </c:pt>
                <c:pt idx="3713">
                  <c:v>-2.83</c:v>
                </c:pt>
                <c:pt idx="3714">
                  <c:v>-2.16</c:v>
                </c:pt>
                <c:pt idx="3715">
                  <c:v>-0.6</c:v>
                </c:pt>
                <c:pt idx="3716">
                  <c:v>1.55</c:v>
                </c:pt>
                <c:pt idx="3717">
                  <c:v>-2.29</c:v>
                </c:pt>
                <c:pt idx="3718">
                  <c:v>-2.2799999999999998</c:v>
                </c:pt>
                <c:pt idx="3719">
                  <c:v>-1.53</c:v>
                </c:pt>
                <c:pt idx="3720">
                  <c:v>-3.38</c:v>
                </c:pt>
                <c:pt idx="3721">
                  <c:v>-1.06</c:v>
                </c:pt>
                <c:pt idx="3722">
                  <c:v>-3.38</c:v>
                </c:pt>
                <c:pt idx="3723">
                  <c:v>1.59</c:v>
                </c:pt>
                <c:pt idx="3724">
                  <c:v>-2.67</c:v>
                </c:pt>
                <c:pt idx="3725">
                  <c:v>-2.0699999999999998</c:v>
                </c:pt>
                <c:pt idx="3726">
                  <c:v>-2.06</c:v>
                </c:pt>
                <c:pt idx="3727">
                  <c:v>-1.69</c:v>
                </c:pt>
                <c:pt idx="3728">
                  <c:v>-4.3899999999999997</c:v>
                </c:pt>
                <c:pt idx="3729">
                  <c:v>-0.72</c:v>
                </c:pt>
                <c:pt idx="3730">
                  <c:v>-2.71</c:v>
                </c:pt>
                <c:pt idx="3731">
                  <c:v>-1.1399999999999999</c:v>
                </c:pt>
                <c:pt idx="3732">
                  <c:v>-2.2400000000000002</c:v>
                </c:pt>
                <c:pt idx="3733">
                  <c:v>0.18</c:v>
                </c:pt>
                <c:pt idx="3734">
                  <c:v>-2.65</c:v>
                </c:pt>
                <c:pt idx="3735">
                  <c:v>-1.3</c:v>
                </c:pt>
                <c:pt idx="3736">
                  <c:v>-1.1000000000000001</c:v>
                </c:pt>
                <c:pt idx="3737">
                  <c:v>-4.12</c:v>
                </c:pt>
                <c:pt idx="3738">
                  <c:v>-3.75</c:v>
                </c:pt>
                <c:pt idx="3739">
                  <c:v>0.69</c:v>
                </c:pt>
                <c:pt idx="3740">
                  <c:v>-2.29</c:v>
                </c:pt>
                <c:pt idx="3741">
                  <c:v>0.21</c:v>
                </c:pt>
                <c:pt idx="3742">
                  <c:v>0.93</c:v>
                </c:pt>
                <c:pt idx="3743">
                  <c:v>-4.57</c:v>
                </c:pt>
                <c:pt idx="3744">
                  <c:v>0.87</c:v>
                </c:pt>
                <c:pt idx="3745">
                  <c:v>0.54</c:v>
                </c:pt>
                <c:pt idx="3746">
                  <c:v>0.55000000000000004</c:v>
                </c:pt>
                <c:pt idx="3747">
                  <c:v>1.1100000000000001</c:v>
                </c:pt>
                <c:pt idx="3748">
                  <c:v>-2.6</c:v>
                </c:pt>
                <c:pt idx="3749">
                  <c:v>-0.83</c:v>
                </c:pt>
                <c:pt idx="3750">
                  <c:v>-4.3</c:v>
                </c:pt>
                <c:pt idx="3751">
                  <c:v>-1.3</c:v>
                </c:pt>
                <c:pt idx="3752">
                  <c:v>-1.78</c:v>
                </c:pt>
                <c:pt idx="3753">
                  <c:v>-2.5299999999999998</c:v>
                </c:pt>
                <c:pt idx="3754">
                  <c:v>-2.4700000000000002</c:v>
                </c:pt>
                <c:pt idx="3755">
                  <c:v>-2.16</c:v>
                </c:pt>
                <c:pt idx="3756">
                  <c:v>-4.5</c:v>
                </c:pt>
                <c:pt idx="3757">
                  <c:v>-4.8899999999999997</c:v>
                </c:pt>
                <c:pt idx="3758">
                  <c:v>-4.74</c:v>
                </c:pt>
                <c:pt idx="3759">
                  <c:v>-3.5</c:v>
                </c:pt>
                <c:pt idx="3760">
                  <c:v>-1.77</c:v>
                </c:pt>
                <c:pt idx="3761">
                  <c:v>-2.68</c:v>
                </c:pt>
                <c:pt idx="3762">
                  <c:v>-2.52</c:v>
                </c:pt>
                <c:pt idx="3763">
                  <c:v>-2.67</c:v>
                </c:pt>
                <c:pt idx="3764">
                  <c:v>-4.42</c:v>
                </c:pt>
                <c:pt idx="3765">
                  <c:v>-3.36</c:v>
                </c:pt>
                <c:pt idx="3766">
                  <c:v>-4.37</c:v>
                </c:pt>
                <c:pt idx="3767">
                  <c:v>1.1499999999999999</c:v>
                </c:pt>
                <c:pt idx="3768">
                  <c:v>0.53</c:v>
                </c:pt>
                <c:pt idx="3769">
                  <c:v>-1.33</c:v>
                </c:pt>
                <c:pt idx="3770">
                  <c:v>-4.83</c:v>
                </c:pt>
                <c:pt idx="3771">
                  <c:v>-4.75</c:v>
                </c:pt>
                <c:pt idx="3772">
                  <c:v>-5.27</c:v>
                </c:pt>
                <c:pt idx="3773">
                  <c:v>-4.62</c:v>
                </c:pt>
                <c:pt idx="3774">
                  <c:v>0.34</c:v>
                </c:pt>
                <c:pt idx="3775">
                  <c:v>-3.91</c:v>
                </c:pt>
                <c:pt idx="3776">
                  <c:v>-4.7300000000000004</c:v>
                </c:pt>
                <c:pt idx="3777">
                  <c:v>-3.28</c:v>
                </c:pt>
                <c:pt idx="3778">
                  <c:v>0.69</c:v>
                </c:pt>
                <c:pt idx="3779">
                  <c:v>1</c:v>
                </c:pt>
                <c:pt idx="3780">
                  <c:v>-4.49</c:v>
                </c:pt>
                <c:pt idx="3781">
                  <c:v>-4.5</c:v>
                </c:pt>
                <c:pt idx="3782">
                  <c:v>-4.7699999999999996</c:v>
                </c:pt>
                <c:pt idx="3783">
                  <c:v>-1.7</c:v>
                </c:pt>
                <c:pt idx="3784">
                  <c:v>-4.67</c:v>
                </c:pt>
                <c:pt idx="3785">
                  <c:v>-7.41</c:v>
                </c:pt>
                <c:pt idx="3786">
                  <c:v>-4.28</c:v>
                </c:pt>
                <c:pt idx="3787">
                  <c:v>-4.55</c:v>
                </c:pt>
                <c:pt idx="3788">
                  <c:v>-1.27</c:v>
                </c:pt>
                <c:pt idx="3789">
                  <c:v>-3.21</c:v>
                </c:pt>
                <c:pt idx="3790">
                  <c:v>-3.61</c:v>
                </c:pt>
                <c:pt idx="3791">
                  <c:v>-3.09</c:v>
                </c:pt>
                <c:pt idx="3792">
                  <c:v>-2.68</c:v>
                </c:pt>
                <c:pt idx="3793">
                  <c:v>-0.68</c:v>
                </c:pt>
                <c:pt idx="3794">
                  <c:v>-2.4900000000000002</c:v>
                </c:pt>
                <c:pt idx="3795">
                  <c:v>-3.35</c:v>
                </c:pt>
                <c:pt idx="3796">
                  <c:v>-3.86</c:v>
                </c:pt>
                <c:pt idx="3797">
                  <c:v>-2.96</c:v>
                </c:pt>
                <c:pt idx="3798">
                  <c:v>-1.94</c:v>
                </c:pt>
                <c:pt idx="3799">
                  <c:v>-2.5499999999999998</c:v>
                </c:pt>
                <c:pt idx="3800">
                  <c:v>0.55000000000000004</c:v>
                </c:pt>
                <c:pt idx="3801">
                  <c:v>-1.71</c:v>
                </c:pt>
                <c:pt idx="3802">
                  <c:v>-4.8</c:v>
                </c:pt>
                <c:pt idx="3803">
                  <c:v>-4.24</c:v>
                </c:pt>
                <c:pt idx="3804">
                  <c:v>-4.99</c:v>
                </c:pt>
                <c:pt idx="3805">
                  <c:v>-4.82</c:v>
                </c:pt>
                <c:pt idx="3806">
                  <c:v>-4.82</c:v>
                </c:pt>
                <c:pt idx="3807">
                  <c:v>-5.65</c:v>
                </c:pt>
                <c:pt idx="3808">
                  <c:v>-4.74</c:v>
                </c:pt>
                <c:pt idx="3809">
                  <c:v>-4.29</c:v>
                </c:pt>
                <c:pt idx="3810">
                  <c:v>-1.86</c:v>
                </c:pt>
                <c:pt idx="3811">
                  <c:v>-1.7</c:v>
                </c:pt>
                <c:pt idx="3812">
                  <c:v>-1.9</c:v>
                </c:pt>
                <c:pt idx="3813">
                  <c:v>-2.4900000000000002</c:v>
                </c:pt>
                <c:pt idx="3814">
                  <c:v>-3.83</c:v>
                </c:pt>
                <c:pt idx="3815">
                  <c:v>-2.7</c:v>
                </c:pt>
                <c:pt idx="3816">
                  <c:v>-1.83</c:v>
                </c:pt>
                <c:pt idx="3817">
                  <c:v>-1.47</c:v>
                </c:pt>
                <c:pt idx="3818">
                  <c:v>-1.54</c:v>
                </c:pt>
                <c:pt idx="3819">
                  <c:v>-1.95</c:v>
                </c:pt>
                <c:pt idx="3820">
                  <c:v>-0.81</c:v>
                </c:pt>
                <c:pt idx="3821">
                  <c:v>-1.69</c:v>
                </c:pt>
                <c:pt idx="3822">
                  <c:v>-1.47</c:v>
                </c:pt>
                <c:pt idx="3823">
                  <c:v>-1.5</c:v>
                </c:pt>
                <c:pt idx="3824">
                  <c:v>-1.56</c:v>
                </c:pt>
                <c:pt idx="3825">
                  <c:v>-1.38</c:v>
                </c:pt>
                <c:pt idx="3826">
                  <c:v>-5.26</c:v>
                </c:pt>
                <c:pt idx="3827">
                  <c:v>-2.81</c:v>
                </c:pt>
                <c:pt idx="3828">
                  <c:v>-1.8</c:v>
                </c:pt>
                <c:pt idx="3829">
                  <c:v>-3.49</c:v>
                </c:pt>
                <c:pt idx="3830">
                  <c:v>-0.95</c:v>
                </c:pt>
                <c:pt idx="3831">
                  <c:v>-3.19</c:v>
                </c:pt>
                <c:pt idx="3832">
                  <c:v>-2.33</c:v>
                </c:pt>
                <c:pt idx="3833">
                  <c:v>-5.14</c:v>
                </c:pt>
                <c:pt idx="3834">
                  <c:v>-5.27</c:v>
                </c:pt>
                <c:pt idx="3835">
                  <c:v>-2</c:v>
                </c:pt>
                <c:pt idx="3836">
                  <c:v>-2.1</c:v>
                </c:pt>
                <c:pt idx="3837">
                  <c:v>-2.12</c:v>
                </c:pt>
                <c:pt idx="3838">
                  <c:v>-0.2</c:v>
                </c:pt>
                <c:pt idx="3839">
                  <c:v>-0.42</c:v>
                </c:pt>
                <c:pt idx="3840">
                  <c:v>-0.12</c:v>
                </c:pt>
                <c:pt idx="3841">
                  <c:v>-1.29</c:v>
                </c:pt>
                <c:pt idx="3842">
                  <c:v>-1.59</c:v>
                </c:pt>
                <c:pt idx="3843">
                  <c:v>-2.65</c:v>
                </c:pt>
                <c:pt idx="3844">
                  <c:v>-1.24</c:v>
                </c:pt>
                <c:pt idx="3845">
                  <c:v>-0.86</c:v>
                </c:pt>
                <c:pt idx="3846">
                  <c:v>-1.84</c:v>
                </c:pt>
                <c:pt idx="3847">
                  <c:v>-2.57</c:v>
                </c:pt>
                <c:pt idx="3848">
                  <c:v>-1.75</c:v>
                </c:pt>
                <c:pt idx="3849">
                  <c:v>-0.82</c:v>
                </c:pt>
                <c:pt idx="3850">
                  <c:v>-2.8</c:v>
                </c:pt>
                <c:pt idx="3851">
                  <c:v>-1.89</c:v>
                </c:pt>
                <c:pt idx="3852">
                  <c:v>-1.91</c:v>
                </c:pt>
                <c:pt idx="3853">
                  <c:v>-2.33</c:v>
                </c:pt>
                <c:pt idx="3854">
                  <c:v>-2.83</c:v>
                </c:pt>
                <c:pt idx="3855">
                  <c:v>-3.21</c:v>
                </c:pt>
                <c:pt idx="3856">
                  <c:v>-2.68</c:v>
                </c:pt>
                <c:pt idx="3857">
                  <c:v>-2.85</c:v>
                </c:pt>
                <c:pt idx="3858">
                  <c:v>-2.79</c:v>
                </c:pt>
                <c:pt idx="3859">
                  <c:v>-3.19</c:v>
                </c:pt>
                <c:pt idx="3860">
                  <c:v>-3.18</c:v>
                </c:pt>
                <c:pt idx="3861">
                  <c:v>-1.61</c:v>
                </c:pt>
                <c:pt idx="3862">
                  <c:v>-1.19</c:v>
                </c:pt>
                <c:pt idx="3863">
                  <c:v>-2.79</c:v>
                </c:pt>
                <c:pt idx="3864">
                  <c:v>-1.32</c:v>
                </c:pt>
                <c:pt idx="3865">
                  <c:v>-3.16</c:v>
                </c:pt>
                <c:pt idx="3866">
                  <c:v>-1.77</c:v>
                </c:pt>
                <c:pt idx="3867">
                  <c:v>-2.09</c:v>
                </c:pt>
                <c:pt idx="3868">
                  <c:v>-4.57</c:v>
                </c:pt>
                <c:pt idx="3869">
                  <c:v>-1.57</c:v>
                </c:pt>
                <c:pt idx="3870">
                  <c:v>-2.74</c:v>
                </c:pt>
                <c:pt idx="3871">
                  <c:v>-2.78</c:v>
                </c:pt>
                <c:pt idx="3872">
                  <c:v>-3.26</c:v>
                </c:pt>
                <c:pt idx="3873">
                  <c:v>-4.34</c:v>
                </c:pt>
                <c:pt idx="3874">
                  <c:v>-5.24</c:v>
                </c:pt>
                <c:pt idx="3875">
                  <c:v>-0.48</c:v>
                </c:pt>
                <c:pt idx="3876">
                  <c:v>-4.62</c:v>
                </c:pt>
                <c:pt idx="3877">
                  <c:v>-2.66</c:v>
                </c:pt>
                <c:pt idx="3878">
                  <c:v>-1.19</c:v>
                </c:pt>
                <c:pt idx="3879">
                  <c:v>-2.2000000000000002</c:v>
                </c:pt>
                <c:pt idx="3880">
                  <c:v>-1.79</c:v>
                </c:pt>
                <c:pt idx="3881">
                  <c:v>-3.91</c:v>
                </c:pt>
                <c:pt idx="3882">
                  <c:v>-1.27</c:v>
                </c:pt>
                <c:pt idx="3883">
                  <c:v>-2.77</c:v>
                </c:pt>
                <c:pt idx="3884">
                  <c:v>-3.8</c:v>
                </c:pt>
                <c:pt idx="3885">
                  <c:v>-1.72</c:v>
                </c:pt>
                <c:pt idx="3886">
                  <c:v>-3.62</c:v>
                </c:pt>
                <c:pt idx="3887">
                  <c:v>-4.5599999999999996</c:v>
                </c:pt>
                <c:pt idx="3888">
                  <c:v>-3.86</c:v>
                </c:pt>
                <c:pt idx="3889">
                  <c:v>-5.97</c:v>
                </c:pt>
                <c:pt idx="3890">
                  <c:v>-2.8</c:v>
                </c:pt>
                <c:pt idx="3891">
                  <c:v>0.92</c:v>
                </c:pt>
                <c:pt idx="3892">
                  <c:v>-3.19</c:v>
                </c:pt>
                <c:pt idx="3893">
                  <c:v>-3.42</c:v>
                </c:pt>
                <c:pt idx="3894">
                  <c:v>-2.7</c:v>
                </c:pt>
                <c:pt idx="3895">
                  <c:v>-3.04</c:v>
                </c:pt>
                <c:pt idx="3896">
                  <c:v>-3.89</c:v>
                </c:pt>
                <c:pt idx="3897">
                  <c:v>-2.25</c:v>
                </c:pt>
                <c:pt idx="3898">
                  <c:v>-3.12</c:v>
                </c:pt>
                <c:pt idx="3899">
                  <c:v>-4.5199999999999996</c:v>
                </c:pt>
                <c:pt idx="3900">
                  <c:v>-2.5499999999999998</c:v>
                </c:pt>
                <c:pt idx="3901">
                  <c:v>-2.5499999999999998</c:v>
                </c:pt>
                <c:pt idx="3902">
                  <c:v>-3.09</c:v>
                </c:pt>
                <c:pt idx="3903">
                  <c:v>-1.59</c:v>
                </c:pt>
                <c:pt idx="3904">
                  <c:v>-3.11</c:v>
                </c:pt>
                <c:pt idx="3905">
                  <c:v>-3.98</c:v>
                </c:pt>
                <c:pt idx="3906">
                  <c:v>-3.65</c:v>
                </c:pt>
                <c:pt idx="3907">
                  <c:v>-3.87</c:v>
                </c:pt>
                <c:pt idx="3908">
                  <c:v>-3.94</c:v>
                </c:pt>
                <c:pt idx="3909">
                  <c:v>0.21</c:v>
                </c:pt>
                <c:pt idx="3910">
                  <c:v>-3.48</c:v>
                </c:pt>
                <c:pt idx="3911">
                  <c:v>-4.2699999999999996</c:v>
                </c:pt>
                <c:pt idx="3912">
                  <c:v>-3.37</c:v>
                </c:pt>
                <c:pt idx="3913">
                  <c:v>-3.35</c:v>
                </c:pt>
                <c:pt idx="3914">
                  <c:v>-3.9</c:v>
                </c:pt>
                <c:pt idx="3915">
                  <c:v>-4.1399999999999997</c:v>
                </c:pt>
                <c:pt idx="3916">
                  <c:v>-0.8</c:v>
                </c:pt>
                <c:pt idx="3917">
                  <c:v>-2.42</c:v>
                </c:pt>
                <c:pt idx="3918">
                  <c:v>-2.63</c:v>
                </c:pt>
                <c:pt idx="3919">
                  <c:v>-2.68</c:v>
                </c:pt>
                <c:pt idx="3920">
                  <c:v>-2.29</c:v>
                </c:pt>
                <c:pt idx="3921">
                  <c:v>-1.28</c:v>
                </c:pt>
                <c:pt idx="3922">
                  <c:v>-0.98</c:v>
                </c:pt>
                <c:pt idx="3923">
                  <c:v>0.67</c:v>
                </c:pt>
                <c:pt idx="3924">
                  <c:v>-3.28</c:v>
                </c:pt>
                <c:pt idx="3925">
                  <c:v>-1.94</c:v>
                </c:pt>
                <c:pt idx="3926">
                  <c:v>-1.94</c:v>
                </c:pt>
                <c:pt idx="3927">
                  <c:v>-2.42</c:v>
                </c:pt>
                <c:pt idx="3928">
                  <c:v>-2.13</c:v>
                </c:pt>
                <c:pt idx="3929">
                  <c:v>-0.53</c:v>
                </c:pt>
                <c:pt idx="3930">
                  <c:v>-0.56000000000000005</c:v>
                </c:pt>
                <c:pt idx="3931">
                  <c:v>-2.19</c:v>
                </c:pt>
                <c:pt idx="3932">
                  <c:v>-0.89</c:v>
                </c:pt>
                <c:pt idx="3933">
                  <c:v>-1.44</c:v>
                </c:pt>
                <c:pt idx="3934">
                  <c:v>-2.12</c:v>
                </c:pt>
                <c:pt idx="3935">
                  <c:v>-1.21</c:v>
                </c:pt>
                <c:pt idx="3936">
                  <c:v>-1.65</c:v>
                </c:pt>
                <c:pt idx="3937">
                  <c:v>-2.7</c:v>
                </c:pt>
                <c:pt idx="3938">
                  <c:v>-2.42</c:v>
                </c:pt>
                <c:pt idx="3939">
                  <c:v>-1.88</c:v>
                </c:pt>
                <c:pt idx="3940">
                  <c:v>-0.85</c:v>
                </c:pt>
                <c:pt idx="3941">
                  <c:v>-1.95</c:v>
                </c:pt>
                <c:pt idx="3942">
                  <c:v>-3.38</c:v>
                </c:pt>
                <c:pt idx="3943">
                  <c:v>-3.01</c:v>
                </c:pt>
                <c:pt idx="3944">
                  <c:v>1.1200000000000001</c:v>
                </c:pt>
                <c:pt idx="3945">
                  <c:v>-2.37</c:v>
                </c:pt>
                <c:pt idx="3946">
                  <c:v>1.23</c:v>
                </c:pt>
                <c:pt idx="3947">
                  <c:v>-1.98</c:v>
                </c:pt>
                <c:pt idx="3948">
                  <c:v>-4.3600000000000003</c:v>
                </c:pt>
                <c:pt idx="3949">
                  <c:v>-4.17</c:v>
                </c:pt>
                <c:pt idx="3950">
                  <c:v>-5.26</c:v>
                </c:pt>
                <c:pt idx="3951">
                  <c:v>-2.57</c:v>
                </c:pt>
                <c:pt idx="3952">
                  <c:v>-2.57</c:v>
                </c:pt>
                <c:pt idx="3953">
                  <c:v>-0.83</c:v>
                </c:pt>
                <c:pt idx="3954">
                  <c:v>0.69</c:v>
                </c:pt>
                <c:pt idx="3955">
                  <c:v>-3.31</c:v>
                </c:pt>
                <c:pt idx="3956">
                  <c:v>-1.88</c:v>
                </c:pt>
                <c:pt idx="3957">
                  <c:v>-1.85</c:v>
                </c:pt>
                <c:pt idx="3958">
                  <c:v>-3.35</c:v>
                </c:pt>
                <c:pt idx="3959">
                  <c:v>-2.09</c:v>
                </c:pt>
                <c:pt idx="3960">
                  <c:v>-0.87</c:v>
                </c:pt>
                <c:pt idx="3961">
                  <c:v>-2.17</c:v>
                </c:pt>
                <c:pt idx="3962">
                  <c:v>0.53</c:v>
                </c:pt>
                <c:pt idx="3963">
                  <c:v>0.35</c:v>
                </c:pt>
                <c:pt idx="3964">
                  <c:v>-0.28000000000000003</c:v>
                </c:pt>
                <c:pt idx="3965">
                  <c:v>-3.3</c:v>
                </c:pt>
                <c:pt idx="3966">
                  <c:v>-3.12</c:v>
                </c:pt>
                <c:pt idx="3967">
                  <c:v>-2.2599999999999998</c:v>
                </c:pt>
                <c:pt idx="3968">
                  <c:v>-3.94</c:v>
                </c:pt>
                <c:pt idx="3969">
                  <c:v>-6.43</c:v>
                </c:pt>
                <c:pt idx="3970">
                  <c:v>-6.79</c:v>
                </c:pt>
                <c:pt idx="3971">
                  <c:v>-4.28</c:v>
                </c:pt>
                <c:pt idx="3972">
                  <c:v>-3.48</c:v>
                </c:pt>
                <c:pt idx="3973">
                  <c:v>-4.13</c:v>
                </c:pt>
                <c:pt idx="3974">
                  <c:v>0.68</c:v>
                </c:pt>
                <c:pt idx="3975">
                  <c:v>0.66</c:v>
                </c:pt>
                <c:pt idx="3976">
                  <c:v>0.91</c:v>
                </c:pt>
                <c:pt idx="3977">
                  <c:v>-7.42</c:v>
                </c:pt>
                <c:pt idx="3978">
                  <c:v>-6.41</c:v>
                </c:pt>
                <c:pt idx="3979">
                  <c:v>-4.16</c:v>
                </c:pt>
                <c:pt idx="3980">
                  <c:v>-6.33</c:v>
                </c:pt>
                <c:pt idx="3981">
                  <c:v>-1.4</c:v>
                </c:pt>
                <c:pt idx="3982">
                  <c:v>0.28999999999999998</c:v>
                </c:pt>
                <c:pt idx="3983">
                  <c:v>-0.89</c:v>
                </c:pt>
                <c:pt idx="3984">
                  <c:v>-1.69</c:v>
                </c:pt>
                <c:pt idx="3985">
                  <c:v>-2.98</c:v>
                </c:pt>
                <c:pt idx="3986">
                  <c:v>-2.42</c:v>
                </c:pt>
                <c:pt idx="3987">
                  <c:v>-2.98</c:v>
                </c:pt>
                <c:pt idx="3988">
                  <c:v>-6.7</c:v>
                </c:pt>
                <c:pt idx="3989">
                  <c:v>-6.73</c:v>
                </c:pt>
                <c:pt idx="3990">
                  <c:v>-1.37</c:v>
                </c:pt>
                <c:pt idx="3991">
                  <c:v>-0.81</c:v>
                </c:pt>
                <c:pt idx="3992">
                  <c:v>-1.35</c:v>
                </c:pt>
                <c:pt idx="3993">
                  <c:v>-3.16</c:v>
                </c:pt>
                <c:pt idx="3994">
                  <c:v>-3.62</c:v>
                </c:pt>
                <c:pt idx="3995">
                  <c:v>-6.91</c:v>
                </c:pt>
                <c:pt idx="3996">
                  <c:v>0.48</c:v>
                </c:pt>
                <c:pt idx="3997">
                  <c:v>-4.0599999999999996</c:v>
                </c:pt>
                <c:pt idx="3998">
                  <c:v>-3.02</c:v>
                </c:pt>
                <c:pt idx="3999">
                  <c:v>-4.1399999999999997</c:v>
                </c:pt>
                <c:pt idx="4000">
                  <c:v>-7.19</c:v>
                </c:pt>
                <c:pt idx="4001">
                  <c:v>-7</c:v>
                </c:pt>
                <c:pt idx="4002">
                  <c:v>-6.26</c:v>
                </c:pt>
                <c:pt idx="4003">
                  <c:v>-7.5</c:v>
                </c:pt>
                <c:pt idx="4004">
                  <c:v>-2.73</c:v>
                </c:pt>
                <c:pt idx="4005">
                  <c:v>-3.25</c:v>
                </c:pt>
                <c:pt idx="4006">
                  <c:v>-2.4500000000000002</c:v>
                </c:pt>
                <c:pt idx="4007">
                  <c:v>-5.27</c:v>
                </c:pt>
                <c:pt idx="4008">
                  <c:v>-4.7</c:v>
                </c:pt>
                <c:pt idx="4009">
                  <c:v>-5.69</c:v>
                </c:pt>
                <c:pt idx="4010">
                  <c:v>-1.71</c:v>
                </c:pt>
                <c:pt idx="4011">
                  <c:v>-1.84</c:v>
                </c:pt>
                <c:pt idx="4012">
                  <c:v>-2.11</c:v>
                </c:pt>
                <c:pt idx="4013">
                  <c:v>-4.7699999999999996</c:v>
                </c:pt>
                <c:pt idx="4014">
                  <c:v>-5.37</c:v>
                </c:pt>
                <c:pt idx="4015">
                  <c:v>-0.86</c:v>
                </c:pt>
                <c:pt idx="4016">
                  <c:v>-0.85</c:v>
                </c:pt>
                <c:pt idx="4017">
                  <c:v>-4.9400000000000004</c:v>
                </c:pt>
                <c:pt idx="4018">
                  <c:v>-5.58</c:v>
                </c:pt>
                <c:pt idx="4019">
                  <c:v>-5.6</c:v>
                </c:pt>
                <c:pt idx="4020">
                  <c:v>-5.26</c:v>
                </c:pt>
                <c:pt idx="4021">
                  <c:v>-2.13</c:v>
                </c:pt>
                <c:pt idx="4022">
                  <c:v>-5.09</c:v>
                </c:pt>
                <c:pt idx="4023">
                  <c:v>-4.7</c:v>
                </c:pt>
                <c:pt idx="4024">
                  <c:v>-4.99</c:v>
                </c:pt>
                <c:pt idx="4025">
                  <c:v>-5.6</c:v>
                </c:pt>
                <c:pt idx="4026">
                  <c:v>-0.91</c:v>
                </c:pt>
                <c:pt idx="4027">
                  <c:v>-4.74</c:v>
                </c:pt>
                <c:pt idx="4028">
                  <c:v>1.07</c:v>
                </c:pt>
                <c:pt idx="4029">
                  <c:v>-3.59</c:v>
                </c:pt>
                <c:pt idx="4030">
                  <c:v>-1.53</c:v>
                </c:pt>
                <c:pt idx="4031">
                  <c:v>1.19</c:v>
                </c:pt>
                <c:pt idx="4032">
                  <c:v>-2.4900000000000002</c:v>
                </c:pt>
                <c:pt idx="4033">
                  <c:v>-0.02</c:v>
                </c:pt>
                <c:pt idx="4034">
                  <c:v>0.01</c:v>
                </c:pt>
                <c:pt idx="4035">
                  <c:v>-1.36</c:v>
                </c:pt>
                <c:pt idx="4036">
                  <c:v>-7.0000000000000007E-2</c:v>
                </c:pt>
                <c:pt idx="4037">
                  <c:v>-5.58</c:v>
                </c:pt>
                <c:pt idx="4038">
                  <c:v>-5.23</c:v>
                </c:pt>
                <c:pt idx="4039">
                  <c:v>-4.82</c:v>
                </c:pt>
                <c:pt idx="4040">
                  <c:v>-5.27</c:v>
                </c:pt>
                <c:pt idx="4041">
                  <c:v>-5.69</c:v>
                </c:pt>
                <c:pt idx="4042">
                  <c:v>-0.13</c:v>
                </c:pt>
                <c:pt idx="4043">
                  <c:v>-2.71</c:v>
                </c:pt>
                <c:pt idx="4044">
                  <c:v>-2.92</c:v>
                </c:pt>
                <c:pt idx="4045">
                  <c:v>-1.29</c:v>
                </c:pt>
                <c:pt idx="4046">
                  <c:v>0.99</c:v>
                </c:pt>
                <c:pt idx="4047">
                  <c:v>-1.64</c:v>
                </c:pt>
                <c:pt idx="4048">
                  <c:v>-1.28</c:v>
                </c:pt>
                <c:pt idx="4049">
                  <c:v>-0.99</c:v>
                </c:pt>
                <c:pt idx="4050">
                  <c:v>-3.27</c:v>
                </c:pt>
                <c:pt idx="4051">
                  <c:v>-0.84</c:v>
                </c:pt>
                <c:pt idx="4052">
                  <c:v>-2.76</c:v>
                </c:pt>
                <c:pt idx="4053">
                  <c:v>-4.07</c:v>
                </c:pt>
                <c:pt idx="4054">
                  <c:v>-1.27</c:v>
                </c:pt>
                <c:pt idx="4055">
                  <c:v>-1.3</c:v>
                </c:pt>
                <c:pt idx="4056">
                  <c:v>-0.57999999999999996</c:v>
                </c:pt>
                <c:pt idx="4057">
                  <c:v>-2.4</c:v>
                </c:pt>
                <c:pt idx="4058">
                  <c:v>-0.94</c:v>
                </c:pt>
                <c:pt idx="4059">
                  <c:v>-0.31</c:v>
                </c:pt>
                <c:pt idx="4060">
                  <c:v>-4.54</c:v>
                </c:pt>
                <c:pt idx="4061">
                  <c:v>-4.4400000000000004</c:v>
                </c:pt>
                <c:pt idx="4062">
                  <c:v>-0.65</c:v>
                </c:pt>
                <c:pt idx="4063">
                  <c:v>-0.81</c:v>
                </c:pt>
                <c:pt idx="4064">
                  <c:v>0.25</c:v>
                </c:pt>
                <c:pt idx="4065">
                  <c:v>-1.84</c:v>
                </c:pt>
                <c:pt idx="4066">
                  <c:v>-1.47</c:v>
                </c:pt>
                <c:pt idx="4067">
                  <c:v>-3.03</c:v>
                </c:pt>
                <c:pt idx="4068">
                  <c:v>-1.94</c:v>
                </c:pt>
                <c:pt idx="4069">
                  <c:v>-1.91</c:v>
                </c:pt>
                <c:pt idx="4070">
                  <c:v>-2.78</c:v>
                </c:pt>
                <c:pt idx="4071">
                  <c:v>-2.5099999999999998</c:v>
                </c:pt>
                <c:pt idx="4072">
                  <c:v>0.7</c:v>
                </c:pt>
                <c:pt idx="4073">
                  <c:v>-5.66</c:v>
                </c:pt>
                <c:pt idx="4074">
                  <c:v>-3.68</c:v>
                </c:pt>
                <c:pt idx="4075">
                  <c:v>-0.57999999999999996</c:v>
                </c:pt>
                <c:pt idx="4076">
                  <c:v>-1.64</c:v>
                </c:pt>
                <c:pt idx="4077">
                  <c:v>-4.25</c:v>
                </c:pt>
                <c:pt idx="4078">
                  <c:v>-4.58</c:v>
                </c:pt>
                <c:pt idx="4079">
                  <c:v>0.13</c:v>
                </c:pt>
                <c:pt idx="4080">
                  <c:v>-3.27</c:v>
                </c:pt>
                <c:pt idx="4081">
                  <c:v>-3.25</c:v>
                </c:pt>
                <c:pt idx="4082">
                  <c:v>-2.65</c:v>
                </c:pt>
                <c:pt idx="4083">
                  <c:v>-0.9</c:v>
                </c:pt>
                <c:pt idx="4084">
                  <c:v>-0.99</c:v>
                </c:pt>
                <c:pt idx="4085">
                  <c:v>-0.33</c:v>
                </c:pt>
                <c:pt idx="4086">
                  <c:v>-2.88</c:v>
                </c:pt>
                <c:pt idx="4087">
                  <c:v>0.5</c:v>
                </c:pt>
                <c:pt idx="4088">
                  <c:v>0.9</c:v>
                </c:pt>
                <c:pt idx="4089">
                  <c:v>0.91</c:v>
                </c:pt>
                <c:pt idx="4090">
                  <c:v>0.51</c:v>
                </c:pt>
                <c:pt idx="4091">
                  <c:v>-2.86</c:v>
                </c:pt>
                <c:pt idx="4092">
                  <c:v>0.88</c:v>
                </c:pt>
                <c:pt idx="4093">
                  <c:v>0.69</c:v>
                </c:pt>
                <c:pt idx="4094">
                  <c:v>0.51</c:v>
                </c:pt>
                <c:pt idx="4095">
                  <c:v>0.95</c:v>
                </c:pt>
                <c:pt idx="4096">
                  <c:v>-0.56999999999999995</c:v>
                </c:pt>
                <c:pt idx="4097">
                  <c:v>-0.82</c:v>
                </c:pt>
                <c:pt idx="4098">
                  <c:v>-1.65</c:v>
                </c:pt>
                <c:pt idx="4099">
                  <c:v>-1.95</c:v>
                </c:pt>
                <c:pt idx="4100">
                  <c:v>-1.47</c:v>
                </c:pt>
                <c:pt idx="4101">
                  <c:v>-2.67</c:v>
                </c:pt>
                <c:pt idx="4102">
                  <c:v>-1.59</c:v>
                </c:pt>
                <c:pt idx="4103">
                  <c:v>-2.4300000000000002</c:v>
                </c:pt>
                <c:pt idx="4104">
                  <c:v>-4.9400000000000004</c:v>
                </c:pt>
                <c:pt idx="4105">
                  <c:v>-0.56000000000000005</c:v>
                </c:pt>
                <c:pt idx="4106">
                  <c:v>-0.56999999999999995</c:v>
                </c:pt>
                <c:pt idx="4107">
                  <c:v>-1.43</c:v>
                </c:pt>
                <c:pt idx="4108">
                  <c:v>-1.43</c:v>
                </c:pt>
                <c:pt idx="4109">
                  <c:v>-2.0299999999999998</c:v>
                </c:pt>
                <c:pt idx="4110">
                  <c:v>-1.51</c:v>
                </c:pt>
                <c:pt idx="4111">
                  <c:v>-0.81</c:v>
                </c:pt>
                <c:pt idx="4112">
                  <c:v>-7.0000000000000007E-2</c:v>
                </c:pt>
                <c:pt idx="4113">
                  <c:v>-1.94</c:v>
                </c:pt>
                <c:pt idx="4114">
                  <c:v>-2.74</c:v>
                </c:pt>
                <c:pt idx="4115">
                  <c:v>-0.38</c:v>
                </c:pt>
                <c:pt idx="4116">
                  <c:v>-0.6</c:v>
                </c:pt>
                <c:pt idx="4117">
                  <c:v>-0.52</c:v>
                </c:pt>
                <c:pt idx="4118">
                  <c:v>-0.71</c:v>
                </c:pt>
                <c:pt idx="4119">
                  <c:v>-0.52</c:v>
                </c:pt>
                <c:pt idx="4120">
                  <c:v>-2.13</c:v>
                </c:pt>
                <c:pt idx="4121">
                  <c:v>0.75</c:v>
                </c:pt>
                <c:pt idx="4122">
                  <c:v>-2.14</c:v>
                </c:pt>
                <c:pt idx="4123">
                  <c:v>-1.91</c:v>
                </c:pt>
                <c:pt idx="4124">
                  <c:v>-1.91</c:v>
                </c:pt>
                <c:pt idx="4125">
                  <c:v>-2.08</c:v>
                </c:pt>
                <c:pt idx="4126">
                  <c:v>-1.51</c:v>
                </c:pt>
                <c:pt idx="4127">
                  <c:v>-2.1</c:v>
                </c:pt>
                <c:pt idx="4128">
                  <c:v>-2.37</c:v>
                </c:pt>
                <c:pt idx="4129">
                  <c:v>-1.94</c:v>
                </c:pt>
                <c:pt idx="4130">
                  <c:v>-2.34</c:v>
                </c:pt>
                <c:pt idx="4131">
                  <c:v>-2.6</c:v>
                </c:pt>
                <c:pt idx="4132">
                  <c:v>-0.98</c:v>
                </c:pt>
                <c:pt idx="4133">
                  <c:v>-1.66</c:v>
                </c:pt>
                <c:pt idx="4134">
                  <c:v>-2.9</c:v>
                </c:pt>
                <c:pt idx="4135">
                  <c:v>-1.94</c:v>
                </c:pt>
                <c:pt idx="4136">
                  <c:v>-1.37</c:v>
                </c:pt>
                <c:pt idx="4137">
                  <c:v>-1.75</c:v>
                </c:pt>
                <c:pt idx="4138">
                  <c:v>-1.76</c:v>
                </c:pt>
                <c:pt idx="4139">
                  <c:v>-4.63</c:v>
                </c:pt>
                <c:pt idx="4140">
                  <c:v>-6.49</c:v>
                </c:pt>
                <c:pt idx="4141">
                  <c:v>-1.6</c:v>
                </c:pt>
                <c:pt idx="4142">
                  <c:v>-3.1</c:v>
                </c:pt>
                <c:pt idx="4143">
                  <c:v>-3.04</c:v>
                </c:pt>
                <c:pt idx="4144">
                  <c:v>-1.81</c:v>
                </c:pt>
                <c:pt idx="4145">
                  <c:v>-1.95</c:v>
                </c:pt>
                <c:pt idx="4146">
                  <c:v>-0.66</c:v>
                </c:pt>
                <c:pt idx="4147">
                  <c:v>-1.91</c:v>
                </c:pt>
                <c:pt idx="4148">
                  <c:v>-3.46</c:v>
                </c:pt>
                <c:pt idx="4149">
                  <c:v>-3.68</c:v>
                </c:pt>
                <c:pt idx="4150">
                  <c:v>-0.53</c:v>
                </c:pt>
                <c:pt idx="4151">
                  <c:v>-0.53</c:v>
                </c:pt>
                <c:pt idx="4152">
                  <c:v>-0.8</c:v>
                </c:pt>
                <c:pt idx="4153">
                  <c:v>0.19</c:v>
                </c:pt>
                <c:pt idx="4154">
                  <c:v>-2.2400000000000002</c:v>
                </c:pt>
                <c:pt idx="4155">
                  <c:v>-3.81</c:v>
                </c:pt>
                <c:pt idx="4156">
                  <c:v>-3.67</c:v>
                </c:pt>
                <c:pt idx="4157">
                  <c:v>-1.5</c:v>
                </c:pt>
                <c:pt idx="4158">
                  <c:v>-0.04</c:v>
                </c:pt>
                <c:pt idx="4159">
                  <c:v>-2.09</c:v>
                </c:pt>
                <c:pt idx="4160">
                  <c:v>0.84</c:v>
                </c:pt>
                <c:pt idx="4161">
                  <c:v>-0.69</c:v>
                </c:pt>
                <c:pt idx="4162">
                  <c:v>-2.21</c:v>
                </c:pt>
                <c:pt idx="4163">
                  <c:v>-2.81</c:v>
                </c:pt>
                <c:pt idx="4164">
                  <c:v>-1.32</c:v>
                </c:pt>
                <c:pt idx="4165">
                  <c:v>-1.53</c:v>
                </c:pt>
                <c:pt idx="4166">
                  <c:v>-1.35</c:v>
                </c:pt>
                <c:pt idx="4167">
                  <c:v>-0.02</c:v>
                </c:pt>
                <c:pt idx="4168">
                  <c:v>-3.27</c:v>
                </c:pt>
                <c:pt idx="4169">
                  <c:v>-2.3199999999999998</c:v>
                </c:pt>
                <c:pt idx="4170">
                  <c:v>-3.63</c:v>
                </c:pt>
                <c:pt idx="4171">
                  <c:v>-2.71</c:v>
                </c:pt>
                <c:pt idx="4172">
                  <c:v>-2.1</c:v>
                </c:pt>
                <c:pt idx="4173">
                  <c:v>-2.84</c:v>
                </c:pt>
                <c:pt idx="4174">
                  <c:v>-2.5099999999999998</c:v>
                </c:pt>
                <c:pt idx="4175">
                  <c:v>-2.37</c:v>
                </c:pt>
                <c:pt idx="4176">
                  <c:v>-3.32</c:v>
                </c:pt>
                <c:pt idx="4177">
                  <c:v>-2.63</c:v>
                </c:pt>
                <c:pt idx="4178">
                  <c:v>-1.97</c:v>
                </c:pt>
                <c:pt idx="4179">
                  <c:v>-0.34</c:v>
                </c:pt>
                <c:pt idx="4180">
                  <c:v>-2.13</c:v>
                </c:pt>
                <c:pt idx="4181">
                  <c:v>-2.78</c:v>
                </c:pt>
                <c:pt idx="4182">
                  <c:v>-3.18</c:v>
                </c:pt>
                <c:pt idx="4183">
                  <c:v>0.88</c:v>
                </c:pt>
                <c:pt idx="4184">
                  <c:v>-2.2799999999999998</c:v>
                </c:pt>
                <c:pt idx="4185">
                  <c:v>0.52</c:v>
                </c:pt>
                <c:pt idx="4186">
                  <c:v>-3.46</c:v>
                </c:pt>
                <c:pt idx="4187">
                  <c:v>-2.0099999999999998</c:v>
                </c:pt>
                <c:pt idx="4188">
                  <c:v>-0.12</c:v>
                </c:pt>
                <c:pt idx="4189">
                  <c:v>-2.77</c:v>
                </c:pt>
                <c:pt idx="4190">
                  <c:v>-2.37</c:v>
                </c:pt>
                <c:pt idx="4191">
                  <c:v>-2.92</c:v>
                </c:pt>
                <c:pt idx="4192">
                  <c:v>-3.27</c:v>
                </c:pt>
                <c:pt idx="4193">
                  <c:v>-3.83</c:v>
                </c:pt>
                <c:pt idx="4194">
                  <c:v>-2.79</c:v>
                </c:pt>
                <c:pt idx="4195">
                  <c:v>-4.57</c:v>
                </c:pt>
                <c:pt idx="4196">
                  <c:v>-2.9</c:v>
                </c:pt>
                <c:pt idx="4197">
                  <c:v>-2.9</c:v>
                </c:pt>
                <c:pt idx="4198">
                  <c:v>-2.11</c:v>
                </c:pt>
                <c:pt idx="4199">
                  <c:v>-2.2400000000000002</c:v>
                </c:pt>
                <c:pt idx="4200">
                  <c:v>-2.15</c:v>
                </c:pt>
                <c:pt idx="4201">
                  <c:v>0.71</c:v>
                </c:pt>
                <c:pt idx="4202">
                  <c:v>-2.67</c:v>
                </c:pt>
                <c:pt idx="4203">
                  <c:v>-2.46</c:v>
                </c:pt>
                <c:pt idx="4204">
                  <c:v>-2.68</c:v>
                </c:pt>
                <c:pt idx="4205">
                  <c:v>-0.7</c:v>
                </c:pt>
                <c:pt idx="4206">
                  <c:v>-1.74</c:v>
                </c:pt>
                <c:pt idx="4207">
                  <c:v>-4.49</c:v>
                </c:pt>
                <c:pt idx="4208">
                  <c:v>-0.86</c:v>
                </c:pt>
                <c:pt idx="4209">
                  <c:v>-2.91</c:v>
                </c:pt>
                <c:pt idx="4210">
                  <c:v>-1.59</c:v>
                </c:pt>
                <c:pt idx="4211">
                  <c:v>-4.3099999999999996</c:v>
                </c:pt>
                <c:pt idx="4212">
                  <c:v>-4.78</c:v>
                </c:pt>
                <c:pt idx="4213">
                  <c:v>-2.08</c:v>
                </c:pt>
                <c:pt idx="4214">
                  <c:v>-2.27</c:v>
                </c:pt>
                <c:pt idx="4215">
                  <c:v>-1.97</c:v>
                </c:pt>
                <c:pt idx="4216">
                  <c:v>-2.56</c:v>
                </c:pt>
                <c:pt idx="4217">
                  <c:v>-2.5499999999999998</c:v>
                </c:pt>
                <c:pt idx="4218">
                  <c:v>0.18</c:v>
                </c:pt>
                <c:pt idx="4219">
                  <c:v>-3.09</c:v>
                </c:pt>
                <c:pt idx="4220">
                  <c:v>-6.28</c:v>
                </c:pt>
                <c:pt idx="4221">
                  <c:v>-3.21</c:v>
                </c:pt>
                <c:pt idx="4222">
                  <c:v>-2.92</c:v>
                </c:pt>
                <c:pt idx="4223">
                  <c:v>-3.1</c:v>
                </c:pt>
                <c:pt idx="4224">
                  <c:v>-2.27</c:v>
                </c:pt>
                <c:pt idx="4225">
                  <c:v>-2.8</c:v>
                </c:pt>
                <c:pt idx="4226">
                  <c:v>-2.87</c:v>
                </c:pt>
                <c:pt idx="4227">
                  <c:v>-2.0099999999999998</c:v>
                </c:pt>
                <c:pt idx="4228">
                  <c:v>-0.84</c:v>
                </c:pt>
                <c:pt idx="4229">
                  <c:v>-2.87</c:v>
                </c:pt>
                <c:pt idx="4230">
                  <c:v>-2.78</c:v>
                </c:pt>
                <c:pt idx="4231">
                  <c:v>-4.03</c:v>
                </c:pt>
                <c:pt idx="4232">
                  <c:v>0.96</c:v>
                </c:pt>
                <c:pt idx="4233">
                  <c:v>1.2</c:v>
                </c:pt>
                <c:pt idx="4234">
                  <c:v>-0.91</c:v>
                </c:pt>
                <c:pt idx="4235">
                  <c:v>-2.2000000000000002</c:v>
                </c:pt>
                <c:pt idx="4236">
                  <c:v>-2.2599999999999998</c:v>
                </c:pt>
                <c:pt idx="4237">
                  <c:v>-2.48</c:v>
                </c:pt>
                <c:pt idx="4238">
                  <c:v>-0.54</c:v>
                </c:pt>
                <c:pt idx="4239">
                  <c:v>0.85</c:v>
                </c:pt>
                <c:pt idx="4240">
                  <c:v>-1.39</c:v>
                </c:pt>
                <c:pt idx="4241">
                  <c:v>-0.72</c:v>
                </c:pt>
                <c:pt idx="4242">
                  <c:v>-2.2400000000000002</c:v>
                </c:pt>
                <c:pt idx="4243">
                  <c:v>-0.28999999999999998</c:v>
                </c:pt>
                <c:pt idx="4244">
                  <c:v>0.53</c:v>
                </c:pt>
                <c:pt idx="4245">
                  <c:v>-0.49</c:v>
                </c:pt>
                <c:pt idx="4246">
                  <c:v>-4.54</c:v>
                </c:pt>
                <c:pt idx="4247">
                  <c:v>0.65</c:v>
                </c:pt>
                <c:pt idx="4248">
                  <c:v>0.9</c:v>
                </c:pt>
                <c:pt idx="4249">
                  <c:v>0.89</c:v>
                </c:pt>
                <c:pt idx="4250">
                  <c:v>0.9</c:v>
                </c:pt>
                <c:pt idx="4251">
                  <c:v>-1.79</c:v>
                </c:pt>
                <c:pt idx="4252">
                  <c:v>-2.27</c:v>
                </c:pt>
                <c:pt idx="4253">
                  <c:v>-0.03</c:v>
                </c:pt>
                <c:pt idx="4254">
                  <c:v>-0.01</c:v>
                </c:pt>
                <c:pt idx="4255">
                  <c:v>-1.37</c:v>
                </c:pt>
                <c:pt idx="4256">
                  <c:v>0.52</c:v>
                </c:pt>
                <c:pt idx="4257">
                  <c:v>1.18</c:v>
                </c:pt>
                <c:pt idx="4258">
                  <c:v>1.05</c:v>
                </c:pt>
                <c:pt idx="4259">
                  <c:v>-1.73</c:v>
                </c:pt>
                <c:pt idx="4260">
                  <c:v>-1.73</c:v>
                </c:pt>
                <c:pt idx="4261">
                  <c:v>-2.6</c:v>
                </c:pt>
                <c:pt idx="4262">
                  <c:v>-0.74</c:v>
                </c:pt>
                <c:pt idx="4263">
                  <c:v>-0.27</c:v>
                </c:pt>
                <c:pt idx="4264">
                  <c:v>-2.62</c:v>
                </c:pt>
                <c:pt idx="4265">
                  <c:v>-2.4700000000000002</c:v>
                </c:pt>
                <c:pt idx="4266">
                  <c:v>-3.41</c:v>
                </c:pt>
                <c:pt idx="4267">
                  <c:v>-1.44</c:v>
                </c:pt>
                <c:pt idx="4268">
                  <c:v>-2.0699999999999998</c:v>
                </c:pt>
                <c:pt idx="4269">
                  <c:v>-4.3899999999999997</c:v>
                </c:pt>
                <c:pt idx="4270">
                  <c:v>1.45</c:v>
                </c:pt>
                <c:pt idx="4271">
                  <c:v>0.38</c:v>
                </c:pt>
                <c:pt idx="4272">
                  <c:v>0.49</c:v>
                </c:pt>
                <c:pt idx="4273">
                  <c:v>0.35</c:v>
                </c:pt>
                <c:pt idx="4274">
                  <c:v>-0.68</c:v>
                </c:pt>
                <c:pt idx="4275">
                  <c:v>0.03</c:v>
                </c:pt>
                <c:pt idx="4276">
                  <c:v>-4.57</c:v>
                </c:pt>
                <c:pt idx="4277">
                  <c:v>-3.49</c:v>
                </c:pt>
                <c:pt idx="4278">
                  <c:v>1</c:v>
                </c:pt>
                <c:pt idx="4279">
                  <c:v>0.97</c:v>
                </c:pt>
                <c:pt idx="4280">
                  <c:v>-3.32</c:v>
                </c:pt>
                <c:pt idx="4281">
                  <c:v>-6.4</c:v>
                </c:pt>
                <c:pt idx="4282">
                  <c:v>-0.4</c:v>
                </c:pt>
                <c:pt idx="4283">
                  <c:v>-0.56000000000000005</c:v>
                </c:pt>
                <c:pt idx="4284">
                  <c:v>-0.53</c:v>
                </c:pt>
                <c:pt idx="4285">
                  <c:v>-0.49</c:v>
                </c:pt>
                <c:pt idx="4286">
                  <c:v>-2.21</c:v>
                </c:pt>
                <c:pt idx="4287">
                  <c:v>-1.94</c:v>
                </c:pt>
                <c:pt idx="4288">
                  <c:v>-2.4300000000000002</c:v>
                </c:pt>
                <c:pt idx="4289">
                  <c:v>-2.29</c:v>
                </c:pt>
                <c:pt idx="4290">
                  <c:v>-1.44</c:v>
                </c:pt>
                <c:pt idx="4291">
                  <c:v>-1.77</c:v>
                </c:pt>
                <c:pt idx="4292">
                  <c:v>-1.72</c:v>
                </c:pt>
                <c:pt idx="4293">
                  <c:v>-3.16</c:v>
                </c:pt>
                <c:pt idx="4294">
                  <c:v>-1.46</c:v>
                </c:pt>
                <c:pt idx="4295">
                  <c:v>-3.1</c:v>
                </c:pt>
                <c:pt idx="4296">
                  <c:v>-3.31</c:v>
                </c:pt>
                <c:pt idx="4297">
                  <c:v>-1.59</c:v>
                </c:pt>
                <c:pt idx="4298">
                  <c:v>-3.55</c:v>
                </c:pt>
                <c:pt idx="4299">
                  <c:v>-0.86</c:v>
                </c:pt>
                <c:pt idx="4300">
                  <c:v>-1.1499999999999999</c:v>
                </c:pt>
                <c:pt idx="4301">
                  <c:v>-0.76</c:v>
                </c:pt>
                <c:pt idx="4302">
                  <c:v>-3.61</c:v>
                </c:pt>
                <c:pt idx="4303">
                  <c:v>-3.89</c:v>
                </c:pt>
                <c:pt idx="4304">
                  <c:v>-0.82</c:v>
                </c:pt>
                <c:pt idx="4305">
                  <c:v>1.21</c:v>
                </c:pt>
                <c:pt idx="4306">
                  <c:v>-5.76</c:v>
                </c:pt>
                <c:pt idx="4307">
                  <c:v>-5.75</c:v>
                </c:pt>
                <c:pt idx="4308">
                  <c:v>-4.28</c:v>
                </c:pt>
                <c:pt idx="4309">
                  <c:v>-1.68</c:v>
                </c:pt>
                <c:pt idx="4310">
                  <c:v>-1.52</c:v>
                </c:pt>
                <c:pt idx="4311">
                  <c:v>-4.76</c:v>
                </c:pt>
                <c:pt idx="4312">
                  <c:v>-4.76</c:v>
                </c:pt>
                <c:pt idx="4313">
                  <c:v>-1.06</c:v>
                </c:pt>
                <c:pt idx="4314">
                  <c:v>-4.59</c:v>
                </c:pt>
                <c:pt idx="4315">
                  <c:v>-2.1800000000000002</c:v>
                </c:pt>
                <c:pt idx="4316">
                  <c:v>-2.1800000000000002</c:v>
                </c:pt>
                <c:pt idx="4317">
                  <c:v>-2.7</c:v>
                </c:pt>
                <c:pt idx="4318">
                  <c:v>-0.81</c:v>
                </c:pt>
                <c:pt idx="4319">
                  <c:v>0.83</c:v>
                </c:pt>
                <c:pt idx="4320">
                  <c:v>-2</c:v>
                </c:pt>
                <c:pt idx="4321">
                  <c:v>-2.04</c:v>
                </c:pt>
                <c:pt idx="4322">
                  <c:v>-3.35</c:v>
                </c:pt>
                <c:pt idx="4323">
                  <c:v>1.1100000000000001</c:v>
                </c:pt>
                <c:pt idx="4324">
                  <c:v>-1.1299999999999999</c:v>
                </c:pt>
                <c:pt idx="4325">
                  <c:v>1.36</c:v>
                </c:pt>
                <c:pt idx="4326">
                  <c:v>0.76</c:v>
                </c:pt>
                <c:pt idx="4327">
                  <c:v>-2.4700000000000002</c:v>
                </c:pt>
                <c:pt idx="4328">
                  <c:v>1.0900000000000001</c:v>
                </c:pt>
                <c:pt idx="4329">
                  <c:v>0.77</c:v>
                </c:pt>
                <c:pt idx="4330">
                  <c:v>0.79</c:v>
                </c:pt>
                <c:pt idx="4331">
                  <c:v>-4.24</c:v>
                </c:pt>
                <c:pt idx="4332">
                  <c:v>-4.66</c:v>
                </c:pt>
                <c:pt idx="4333">
                  <c:v>-2.21</c:v>
                </c:pt>
                <c:pt idx="4334">
                  <c:v>-1.68</c:v>
                </c:pt>
                <c:pt idx="4335">
                  <c:v>-2.59</c:v>
                </c:pt>
                <c:pt idx="4336">
                  <c:v>-2.2400000000000002</c:v>
                </c:pt>
                <c:pt idx="4337">
                  <c:v>-2.25</c:v>
                </c:pt>
                <c:pt idx="4338">
                  <c:v>-3.18</c:v>
                </c:pt>
                <c:pt idx="4339">
                  <c:v>-2.4900000000000002</c:v>
                </c:pt>
                <c:pt idx="4340">
                  <c:v>-1.38</c:v>
                </c:pt>
                <c:pt idx="4341">
                  <c:v>-4.07</c:v>
                </c:pt>
                <c:pt idx="4342">
                  <c:v>-1.1499999999999999</c:v>
                </c:pt>
                <c:pt idx="4343">
                  <c:v>-1.1000000000000001</c:v>
                </c:pt>
                <c:pt idx="4344">
                  <c:v>-2.0699999999999998</c:v>
                </c:pt>
                <c:pt idx="4345">
                  <c:v>-2.36</c:v>
                </c:pt>
                <c:pt idx="4346">
                  <c:v>-0.12</c:v>
                </c:pt>
                <c:pt idx="4347">
                  <c:v>-1.75</c:v>
                </c:pt>
                <c:pt idx="4348">
                  <c:v>-0.13</c:v>
                </c:pt>
                <c:pt idx="4349">
                  <c:v>-1.67</c:v>
                </c:pt>
                <c:pt idx="4350">
                  <c:v>-3.01</c:v>
                </c:pt>
                <c:pt idx="4351">
                  <c:v>-2.17</c:v>
                </c:pt>
                <c:pt idx="4352">
                  <c:v>-2.76</c:v>
                </c:pt>
                <c:pt idx="4353">
                  <c:v>-2.37</c:v>
                </c:pt>
                <c:pt idx="4354">
                  <c:v>-3.07</c:v>
                </c:pt>
                <c:pt idx="4355">
                  <c:v>-2.0299999999999998</c:v>
                </c:pt>
                <c:pt idx="4356">
                  <c:v>-2.37</c:v>
                </c:pt>
                <c:pt idx="4357">
                  <c:v>-2.73</c:v>
                </c:pt>
                <c:pt idx="4358">
                  <c:v>-1.58</c:v>
                </c:pt>
                <c:pt idx="4359">
                  <c:v>-1.91</c:v>
                </c:pt>
                <c:pt idx="4360">
                  <c:v>-1.77</c:v>
                </c:pt>
                <c:pt idx="4361">
                  <c:v>-2.13</c:v>
                </c:pt>
                <c:pt idx="4362">
                  <c:v>-2.54</c:v>
                </c:pt>
                <c:pt idx="4363">
                  <c:v>-2.42</c:v>
                </c:pt>
                <c:pt idx="4364">
                  <c:v>-2.16</c:v>
                </c:pt>
                <c:pt idx="4365">
                  <c:v>-1.1299999999999999</c:v>
                </c:pt>
                <c:pt idx="4366">
                  <c:v>-2.95</c:v>
                </c:pt>
                <c:pt idx="4367">
                  <c:v>-2.35</c:v>
                </c:pt>
                <c:pt idx="4368">
                  <c:v>-3.43</c:v>
                </c:pt>
                <c:pt idx="4369">
                  <c:v>-1.67</c:v>
                </c:pt>
                <c:pt idx="4370">
                  <c:v>-1.98</c:v>
                </c:pt>
                <c:pt idx="4371">
                  <c:v>-3.04</c:v>
                </c:pt>
                <c:pt idx="4372">
                  <c:v>-2.75</c:v>
                </c:pt>
                <c:pt idx="4373">
                  <c:v>-1.89</c:v>
                </c:pt>
                <c:pt idx="4374">
                  <c:v>-1.92</c:v>
                </c:pt>
                <c:pt idx="4375">
                  <c:v>-2.4</c:v>
                </c:pt>
                <c:pt idx="4376">
                  <c:v>-2.09</c:v>
                </c:pt>
                <c:pt idx="4377">
                  <c:v>-4.29</c:v>
                </c:pt>
                <c:pt idx="4378">
                  <c:v>-0.79</c:v>
                </c:pt>
                <c:pt idx="4379">
                  <c:v>-2.37</c:v>
                </c:pt>
                <c:pt idx="4380">
                  <c:v>-1.52</c:v>
                </c:pt>
                <c:pt idx="4381">
                  <c:v>-4.16</c:v>
                </c:pt>
                <c:pt idx="4382">
                  <c:v>-0.79</c:v>
                </c:pt>
                <c:pt idx="4383">
                  <c:v>0.61</c:v>
                </c:pt>
                <c:pt idx="4384">
                  <c:v>-1.74</c:v>
                </c:pt>
                <c:pt idx="4385">
                  <c:v>-2.2400000000000002</c:v>
                </c:pt>
                <c:pt idx="4386">
                  <c:v>1.68</c:v>
                </c:pt>
                <c:pt idx="4387">
                  <c:v>-0.77</c:v>
                </c:pt>
                <c:pt idx="4388">
                  <c:v>-1.74</c:v>
                </c:pt>
                <c:pt idx="4389">
                  <c:v>0.89</c:v>
                </c:pt>
                <c:pt idx="4390">
                  <c:v>0.88</c:v>
                </c:pt>
                <c:pt idx="4391">
                  <c:v>-4.3899999999999997</c:v>
                </c:pt>
                <c:pt idx="4392">
                  <c:v>-1.34</c:v>
                </c:pt>
                <c:pt idx="4393">
                  <c:v>-3.95</c:v>
                </c:pt>
                <c:pt idx="4394">
                  <c:v>-4.3099999999999996</c:v>
                </c:pt>
                <c:pt idx="4395">
                  <c:v>-3.48</c:v>
                </c:pt>
                <c:pt idx="4396">
                  <c:v>-3.62</c:v>
                </c:pt>
                <c:pt idx="4397">
                  <c:v>-2.98</c:v>
                </c:pt>
                <c:pt idx="4398">
                  <c:v>-4.62</c:v>
                </c:pt>
                <c:pt idx="4399">
                  <c:v>-4.46</c:v>
                </c:pt>
                <c:pt idx="4400">
                  <c:v>-3.93</c:v>
                </c:pt>
                <c:pt idx="4401">
                  <c:v>-4.24</c:v>
                </c:pt>
                <c:pt idx="4402">
                  <c:v>-3.67</c:v>
                </c:pt>
                <c:pt idx="4403">
                  <c:v>-2.52</c:v>
                </c:pt>
                <c:pt idx="4404">
                  <c:v>-1.56</c:v>
                </c:pt>
                <c:pt idx="4405">
                  <c:v>-3.41</c:v>
                </c:pt>
                <c:pt idx="4406">
                  <c:v>-3.58</c:v>
                </c:pt>
                <c:pt idx="4407">
                  <c:v>-5.39</c:v>
                </c:pt>
                <c:pt idx="4408">
                  <c:v>-2.59</c:v>
                </c:pt>
                <c:pt idx="4409">
                  <c:v>-3.31</c:v>
                </c:pt>
                <c:pt idx="4410">
                  <c:v>-4.83</c:v>
                </c:pt>
                <c:pt idx="4411">
                  <c:v>-2.15</c:v>
                </c:pt>
                <c:pt idx="4412">
                  <c:v>-2.16</c:v>
                </c:pt>
                <c:pt idx="4413">
                  <c:v>-3.19</c:v>
                </c:pt>
                <c:pt idx="4414">
                  <c:v>-5.13</c:v>
                </c:pt>
                <c:pt idx="4415">
                  <c:v>-2.68</c:v>
                </c:pt>
                <c:pt idx="4416">
                  <c:v>-5.3</c:v>
                </c:pt>
                <c:pt idx="4417">
                  <c:v>-1.4</c:v>
                </c:pt>
                <c:pt idx="4418">
                  <c:v>-1.56</c:v>
                </c:pt>
                <c:pt idx="4419">
                  <c:v>-1.55</c:v>
                </c:pt>
                <c:pt idx="4420">
                  <c:v>-1.34</c:v>
                </c:pt>
                <c:pt idx="4421">
                  <c:v>-0.8</c:v>
                </c:pt>
                <c:pt idx="4422">
                  <c:v>-6.63</c:v>
                </c:pt>
                <c:pt idx="4423">
                  <c:v>-0.17</c:v>
                </c:pt>
                <c:pt idx="4424">
                  <c:v>-0.69</c:v>
                </c:pt>
                <c:pt idx="4425">
                  <c:v>-3.55</c:v>
                </c:pt>
                <c:pt idx="4426">
                  <c:v>-4.0599999999999996</c:v>
                </c:pt>
                <c:pt idx="4427">
                  <c:v>-3.63</c:v>
                </c:pt>
                <c:pt idx="4428">
                  <c:v>-4.18</c:v>
                </c:pt>
                <c:pt idx="4429">
                  <c:v>-1.95</c:v>
                </c:pt>
                <c:pt idx="4430">
                  <c:v>-3.84</c:v>
                </c:pt>
                <c:pt idx="4431">
                  <c:v>-6.32</c:v>
                </c:pt>
                <c:pt idx="4432">
                  <c:v>-1.62</c:v>
                </c:pt>
                <c:pt idx="4433">
                  <c:v>-1.62</c:v>
                </c:pt>
                <c:pt idx="4434">
                  <c:v>-2.4900000000000002</c:v>
                </c:pt>
                <c:pt idx="4435">
                  <c:v>0.55000000000000004</c:v>
                </c:pt>
                <c:pt idx="4436">
                  <c:v>1.1200000000000001</c:v>
                </c:pt>
                <c:pt idx="4437">
                  <c:v>-1.47</c:v>
                </c:pt>
                <c:pt idx="4438">
                  <c:v>0.87</c:v>
                </c:pt>
                <c:pt idx="4439">
                  <c:v>-3.19</c:v>
                </c:pt>
                <c:pt idx="4440">
                  <c:v>-1.94</c:v>
                </c:pt>
                <c:pt idx="4441">
                  <c:v>-1.07</c:v>
                </c:pt>
                <c:pt idx="4442">
                  <c:v>-1.2</c:v>
                </c:pt>
                <c:pt idx="4443">
                  <c:v>-1.34</c:v>
                </c:pt>
                <c:pt idx="4444">
                  <c:v>0.98</c:v>
                </c:pt>
                <c:pt idx="4445">
                  <c:v>-1.36</c:v>
                </c:pt>
                <c:pt idx="4446">
                  <c:v>-0.32</c:v>
                </c:pt>
                <c:pt idx="4447">
                  <c:v>-2.3199999999999998</c:v>
                </c:pt>
                <c:pt idx="4448">
                  <c:v>-1.33</c:v>
                </c:pt>
                <c:pt idx="4449">
                  <c:v>-1.41</c:v>
                </c:pt>
                <c:pt idx="4450">
                  <c:v>-1.24</c:v>
                </c:pt>
                <c:pt idx="4451">
                  <c:v>-1.24</c:v>
                </c:pt>
                <c:pt idx="4452">
                  <c:v>-1.41</c:v>
                </c:pt>
                <c:pt idx="4453">
                  <c:v>-1.1299999999999999</c:v>
                </c:pt>
                <c:pt idx="4454">
                  <c:v>1.38</c:v>
                </c:pt>
                <c:pt idx="4455">
                  <c:v>1.51</c:v>
                </c:pt>
                <c:pt idx="4456">
                  <c:v>-0.12</c:v>
                </c:pt>
                <c:pt idx="4457">
                  <c:v>-2.1</c:v>
                </c:pt>
                <c:pt idx="4458">
                  <c:v>1.0900000000000001</c:v>
                </c:pt>
                <c:pt idx="4459">
                  <c:v>-2.16</c:v>
                </c:pt>
                <c:pt idx="4460">
                  <c:v>-2.13</c:v>
                </c:pt>
                <c:pt idx="4461">
                  <c:v>-2.1800000000000002</c:v>
                </c:pt>
                <c:pt idx="4462">
                  <c:v>-1.36</c:v>
                </c:pt>
                <c:pt idx="4463">
                  <c:v>-1.62</c:v>
                </c:pt>
                <c:pt idx="4464">
                  <c:v>-0.56999999999999995</c:v>
                </c:pt>
                <c:pt idx="4465">
                  <c:v>-1.06</c:v>
                </c:pt>
                <c:pt idx="4466">
                  <c:v>-1.63</c:v>
                </c:pt>
                <c:pt idx="4467">
                  <c:v>-1.27</c:v>
                </c:pt>
                <c:pt idx="4468">
                  <c:v>-1.4</c:v>
                </c:pt>
                <c:pt idx="4469">
                  <c:v>-1.0900000000000001</c:v>
                </c:pt>
                <c:pt idx="4470">
                  <c:v>-1.05</c:v>
                </c:pt>
                <c:pt idx="4471">
                  <c:v>-1.81</c:v>
                </c:pt>
                <c:pt idx="4472">
                  <c:v>-1.31</c:v>
                </c:pt>
                <c:pt idx="4473">
                  <c:v>1.18</c:v>
                </c:pt>
                <c:pt idx="4474">
                  <c:v>-3.53</c:v>
                </c:pt>
                <c:pt idx="4475">
                  <c:v>-0.24</c:v>
                </c:pt>
                <c:pt idx="4476">
                  <c:v>1.56</c:v>
                </c:pt>
                <c:pt idx="4477">
                  <c:v>-2.5099999999999998</c:v>
                </c:pt>
                <c:pt idx="4478">
                  <c:v>-2.75</c:v>
                </c:pt>
                <c:pt idx="4479">
                  <c:v>-0.74</c:v>
                </c:pt>
                <c:pt idx="4480">
                  <c:v>-1.38</c:v>
                </c:pt>
                <c:pt idx="4481">
                  <c:v>-1.46</c:v>
                </c:pt>
                <c:pt idx="4482">
                  <c:v>1.28</c:v>
                </c:pt>
                <c:pt idx="4483">
                  <c:v>-2.58</c:v>
                </c:pt>
                <c:pt idx="4484">
                  <c:v>-0.83</c:v>
                </c:pt>
                <c:pt idx="4485">
                  <c:v>-2.92</c:v>
                </c:pt>
                <c:pt idx="4486">
                  <c:v>-1.27</c:v>
                </c:pt>
                <c:pt idx="4487">
                  <c:v>-0.24</c:v>
                </c:pt>
                <c:pt idx="4488">
                  <c:v>1.55</c:v>
                </c:pt>
                <c:pt idx="4489">
                  <c:v>-2.23</c:v>
                </c:pt>
                <c:pt idx="4490">
                  <c:v>-1.91</c:v>
                </c:pt>
                <c:pt idx="4491">
                  <c:v>-1.61</c:v>
                </c:pt>
                <c:pt idx="4492">
                  <c:v>-0.93</c:v>
                </c:pt>
                <c:pt idx="4493">
                  <c:v>-0.8</c:v>
                </c:pt>
                <c:pt idx="4494">
                  <c:v>-2.81</c:v>
                </c:pt>
                <c:pt idx="4495">
                  <c:v>-6.05</c:v>
                </c:pt>
                <c:pt idx="4496">
                  <c:v>0.38</c:v>
                </c:pt>
                <c:pt idx="4497">
                  <c:v>0.63</c:v>
                </c:pt>
                <c:pt idx="4498">
                  <c:v>0.66</c:v>
                </c:pt>
                <c:pt idx="4499">
                  <c:v>-1.65</c:v>
                </c:pt>
                <c:pt idx="4500">
                  <c:v>-1.9</c:v>
                </c:pt>
                <c:pt idx="4501">
                  <c:v>-4.8099999999999996</c:v>
                </c:pt>
                <c:pt idx="4502">
                  <c:v>0.03</c:v>
                </c:pt>
                <c:pt idx="4503">
                  <c:v>-3.29</c:v>
                </c:pt>
                <c:pt idx="4504">
                  <c:v>-0.31</c:v>
                </c:pt>
                <c:pt idx="4505">
                  <c:v>1.27</c:v>
                </c:pt>
                <c:pt idx="4506">
                  <c:v>-2.35</c:v>
                </c:pt>
                <c:pt idx="4507">
                  <c:v>-2.37</c:v>
                </c:pt>
                <c:pt idx="4508">
                  <c:v>-2.85</c:v>
                </c:pt>
                <c:pt idx="4509">
                  <c:v>-4.25</c:v>
                </c:pt>
                <c:pt idx="4510">
                  <c:v>-3.57</c:v>
                </c:pt>
                <c:pt idx="4511">
                  <c:v>1.1499999999999999</c:v>
                </c:pt>
                <c:pt idx="4512">
                  <c:v>-3.36</c:v>
                </c:pt>
                <c:pt idx="4513">
                  <c:v>0.61</c:v>
                </c:pt>
                <c:pt idx="4514">
                  <c:v>-1.41</c:v>
                </c:pt>
                <c:pt idx="4515">
                  <c:v>-1.64</c:v>
                </c:pt>
                <c:pt idx="4516">
                  <c:v>-0.65</c:v>
                </c:pt>
                <c:pt idx="4517">
                  <c:v>0.38</c:v>
                </c:pt>
                <c:pt idx="4518">
                  <c:v>0.35</c:v>
                </c:pt>
                <c:pt idx="4519">
                  <c:v>1.05</c:v>
                </c:pt>
                <c:pt idx="4520">
                  <c:v>-1.1100000000000001</c:v>
                </c:pt>
                <c:pt idx="4521">
                  <c:v>-0.54</c:v>
                </c:pt>
                <c:pt idx="4522">
                  <c:v>-2.78</c:v>
                </c:pt>
                <c:pt idx="4523">
                  <c:v>-1.89</c:v>
                </c:pt>
                <c:pt idx="4524">
                  <c:v>-1.54</c:v>
                </c:pt>
                <c:pt idx="4525">
                  <c:v>0.62</c:v>
                </c:pt>
                <c:pt idx="4526">
                  <c:v>-0.48</c:v>
                </c:pt>
                <c:pt idx="4527">
                  <c:v>-5.63</c:v>
                </c:pt>
                <c:pt idx="4528">
                  <c:v>0.39</c:v>
                </c:pt>
                <c:pt idx="4529">
                  <c:v>-1.93</c:v>
                </c:pt>
                <c:pt idx="4530">
                  <c:v>-1.59</c:v>
                </c:pt>
                <c:pt idx="4531">
                  <c:v>-1.93</c:v>
                </c:pt>
                <c:pt idx="4532">
                  <c:v>-1.4</c:v>
                </c:pt>
                <c:pt idx="4533">
                  <c:v>-0.66</c:v>
                </c:pt>
                <c:pt idx="4534">
                  <c:v>-3.14</c:v>
                </c:pt>
                <c:pt idx="4535">
                  <c:v>-2.2999999999999998</c:v>
                </c:pt>
                <c:pt idx="4536">
                  <c:v>-1.74</c:v>
                </c:pt>
                <c:pt idx="4537">
                  <c:v>-3.8</c:v>
                </c:pt>
                <c:pt idx="4538">
                  <c:v>-1.88</c:v>
                </c:pt>
                <c:pt idx="4539">
                  <c:v>-0.47</c:v>
                </c:pt>
                <c:pt idx="4540">
                  <c:v>-1.67</c:v>
                </c:pt>
                <c:pt idx="4541">
                  <c:v>-0.79</c:v>
                </c:pt>
                <c:pt idx="4542">
                  <c:v>-0.41</c:v>
                </c:pt>
                <c:pt idx="4543">
                  <c:v>-1.22</c:v>
                </c:pt>
                <c:pt idx="4544">
                  <c:v>-3.59</c:v>
                </c:pt>
                <c:pt idx="4545">
                  <c:v>-0.64</c:v>
                </c:pt>
                <c:pt idx="4546">
                  <c:v>1.05</c:v>
                </c:pt>
                <c:pt idx="4547">
                  <c:v>-3.1</c:v>
                </c:pt>
                <c:pt idx="4548">
                  <c:v>-3.47</c:v>
                </c:pt>
                <c:pt idx="4549">
                  <c:v>-3.47</c:v>
                </c:pt>
                <c:pt idx="4550">
                  <c:v>-0.56999999999999995</c:v>
                </c:pt>
                <c:pt idx="4551">
                  <c:v>-1.93</c:v>
                </c:pt>
                <c:pt idx="4552">
                  <c:v>-1.03</c:v>
                </c:pt>
                <c:pt idx="4553">
                  <c:v>-1.32</c:v>
                </c:pt>
                <c:pt idx="4554">
                  <c:v>-2.85</c:v>
                </c:pt>
                <c:pt idx="4555">
                  <c:v>-2.17</c:v>
                </c:pt>
                <c:pt idx="4556">
                  <c:v>-1.35</c:v>
                </c:pt>
                <c:pt idx="4557">
                  <c:v>-2.71</c:v>
                </c:pt>
                <c:pt idx="4558">
                  <c:v>-1.65</c:v>
                </c:pt>
                <c:pt idx="4559">
                  <c:v>0.1</c:v>
                </c:pt>
                <c:pt idx="4560">
                  <c:v>0.09</c:v>
                </c:pt>
                <c:pt idx="4561">
                  <c:v>-2.54</c:v>
                </c:pt>
                <c:pt idx="4562">
                  <c:v>0.19</c:v>
                </c:pt>
                <c:pt idx="4563">
                  <c:v>0.76</c:v>
                </c:pt>
                <c:pt idx="4564">
                  <c:v>-0.59</c:v>
                </c:pt>
                <c:pt idx="4565">
                  <c:v>-3.51</c:v>
                </c:pt>
                <c:pt idx="4566">
                  <c:v>-2.13</c:v>
                </c:pt>
                <c:pt idx="4567">
                  <c:v>-2.54</c:v>
                </c:pt>
                <c:pt idx="4568">
                  <c:v>-4.18</c:v>
                </c:pt>
                <c:pt idx="4569">
                  <c:v>-3.94</c:v>
                </c:pt>
                <c:pt idx="4570">
                  <c:v>-2.4700000000000002</c:v>
                </c:pt>
                <c:pt idx="4571">
                  <c:v>0.01</c:v>
                </c:pt>
                <c:pt idx="4572">
                  <c:v>0.04</c:v>
                </c:pt>
                <c:pt idx="4573">
                  <c:v>-1.2</c:v>
                </c:pt>
                <c:pt idx="4574">
                  <c:v>-1.18</c:v>
                </c:pt>
                <c:pt idx="4575">
                  <c:v>-0.77</c:v>
                </c:pt>
                <c:pt idx="4576">
                  <c:v>-4.17</c:v>
                </c:pt>
                <c:pt idx="4577">
                  <c:v>-0.88</c:v>
                </c:pt>
                <c:pt idx="4578">
                  <c:v>-1.23</c:v>
                </c:pt>
                <c:pt idx="4579">
                  <c:v>-0.7</c:v>
                </c:pt>
                <c:pt idx="4580">
                  <c:v>-0.88</c:v>
                </c:pt>
                <c:pt idx="4581">
                  <c:v>-1.98</c:v>
                </c:pt>
                <c:pt idx="4582">
                  <c:v>-3.88</c:v>
                </c:pt>
                <c:pt idx="4583">
                  <c:v>-3.88</c:v>
                </c:pt>
                <c:pt idx="4584">
                  <c:v>0.11</c:v>
                </c:pt>
                <c:pt idx="4585">
                  <c:v>-4.3499999999999996</c:v>
                </c:pt>
                <c:pt idx="4586">
                  <c:v>-3.54</c:v>
                </c:pt>
                <c:pt idx="4587">
                  <c:v>-2.2599999999999998</c:v>
                </c:pt>
                <c:pt idx="4588">
                  <c:v>-1.63</c:v>
                </c:pt>
                <c:pt idx="4589">
                  <c:v>-1.0900000000000001</c:v>
                </c:pt>
                <c:pt idx="4590">
                  <c:v>-2.2400000000000002</c:v>
                </c:pt>
                <c:pt idx="4591">
                  <c:v>-0.71</c:v>
                </c:pt>
                <c:pt idx="4592">
                  <c:v>-0.74</c:v>
                </c:pt>
                <c:pt idx="4593">
                  <c:v>-4.46</c:v>
                </c:pt>
                <c:pt idx="4594">
                  <c:v>-2.2000000000000002</c:v>
                </c:pt>
                <c:pt idx="4595">
                  <c:v>-5.28</c:v>
                </c:pt>
                <c:pt idx="4596">
                  <c:v>-0.9</c:v>
                </c:pt>
                <c:pt idx="4597">
                  <c:v>-2.54</c:v>
                </c:pt>
                <c:pt idx="4598">
                  <c:v>0.64</c:v>
                </c:pt>
                <c:pt idx="4599">
                  <c:v>-0.33</c:v>
                </c:pt>
                <c:pt idx="4600">
                  <c:v>-6.85</c:v>
                </c:pt>
                <c:pt idx="4601">
                  <c:v>-2.83</c:v>
                </c:pt>
                <c:pt idx="4602">
                  <c:v>-1.45</c:v>
                </c:pt>
                <c:pt idx="4603">
                  <c:v>-1.46</c:v>
                </c:pt>
                <c:pt idx="4604">
                  <c:v>-2.42</c:v>
                </c:pt>
                <c:pt idx="4605">
                  <c:v>-2.2400000000000002</c:v>
                </c:pt>
                <c:pt idx="4606">
                  <c:v>-5.34</c:v>
                </c:pt>
                <c:pt idx="4607">
                  <c:v>-4.07</c:v>
                </c:pt>
                <c:pt idx="4608">
                  <c:v>-2.58</c:v>
                </c:pt>
                <c:pt idx="4609">
                  <c:v>-1.78</c:v>
                </c:pt>
                <c:pt idx="4610">
                  <c:v>-2.59</c:v>
                </c:pt>
                <c:pt idx="4611">
                  <c:v>-3.01</c:v>
                </c:pt>
                <c:pt idx="4612">
                  <c:v>-1.97</c:v>
                </c:pt>
                <c:pt idx="4613">
                  <c:v>-1.51</c:v>
                </c:pt>
                <c:pt idx="4614">
                  <c:v>-6.75</c:v>
                </c:pt>
                <c:pt idx="4615">
                  <c:v>-1.31</c:v>
                </c:pt>
                <c:pt idx="4616">
                  <c:v>-4.1500000000000004</c:v>
                </c:pt>
                <c:pt idx="4617">
                  <c:v>-2.65</c:v>
                </c:pt>
                <c:pt idx="4618">
                  <c:v>-2.67</c:v>
                </c:pt>
                <c:pt idx="4619">
                  <c:v>0.87</c:v>
                </c:pt>
                <c:pt idx="4620">
                  <c:v>-3.09</c:v>
                </c:pt>
                <c:pt idx="4621">
                  <c:v>-6.18</c:v>
                </c:pt>
                <c:pt idx="4622">
                  <c:v>-1.3</c:v>
                </c:pt>
                <c:pt idx="4623">
                  <c:v>-3.39</c:v>
                </c:pt>
                <c:pt idx="4624">
                  <c:v>-2.12</c:v>
                </c:pt>
                <c:pt idx="4625">
                  <c:v>-2.1</c:v>
                </c:pt>
                <c:pt idx="4626">
                  <c:v>0.57999999999999996</c:v>
                </c:pt>
                <c:pt idx="4627">
                  <c:v>-2.58</c:v>
                </c:pt>
                <c:pt idx="4628">
                  <c:v>1.3</c:v>
                </c:pt>
                <c:pt idx="4629">
                  <c:v>0.69</c:v>
                </c:pt>
                <c:pt idx="4630">
                  <c:v>0.56000000000000005</c:v>
                </c:pt>
                <c:pt idx="4631">
                  <c:v>-2.11</c:v>
                </c:pt>
                <c:pt idx="4632">
                  <c:v>-2.13</c:v>
                </c:pt>
                <c:pt idx="4633">
                  <c:v>-2.1</c:v>
                </c:pt>
                <c:pt idx="4634">
                  <c:v>-2.97</c:v>
                </c:pt>
                <c:pt idx="4635">
                  <c:v>-1.4</c:v>
                </c:pt>
                <c:pt idx="4636">
                  <c:v>0.43</c:v>
                </c:pt>
                <c:pt idx="4637">
                  <c:v>-3</c:v>
                </c:pt>
                <c:pt idx="4638">
                  <c:v>-6.29</c:v>
                </c:pt>
                <c:pt idx="4639">
                  <c:v>-3.66</c:v>
                </c:pt>
                <c:pt idx="4640">
                  <c:v>-2.39</c:v>
                </c:pt>
                <c:pt idx="4641">
                  <c:v>-0.92</c:v>
                </c:pt>
                <c:pt idx="4642">
                  <c:v>-2.8</c:v>
                </c:pt>
                <c:pt idx="4643">
                  <c:v>-1.18</c:v>
                </c:pt>
                <c:pt idx="4644">
                  <c:v>-2.64</c:v>
                </c:pt>
                <c:pt idx="4645">
                  <c:v>-2.04</c:v>
                </c:pt>
                <c:pt idx="4646">
                  <c:v>-2.0499999999999998</c:v>
                </c:pt>
                <c:pt idx="4647">
                  <c:v>-1.24</c:v>
                </c:pt>
                <c:pt idx="4648">
                  <c:v>-4.08</c:v>
                </c:pt>
                <c:pt idx="4649">
                  <c:v>0.38</c:v>
                </c:pt>
                <c:pt idx="4650">
                  <c:v>-3.77</c:v>
                </c:pt>
                <c:pt idx="4651">
                  <c:v>-4.33</c:v>
                </c:pt>
                <c:pt idx="4652">
                  <c:v>-4.34</c:v>
                </c:pt>
                <c:pt idx="4653">
                  <c:v>-7.11</c:v>
                </c:pt>
                <c:pt idx="4654">
                  <c:v>-1.67</c:v>
                </c:pt>
                <c:pt idx="4655">
                  <c:v>-4.51</c:v>
                </c:pt>
                <c:pt idx="4656">
                  <c:v>0.83</c:v>
                </c:pt>
                <c:pt idx="4657">
                  <c:v>-0.3</c:v>
                </c:pt>
                <c:pt idx="4658">
                  <c:v>-0.33</c:v>
                </c:pt>
                <c:pt idx="4659">
                  <c:v>-0.84</c:v>
                </c:pt>
                <c:pt idx="4660">
                  <c:v>-2.96</c:v>
                </c:pt>
                <c:pt idx="4661">
                  <c:v>-3.84</c:v>
                </c:pt>
                <c:pt idx="4662">
                  <c:v>7.0000000000000007E-2</c:v>
                </c:pt>
                <c:pt idx="4663">
                  <c:v>-2.62</c:v>
                </c:pt>
                <c:pt idx="4664">
                  <c:v>0.3</c:v>
                </c:pt>
                <c:pt idx="4665">
                  <c:v>0.84</c:v>
                </c:pt>
                <c:pt idx="4666">
                  <c:v>0.86</c:v>
                </c:pt>
                <c:pt idx="4667">
                  <c:v>-1.92</c:v>
                </c:pt>
                <c:pt idx="4668">
                  <c:v>-1.91</c:v>
                </c:pt>
                <c:pt idx="4669">
                  <c:v>-2.34</c:v>
                </c:pt>
                <c:pt idx="4670">
                  <c:v>-2.2999999999999998</c:v>
                </c:pt>
                <c:pt idx="4671">
                  <c:v>-1.92</c:v>
                </c:pt>
                <c:pt idx="4672">
                  <c:v>1.04</c:v>
                </c:pt>
                <c:pt idx="4673">
                  <c:v>1.07</c:v>
                </c:pt>
                <c:pt idx="4674">
                  <c:v>-1.57</c:v>
                </c:pt>
                <c:pt idx="4675">
                  <c:v>-1.38</c:v>
                </c:pt>
                <c:pt idx="4676">
                  <c:v>-1.87</c:v>
                </c:pt>
                <c:pt idx="4677">
                  <c:v>-2.8</c:v>
                </c:pt>
                <c:pt idx="4678">
                  <c:v>-1.1299999999999999</c:v>
                </c:pt>
                <c:pt idx="4679">
                  <c:v>0.83</c:v>
                </c:pt>
                <c:pt idx="4680">
                  <c:v>0.86</c:v>
                </c:pt>
                <c:pt idx="4681">
                  <c:v>-1.7</c:v>
                </c:pt>
                <c:pt idx="4682">
                  <c:v>-2.97</c:v>
                </c:pt>
                <c:pt idx="4683">
                  <c:v>-0.28000000000000003</c:v>
                </c:pt>
                <c:pt idx="4684">
                  <c:v>-7.44</c:v>
                </c:pt>
                <c:pt idx="4685">
                  <c:v>0.25</c:v>
                </c:pt>
                <c:pt idx="4686">
                  <c:v>1.08</c:v>
                </c:pt>
                <c:pt idx="4687">
                  <c:v>-0.11</c:v>
                </c:pt>
                <c:pt idx="4688">
                  <c:v>-3.32</c:v>
                </c:pt>
                <c:pt idx="4689">
                  <c:v>-2.17</c:v>
                </c:pt>
                <c:pt idx="4690">
                  <c:v>-2.27</c:v>
                </c:pt>
                <c:pt idx="4691">
                  <c:v>-0.93</c:v>
                </c:pt>
                <c:pt idx="4692">
                  <c:v>0.28000000000000003</c:v>
                </c:pt>
                <c:pt idx="4693">
                  <c:v>-0.08</c:v>
                </c:pt>
                <c:pt idx="4694">
                  <c:v>-0.36</c:v>
                </c:pt>
                <c:pt idx="4695">
                  <c:v>-2.2000000000000002</c:v>
                </c:pt>
                <c:pt idx="4696">
                  <c:v>-0.46</c:v>
                </c:pt>
                <c:pt idx="4697">
                  <c:v>-0.63</c:v>
                </c:pt>
                <c:pt idx="4698">
                  <c:v>0.12</c:v>
                </c:pt>
                <c:pt idx="4699">
                  <c:v>-1.55</c:v>
                </c:pt>
                <c:pt idx="4700">
                  <c:v>-2.34</c:v>
                </c:pt>
                <c:pt idx="4701">
                  <c:v>-1.1299999999999999</c:v>
                </c:pt>
                <c:pt idx="4702">
                  <c:v>0.51</c:v>
                </c:pt>
                <c:pt idx="4703">
                  <c:v>-2.0299999999999998</c:v>
                </c:pt>
                <c:pt idx="4704">
                  <c:v>-4.4000000000000004</c:v>
                </c:pt>
                <c:pt idx="4705">
                  <c:v>-3.38</c:v>
                </c:pt>
                <c:pt idx="4706">
                  <c:v>-4.1100000000000003</c:v>
                </c:pt>
                <c:pt idx="4707">
                  <c:v>-2.71</c:v>
                </c:pt>
                <c:pt idx="4708">
                  <c:v>-3.68</c:v>
                </c:pt>
                <c:pt idx="4709">
                  <c:v>-3.65</c:v>
                </c:pt>
                <c:pt idx="4710">
                  <c:v>-2.91</c:v>
                </c:pt>
                <c:pt idx="4711">
                  <c:v>-5.27</c:v>
                </c:pt>
                <c:pt idx="4712">
                  <c:v>-5.19</c:v>
                </c:pt>
                <c:pt idx="4713">
                  <c:v>1.1200000000000001</c:v>
                </c:pt>
                <c:pt idx="4714">
                  <c:v>-3.8</c:v>
                </c:pt>
                <c:pt idx="4715">
                  <c:v>-3.28</c:v>
                </c:pt>
                <c:pt idx="4716">
                  <c:v>-3.84</c:v>
                </c:pt>
                <c:pt idx="4717">
                  <c:v>-2.5499999999999998</c:v>
                </c:pt>
                <c:pt idx="4718">
                  <c:v>-0.54</c:v>
                </c:pt>
                <c:pt idx="4719">
                  <c:v>-1.59</c:v>
                </c:pt>
                <c:pt idx="4720">
                  <c:v>-2.29</c:v>
                </c:pt>
                <c:pt idx="4721">
                  <c:v>0.42</c:v>
                </c:pt>
                <c:pt idx="4722">
                  <c:v>-1.17</c:v>
                </c:pt>
                <c:pt idx="4723">
                  <c:v>-1.33</c:v>
                </c:pt>
                <c:pt idx="4724">
                  <c:v>-0.46</c:v>
                </c:pt>
                <c:pt idx="4725">
                  <c:v>-1.98</c:v>
                </c:pt>
                <c:pt idx="4726">
                  <c:v>-2.98</c:v>
                </c:pt>
                <c:pt idx="4727">
                  <c:v>-2.09</c:v>
                </c:pt>
                <c:pt idx="4728">
                  <c:v>-2.14</c:v>
                </c:pt>
                <c:pt idx="4729">
                  <c:v>-3.03</c:v>
                </c:pt>
                <c:pt idx="4730">
                  <c:v>-0.3</c:v>
                </c:pt>
                <c:pt idx="4731">
                  <c:v>-2.16</c:v>
                </c:pt>
                <c:pt idx="4732">
                  <c:v>-3.47</c:v>
                </c:pt>
                <c:pt idx="4733">
                  <c:v>-3.02</c:v>
                </c:pt>
                <c:pt idx="4734">
                  <c:v>1.1399999999999999</c:v>
                </c:pt>
                <c:pt idx="4735">
                  <c:v>0.12</c:v>
                </c:pt>
                <c:pt idx="4736">
                  <c:v>-2.62</c:v>
                </c:pt>
                <c:pt idx="4737">
                  <c:v>-1.49</c:v>
                </c:pt>
                <c:pt idx="4738">
                  <c:v>-1.86</c:v>
                </c:pt>
                <c:pt idx="4739">
                  <c:v>-1.94</c:v>
                </c:pt>
                <c:pt idx="4740">
                  <c:v>-1.77</c:v>
                </c:pt>
                <c:pt idx="4741">
                  <c:v>-2.82</c:v>
                </c:pt>
                <c:pt idx="4742">
                  <c:v>-1.17</c:v>
                </c:pt>
                <c:pt idx="4743">
                  <c:v>-2.4300000000000002</c:v>
                </c:pt>
                <c:pt idx="4744">
                  <c:v>-1.98</c:v>
                </c:pt>
                <c:pt idx="4745">
                  <c:v>-4.03</c:v>
                </c:pt>
                <c:pt idx="4746">
                  <c:v>-4.67</c:v>
                </c:pt>
                <c:pt idx="4747">
                  <c:v>-4.67</c:v>
                </c:pt>
                <c:pt idx="4748">
                  <c:v>-2.29</c:v>
                </c:pt>
                <c:pt idx="4749">
                  <c:v>-2.94</c:v>
                </c:pt>
                <c:pt idx="4750">
                  <c:v>-5.5</c:v>
                </c:pt>
                <c:pt idx="4751">
                  <c:v>-2.77</c:v>
                </c:pt>
                <c:pt idx="4752">
                  <c:v>-4.7300000000000004</c:v>
                </c:pt>
                <c:pt idx="4753">
                  <c:v>-2.98</c:v>
                </c:pt>
                <c:pt idx="4754">
                  <c:v>-5.45</c:v>
                </c:pt>
                <c:pt idx="4755">
                  <c:v>-3.02</c:v>
                </c:pt>
                <c:pt idx="4756">
                  <c:v>-4.1100000000000003</c:v>
                </c:pt>
                <c:pt idx="4757">
                  <c:v>-2.81</c:v>
                </c:pt>
                <c:pt idx="4758">
                  <c:v>-3.53</c:v>
                </c:pt>
                <c:pt idx="4759">
                  <c:v>-6.25</c:v>
                </c:pt>
                <c:pt idx="4760">
                  <c:v>-3.17</c:v>
                </c:pt>
                <c:pt idx="4761">
                  <c:v>-3.58</c:v>
                </c:pt>
                <c:pt idx="4762">
                  <c:v>-2.73</c:v>
                </c:pt>
                <c:pt idx="4763">
                  <c:v>-3.94</c:v>
                </c:pt>
                <c:pt idx="4764">
                  <c:v>-5.19</c:v>
                </c:pt>
                <c:pt idx="4765">
                  <c:v>-4.33</c:v>
                </c:pt>
                <c:pt idx="4766">
                  <c:v>-3.46</c:v>
                </c:pt>
                <c:pt idx="4767">
                  <c:v>-3.4</c:v>
                </c:pt>
                <c:pt idx="4768">
                  <c:v>-2.57</c:v>
                </c:pt>
                <c:pt idx="4769">
                  <c:v>-3.22</c:v>
                </c:pt>
                <c:pt idx="4770">
                  <c:v>-3.98</c:v>
                </c:pt>
                <c:pt idx="4771">
                  <c:v>-2.1</c:v>
                </c:pt>
                <c:pt idx="4772">
                  <c:v>-2.5499999999999998</c:v>
                </c:pt>
                <c:pt idx="4773">
                  <c:v>-3.4</c:v>
                </c:pt>
                <c:pt idx="4774">
                  <c:v>-2.4900000000000002</c:v>
                </c:pt>
                <c:pt idx="4775">
                  <c:v>-3.07</c:v>
                </c:pt>
                <c:pt idx="4776">
                  <c:v>-4.4400000000000004</c:v>
                </c:pt>
                <c:pt idx="4777">
                  <c:v>-2.1800000000000002</c:v>
                </c:pt>
                <c:pt idx="4778">
                  <c:v>-4.78</c:v>
                </c:pt>
                <c:pt idx="4779">
                  <c:v>-3.04</c:v>
                </c:pt>
                <c:pt idx="4780">
                  <c:v>-1.53</c:v>
                </c:pt>
                <c:pt idx="4781">
                  <c:v>-4.57</c:v>
                </c:pt>
                <c:pt idx="4782">
                  <c:v>-3.9</c:v>
                </c:pt>
                <c:pt idx="4783">
                  <c:v>-4.45</c:v>
                </c:pt>
                <c:pt idx="4784">
                  <c:v>-4.75</c:v>
                </c:pt>
                <c:pt idx="4785">
                  <c:v>-2.9</c:v>
                </c:pt>
                <c:pt idx="4786">
                  <c:v>-2.86</c:v>
                </c:pt>
                <c:pt idx="4787">
                  <c:v>0.72</c:v>
                </c:pt>
                <c:pt idx="4788">
                  <c:v>-4.22</c:v>
                </c:pt>
                <c:pt idx="4789">
                  <c:v>-3.54</c:v>
                </c:pt>
                <c:pt idx="4790">
                  <c:v>-4.3499999999999996</c:v>
                </c:pt>
                <c:pt idx="4791">
                  <c:v>-3.67</c:v>
                </c:pt>
                <c:pt idx="4792">
                  <c:v>-1.7</c:v>
                </c:pt>
                <c:pt idx="4793">
                  <c:v>-2.0299999999999998</c:v>
                </c:pt>
                <c:pt idx="4794">
                  <c:v>-2.46</c:v>
                </c:pt>
                <c:pt idx="4795">
                  <c:v>0.86</c:v>
                </c:pt>
                <c:pt idx="4796">
                  <c:v>-2.42</c:v>
                </c:pt>
                <c:pt idx="4797">
                  <c:v>-3</c:v>
                </c:pt>
                <c:pt idx="4798">
                  <c:v>-0.19</c:v>
                </c:pt>
                <c:pt idx="4799">
                  <c:v>-2.76</c:v>
                </c:pt>
                <c:pt idx="4800">
                  <c:v>-2.61</c:v>
                </c:pt>
                <c:pt idx="4801">
                  <c:v>-2.2400000000000002</c:v>
                </c:pt>
                <c:pt idx="4802">
                  <c:v>-0.97</c:v>
                </c:pt>
                <c:pt idx="4803">
                  <c:v>-2.74</c:v>
                </c:pt>
                <c:pt idx="4804">
                  <c:v>-2.5499999999999998</c:v>
                </c:pt>
                <c:pt idx="4805">
                  <c:v>-1.38</c:v>
                </c:pt>
                <c:pt idx="4806">
                  <c:v>-2.11</c:v>
                </c:pt>
                <c:pt idx="4807">
                  <c:v>-1.27</c:v>
                </c:pt>
                <c:pt idx="4808">
                  <c:v>-3.11</c:v>
                </c:pt>
                <c:pt idx="4809">
                  <c:v>-3.21</c:v>
                </c:pt>
                <c:pt idx="4810">
                  <c:v>-1.65</c:v>
                </c:pt>
                <c:pt idx="4811">
                  <c:v>-2.5499999999999998</c:v>
                </c:pt>
                <c:pt idx="4812">
                  <c:v>-0.49</c:v>
                </c:pt>
                <c:pt idx="4813">
                  <c:v>1.42</c:v>
                </c:pt>
                <c:pt idx="4814">
                  <c:v>-0.67</c:v>
                </c:pt>
                <c:pt idx="4815">
                  <c:v>-3.13</c:v>
                </c:pt>
                <c:pt idx="4816">
                  <c:v>-3.42</c:v>
                </c:pt>
                <c:pt idx="4817">
                  <c:v>-0.37</c:v>
                </c:pt>
                <c:pt idx="4818">
                  <c:v>-1.78</c:v>
                </c:pt>
                <c:pt idx="4819">
                  <c:v>-1.4</c:v>
                </c:pt>
                <c:pt idx="4820">
                  <c:v>-1.61</c:v>
                </c:pt>
                <c:pt idx="4821">
                  <c:v>-1.45</c:v>
                </c:pt>
                <c:pt idx="4822">
                  <c:v>-1.56</c:v>
                </c:pt>
                <c:pt idx="4823">
                  <c:v>-4</c:v>
                </c:pt>
                <c:pt idx="4824">
                  <c:v>0.39</c:v>
                </c:pt>
                <c:pt idx="4825">
                  <c:v>1.01</c:v>
                </c:pt>
                <c:pt idx="4826">
                  <c:v>-0.14000000000000001</c:v>
                </c:pt>
                <c:pt idx="4827">
                  <c:v>-4.95</c:v>
                </c:pt>
                <c:pt idx="4828">
                  <c:v>-1.1100000000000001</c:v>
                </c:pt>
                <c:pt idx="4829">
                  <c:v>-3.05</c:v>
                </c:pt>
                <c:pt idx="4830">
                  <c:v>-3.71</c:v>
                </c:pt>
                <c:pt idx="4831">
                  <c:v>-1.44</c:v>
                </c:pt>
                <c:pt idx="4832">
                  <c:v>-1.39</c:v>
                </c:pt>
                <c:pt idx="4833">
                  <c:v>-1.39</c:v>
                </c:pt>
                <c:pt idx="4834">
                  <c:v>-1.38</c:v>
                </c:pt>
                <c:pt idx="4835">
                  <c:v>1.26</c:v>
                </c:pt>
                <c:pt idx="4836">
                  <c:v>-1.06</c:v>
                </c:pt>
                <c:pt idx="4837">
                  <c:v>-1.1599999999999999</c:v>
                </c:pt>
                <c:pt idx="4838">
                  <c:v>-1.77</c:v>
                </c:pt>
                <c:pt idx="4839">
                  <c:v>-1.89</c:v>
                </c:pt>
                <c:pt idx="4840">
                  <c:v>-4.37</c:v>
                </c:pt>
                <c:pt idx="4841">
                  <c:v>-0.11</c:v>
                </c:pt>
                <c:pt idx="4842">
                  <c:v>-2.8</c:v>
                </c:pt>
                <c:pt idx="4843">
                  <c:v>-0.61</c:v>
                </c:pt>
                <c:pt idx="4844">
                  <c:v>-5.19</c:v>
                </c:pt>
                <c:pt idx="4845">
                  <c:v>-1.05</c:v>
                </c:pt>
                <c:pt idx="4846">
                  <c:v>-3.08</c:v>
                </c:pt>
                <c:pt idx="4847">
                  <c:v>-3.08</c:v>
                </c:pt>
                <c:pt idx="4848">
                  <c:v>-5</c:v>
                </c:pt>
                <c:pt idx="4849">
                  <c:v>-2.7</c:v>
                </c:pt>
                <c:pt idx="4850">
                  <c:v>-1.4</c:v>
                </c:pt>
                <c:pt idx="4851">
                  <c:v>-1.4</c:v>
                </c:pt>
                <c:pt idx="4852">
                  <c:v>-2.95</c:v>
                </c:pt>
                <c:pt idx="4853">
                  <c:v>-3.71</c:v>
                </c:pt>
                <c:pt idx="4854">
                  <c:v>-2.1</c:v>
                </c:pt>
                <c:pt idx="4855">
                  <c:v>-2.48</c:v>
                </c:pt>
                <c:pt idx="4856">
                  <c:v>-1.21</c:v>
                </c:pt>
                <c:pt idx="4857">
                  <c:v>-1.19</c:v>
                </c:pt>
                <c:pt idx="4858">
                  <c:v>-2.1800000000000002</c:v>
                </c:pt>
                <c:pt idx="4859">
                  <c:v>-0.03</c:v>
                </c:pt>
                <c:pt idx="4860">
                  <c:v>-3.05</c:v>
                </c:pt>
                <c:pt idx="4861">
                  <c:v>-1.5</c:v>
                </c:pt>
                <c:pt idx="4862">
                  <c:v>-0.87</c:v>
                </c:pt>
                <c:pt idx="4863">
                  <c:v>-2.7</c:v>
                </c:pt>
                <c:pt idx="4864">
                  <c:v>-1.49</c:v>
                </c:pt>
                <c:pt idx="4865">
                  <c:v>-1.22</c:v>
                </c:pt>
                <c:pt idx="4866">
                  <c:v>-2.62</c:v>
                </c:pt>
                <c:pt idx="4867">
                  <c:v>-2.2999999999999998</c:v>
                </c:pt>
                <c:pt idx="4868">
                  <c:v>-2.61</c:v>
                </c:pt>
                <c:pt idx="4869">
                  <c:v>-1.5</c:v>
                </c:pt>
                <c:pt idx="4870">
                  <c:v>-2.29</c:v>
                </c:pt>
                <c:pt idx="4871">
                  <c:v>-2.8</c:v>
                </c:pt>
                <c:pt idx="4872">
                  <c:v>-0.76</c:v>
                </c:pt>
                <c:pt idx="4873">
                  <c:v>-2.44</c:v>
                </c:pt>
                <c:pt idx="4874">
                  <c:v>-0.41</c:v>
                </c:pt>
                <c:pt idx="4875">
                  <c:v>-2.99</c:v>
                </c:pt>
                <c:pt idx="4876">
                  <c:v>1.01</c:v>
                </c:pt>
                <c:pt idx="4877">
                  <c:v>0.05</c:v>
                </c:pt>
                <c:pt idx="4878">
                  <c:v>0.36</c:v>
                </c:pt>
                <c:pt idx="4879">
                  <c:v>-0.94</c:v>
                </c:pt>
                <c:pt idx="4880">
                  <c:v>-2.61</c:v>
                </c:pt>
                <c:pt idx="4881">
                  <c:v>-1.36</c:v>
                </c:pt>
                <c:pt idx="4882">
                  <c:v>-0.68</c:v>
                </c:pt>
                <c:pt idx="4883">
                  <c:v>-1.98</c:v>
                </c:pt>
                <c:pt idx="4884">
                  <c:v>-2.13</c:v>
                </c:pt>
                <c:pt idx="4885">
                  <c:v>-2.57</c:v>
                </c:pt>
                <c:pt idx="4886">
                  <c:v>-2.8</c:v>
                </c:pt>
                <c:pt idx="4887">
                  <c:v>-2.13</c:v>
                </c:pt>
                <c:pt idx="4888">
                  <c:v>-1.31</c:v>
                </c:pt>
                <c:pt idx="4889">
                  <c:v>-2.81</c:v>
                </c:pt>
                <c:pt idx="4890">
                  <c:v>-2.83</c:v>
                </c:pt>
                <c:pt idx="4891">
                  <c:v>-1.38</c:v>
                </c:pt>
                <c:pt idx="4892">
                  <c:v>-3.78</c:v>
                </c:pt>
                <c:pt idx="4893">
                  <c:v>1.01</c:v>
                </c:pt>
                <c:pt idx="4894">
                  <c:v>-2.9</c:v>
                </c:pt>
                <c:pt idx="4895">
                  <c:v>-3.51</c:v>
                </c:pt>
                <c:pt idx="4896">
                  <c:v>-1.62</c:v>
                </c:pt>
                <c:pt idx="4897">
                  <c:v>0.88</c:v>
                </c:pt>
                <c:pt idx="4898">
                  <c:v>-2.54</c:v>
                </c:pt>
                <c:pt idx="4899">
                  <c:v>0.75</c:v>
                </c:pt>
                <c:pt idx="4900">
                  <c:v>-2.0099999999999998</c:v>
                </c:pt>
                <c:pt idx="4901">
                  <c:v>-2.57</c:v>
                </c:pt>
                <c:pt idx="4902">
                  <c:v>1.05</c:v>
                </c:pt>
                <c:pt idx="4903">
                  <c:v>-2.31</c:v>
                </c:pt>
                <c:pt idx="4904">
                  <c:v>-2.1800000000000002</c:v>
                </c:pt>
                <c:pt idx="4905">
                  <c:v>-1.77</c:v>
                </c:pt>
                <c:pt idx="4906">
                  <c:v>-4.42</c:v>
                </c:pt>
                <c:pt idx="4907">
                  <c:v>-3.23</c:v>
                </c:pt>
                <c:pt idx="4908">
                  <c:v>-3.83</c:v>
                </c:pt>
                <c:pt idx="4909">
                  <c:v>-3.4</c:v>
                </c:pt>
                <c:pt idx="4910">
                  <c:v>-3.08</c:v>
                </c:pt>
                <c:pt idx="4911">
                  <c:v>-3.83</c:v>
                </c:pt>
                <c:pt idx="4912">
                  <c:v>-2.5</c:v>
                </c:pt>
                <c:pt idx="4913">
                  <c:v>-0.63</c:v>
                </c:pt>
                <c:pt idx="4914">
                  <c:v>-1.03</c:v>
                </c:pt>
                <c:pt idx="4915">
                  <c:v>-3.52</c:v>
                </c:pt>
                <c:pt idx="4916">
                  <c:v>-4.03</c:v>
                </c:pt>
                <c:pt idx="4917">
                  <c:v>-0.11</c:v>
                </c:pt>
                <c:pt idx="4918">
                  <c:v>-2.2000000000000002</c:v>
                </c:pt>
                <c:pt idx="4919">
                  <c:v>-0.91</c:v>
                </c:pt>
                <c:pt idx="4920">
                  <c:v>-1.56</c:v>
                </c:pt>
                <c:pt idx="4921">
                  <c:v>-2.17</c:v>
                </c:pt>
                <c:pt idx="4922">
                  <c:v>-1.78</c:v>
                </c:pt>
                <c:pt idx="4923">
                  <c:v>-2.0299999999999998</c:v>
                </c:pt>
                <c:pt idx="4924">
                  <c:v>-0.85</c:v>
                </c:pt>
                <c:pt idx="4925">
                  <c:v>-0.37</c:v>
                </c:pt>
                <c:pt idx="4926">
                  <c:v>-4.17</c:v>
                </c:pt>
                <c:pt idx="4927">
                  <c:v>-1.78</c:v>
                </c:pt>
                <c:pt idx="4928">
                  <c:v>-1.78</c:v>
                </c:pt>
                <c:pt idx="4929">
                  <c:v>-1.86</c:v>
                </c:pt>
                <c:pt idx="4930">
                  <c:v>-1.95</c:v>
                </c:pt>
                <c:pt idx="4931">
                  <c:v>-2.21</c:v>
                </c:pt>
                <c:pt idx="4932">
                  <c:v>-3.44</c:v>
                </c:pt>
                <c:pt idx="4933">
                  <c:v>-0.3</c:v>
                </c:pt>
                <c:pt idx="4934">
                  <c:v>-2.19</c:v>
                </c:pt>
                <c:pt idx="4935">
                  <c:v>-0.21</c:v>
                </c:pt>
                <c:pt idx="4936">
                  <c:v>-4.7</c:v>
                </c:pt>
                <c:pt idx="4937">
                  <c:v>-2.39</c:v>
                </c:pt>
                <c:pt idx="4938">
                  <c:v>-2.71</c:v>
                </c:pt>
                <c:pt idx="4939">
                  <c:v>-2.2400000000000002</c:v>
                </c:pt>
                <c:pt idx="4940">
                  <c:v>-4.6500000000000004</c:v>
                </c:pt>
                <c:pt idx="4941">
                  <c:v>0.44</c:v>
                </c:pt>
                <c:pt idx="4942">
                  <c:v>-0.57999999999999996</c:v>
                </c:pt>
                <c:pt idx="4943">
                  <c:v>-5.91</c:v>
                </c:pt>
                <c:pt idx="4944">
                  <c:v>-0.44</c:v>
                </c:pt>
                <c:pt idx="4945">
                  <c:v>-1.41</c:v>
                </c:pt>
                <c:pt idx="4946">
                  <c:v>0.86</c:v>
                </c:pt>
                <c:pt idx="4947">
                  <c:v>-2.0099999999999998</c:v>
                </c:pt>
                <c:pt idx="4948">
                  <c:v>0.45</c:v>
                </c:pt>
                <c:pt idx="4949">
                  <c:v>1.05</c:v>
                </c:pt>
                <c:pt idx="4950">
                  <c:v>-2.35</c:v>
                </c:pt>
                <c:pt idx="4951">
                  <c:v>0.6</c:v>
                </c:pt>
                <c:pt idx="4952">
                  <c:v>0.09</c:v>
                </c:pt>
                <c:pt idx="4953">
                  <c:v>-0.61</c:v>
                </c:pt>
                <c:pt idx="4954">
                  <c:v>0.71</c:v>
                </c:pt>
                <c:pt idx="4955">
                  <c:v>-0.1</c:v>
                </c:pt>
                <c:pt idx="4956">
                  <c:v>-2.9</c:v>
                </c:pt>
                <c:pt idx="4957">
                  <c:v>-0.1</c:v>
                </c:pt>
                <c:pt idx="4958">
                  <c:v>-2.19</c:v>
                </c:pt>
                <c:pt idx="4959">
                  <c:v>-0.02</c:v>
                </c:pt>
                <c:pt idx="4960">
                  <c:v>-2.86</c:v>
                </c:pt>
                <c:pt idx="4961">
                  <c:v>-5.0999999999999996</c:v>
                </c:pt>
                <c:pt idx="4962">
                  <c:v>-3.08</c:v>
                </c:pt>
                <c:pt idx="4963">
                  <c:v>-2.98</c:v>
                </c:pt>
                <c:pt idx="4964">
                  <c:v>-2.36</c:v>
                </c:pt>
                <c:pt idx="4965">
                  <c:v>-2.2200000000000002</c:v>
                </c:pt>
                <c:pt idx="4966">
                  <c:v>-3.27</c:v>
                </c:pt>
                <c:pt idx="4967">
                  <c:v>-3.69</c:v>
                </c:pt>
                <c:pt idx="4968">
                  <c:v>0.33</c:v>
                </c:pt>
                <c:pt idx="4969">
                  <c:v>-1.85</c:v>
                </c:pt>
                <c:pt idx="4970">
                  <c:v>-1.49</c:v>
                </c:pt>
                <c:pt idx="4971">
                  <c:v>-0.66</c:v>
                </c:pt>
                <c:pt idx="4972">
                  <c:v>-0.78</c:v>
                </c:pt>
                <c:pt idx="4973">
                  <c:v>0.6</c:v>
                </c:pt>
                <c:pt idx="4974">
                  <c:v>-3.62</c:v>
                </c:pt>
                <c:pt idx="4975">
                  <c:v>-5.26</c:v>
                </c:pt>
                <c:pt idx="4976">
                  <c:v>-5.34</c:v>
                </c:pt>
                <c:pt idx="4977">
                  <c:v>-2.34</c:v>
                </c:pt>
                <c:pt idx="4978">
                  <c:v>-4.3600000000000003</c:v>
                </c:pt>
                <c:pt idx="4979">
                  <c:v>-1.38</c:v>
                </c:pt>
                <c:pt idx="4980">
                  <c:v>-3.02</c:v>
                </c:pt>
                <c:pt idx="4981">
                  <c:v>-2.1800000000000002</c:v>
                </c:pt>
                <c:pt idx="4982">
                  <c:v>0.05</c:v>
                </c:pt>
                <c:pt idx="4983">
                  <c:v>-1.79</c:v>
                </c:pt>
                <c:pt idx="4984">
                  <c:v>-2.39</c:v>
                </c:pt>
                <c:pt idx="4985">
                  <c:v>-2.25</c:v>
                </c:pt>
                <c:pt idx="4986">
                  <c:v>-2.93</c:v>
                </c:pt>
                <c:pt idx="4987">
                  <c:v>-1.1200000000000001</c:v>
                </c:pt>
                <c:pt idx="4988">
                  <c:v>-0.38</c:v>
                </c:pt>
                <c:pt idx="4989">
                  <c:v>-4.76</c:v>
                </c:pt>
                <c:pt idx="4990">
                  <c:v>-2.58</c:v>
                </c:pt>
                <c:pt idx="4991">
                  <c:v>-2.27</c:v>
                </c:pt>
                <c:pt idx="4992">
                  <c:v>0.27</c:v>
                </c:pt>
                <c:pt idx="4993">
                  <c:v>0.91</c:v>
                </c:pt>
                <c:pt idx="4994">
                  <c:v>-1.29</c:v>
                </c:pt>
                <c:pt idx="4995">
                  <c:v>-3.33</c:v>
                </c:pt>
                <c:pt idx="4996">
                  <c:v>-2.31</c:v>
                </c:pt>
                <c:pt idx="4997">
                  <c:v>0.57999999999999996</c:v>
                </c:pt>
                <c:pt idx="4998">
                  <c:v>-2.8</c:v>
                </c:pt>
                <c:pt idx="4999">
                  <c:v>-2.3199999999999998</c:v>
                </c:pt>
                <c:pt idx="5000">
                  <c:v>-2.75</c:v>
                </c:pt>
                <c:pt idx="5001">
                  <c:v>-2.4300000000000002</c:v>
                </c:pt>
                <c:pt idx="5002">
                  <c:v>-4.07</c:v>
                </c:pt>
                <c:pt idx="5003">
                  <c:v>-0.92</c:v>
                </c:pt>
                <c:pt idx="5004">
                  <c:v>1.0900000000000001</c:v>
                </c:pt>
                <c:pt idx="5005">
                  <c:v>-3.37</c:v>
                </c:pt>
                <c:pt idx="5006">
                  <c:v>-2.7</c:v>
                </c:pt>
                <c:pt idx="5007">
                  <c:v>-2.95</c:v>
                </c:pt>
                <c:pt idx="5008">
                  <c:v>-2.75</c:v>
                </c:pt>
                <c:pt idx="5009">
                  <c:v>-0.11</c:v>
                </c:pt>
                <c:pt idx="5010">
                  <c:v>-2.36</c:v>
                </c:pt>
                <c:pt idx="5011">
                  <c:v>-4.32</c:v>
                </c:pt>
                <c:pt idx="5012">
                  <c:v>-0.94</c:v>
                </c:pt>
                <c:pt idx="5013">
                  <c:v>-2.66</c:v>
                </c:pt>
                <c:pt idx="5014">
                  <c:v>-3.56</c:v>
                </c:pt>
                <c:pt idx="5015">
                  <c:v>-2.0299999999999998</c:v>
                </c:pt>
                <c:pt idx="5016">
                  <c:v>0.44</c:v>
                </c:pt>
                <c:pt idx="5017">
                  <c:v>-2.0299999999999998</c:v>
                </c:pt>
                <c:pt idx="5018">
                  <c:v>-2.79</c:v>
                </c:pt>
                <c:pt idx="5019">
                  <c:v>1.43</c:v>
                </c:pt>
                <c:pt idx="5020">
                  <c:v>0.66</c:v>
                </c:pt>
                <c:pt idx="5021">
                  <c:v>-2</c:v>
                </c:pt>
                <c:pt idx="5022">
                  <c:v>-2.67</c:v>
                </c:pt>
                <c:pt idx="5023">
                  <c:v>-2.72</c:v>
                </c:pt>
                <c:pt idx="5024">
                  <c:v>1.08</c:v>
                </c:pt>
                <c:pt idx="5025">
                  <c:v>1.01</c:v>
                </c:pt>
                <c:pt idx="5026">
                  <c:v>0.64</c:v>
                </c:pt>
                <c:pt idx="5027">
                  <c:v>0.85</c:v>
                </c:pt>
                <c:pt idx="5028">
                  <c:v>-1.85</c:v>
                </c:pt>
                <c:pt idx="5029">
                  <c:v>0.52</c:v>
                </c:pt>
                <c:pt idx="5030">
                  <c:v>0.62</c:v>
                </c:pt>
                <c:pt idx="5031">
                  <c:v>-2.93</c:v>
                </c:pt>
                <c:pt idx="5032">
                  <c:v>0.69</c:v>
                </c:pt>
                <c:pt idx="5033">
                  <c:v>0.68</c:v>
                </c:pt>
                <c:pt idx="5034">
                  <c:v>-2.74</c:v>
                </c:pt>
                <c:pt idx="5035">
                  <c:v>-1.87</c:v>
                </c:pt>
                <c:pt idx="5036">
                  <c:v>-2.35</c:v>
                </c:pt>
                <c:pt idx="5037">
                  <c:v>-0.38</c:v>
                </c:pt>
                <c:pt idx="5038">
                  <c:v>-0.18</c:v>
                </c:pt>
                <c:pt idx="5039">
                  <c:v>0.24</c:v>
                </c:pt>
                <c:pt idx="5040">
                  <c:v>-2.23</c:v>
                </c:pt>
                <c:pt idx="5041">
                  <c:v>-2.81</c:v>
                </c:pt>
                <c:pt idx="5042">
                  <c:v>-2.96</c:v>
                </c:pt>
                <c:pt idx="5043">
                  <c:v>1.5</c:v>
                </c:pt>
                <c:pt idx="5044">
                  <c:v>-1.87</c:v>
                </c:pt>
                <c:pt idx="5045">
                  <c:v>-4.47</c:v>
                </c:pt>
                <c:pt idx="5046">
                  <c:v>-4.34</c:v>
                </c:pt>
                <c:pt idx="5047">
                  <c:v>-5.08</c:v>
                </c:pt>
                <c:pt idx="5048">
                  <c:v>-2.65</c:v>
                </c:pt>
                <c:pt idx="5049">
                  <c:v>-1.34</c:v>
                </c:pt>
                <c:pt idx="5050">
                  <c:v>-2.61</c:v>
                </c:pt>
                <c:pt idx="5051">
                  <c:v>-1.71</c:v>
                </c:pt>
                <c:pt idx="5052">
                  <c:v>-1.63</c:v>
                </c:pt>
                <c:pt idx="5053">
                  <c:v>-2.48</c:v>
                </c:pt>
                <c:pt idx="5054">
                  <c:v>-2.81</c:v>
                </c:pt>
                <c:pt idx="5055">
                  <c:v>-3.97</c:v>
                </c:pt>
                <c:pt idx="5056">
                  <c:v>-4.25</c:v>
                </c:pt>
                <c:pt idx="5057">
                  <c:v>-2.96</c:v>
                </c:pt>
                <c:pt idx="5058">
                  <c:v>-6.17</c:v>
                </c:pt>
                <c:pt idx="5059">
                  <c:v>-6.03</c:v>
                </c:pt>
                <c:pt idx="5060">
                  <c:v>-5.24</c:v>
                </c:pt>
                <c:pt idx="5061">
                  <c:v>-2.74</c:v>
                </c:pt>
                <c:pt idx="5062">
                  <c:v>-2.35</c:v>
                </c:pt>
                <c:pt idx="5063">
                  <c:v>-1.1299999999999999</c:v>
                </c:pt>
                <c:pt idx="5064">
                  <c:v>1.23</c:v>
                </c:pt>
                <c:pt idx="5065">
                  <c:v>-2.17</c:v>
                </c:pt>
                <c:pt idx="5066">
                  <c:v>-1.58</c:v>
                </c:pt>
                <c:pt idx="5067">
                  <c:v>-3.87</c:v>
                </c:pt>
                <c:pt idx="5068">
                  <c:v>-2.99</c:v>
                </c:pt>
                <c:pt idx="5069">
                  <c:v>1.1000000000000001</c:v>
                </c:pt>
                <c:pt idx="5070">
                  <c:v>1.0900000000000001</c:v>
                </c:pt>
                <c:pt idx="5071">
                  <c:v>-1.07</c:v>
                </c:pt>
                <c:pt idx="5072">
                  <c:v>-0.28999999999999998</c:v>
                </c:pt>
                <c:pt idx="5073">
                  <c:v>-2.41</c:v>
                </c:pt>
                <c:pt idx="5074">
                  <c:v>-0.28000000000000003</c:v>
                </c:pt>
                <c:pt idx="5075">
                  <c:v>-0.99</c:v>
                </c:pt>
                <c:pt idx="5076">
                  <c:v>-2.59</c:v>
                </c:pt>
                <c:pt idx="5077">
                  <c:v>-2.08</c:v>
                </c:pt>
                <c:pt idx="5078">
                  <c:v>-1.95</c:v>
                </c:pt>
                <c:pt idx="5079">
                  <c:v>-2.41</c:v>
                </c:pt>
                <c:pt idx="5080">
                  <c:v>0.49</c:v>
                </c:pt>
                <c:pt idx="5081">
                  <c:v>-2.96</c:v>
                </c:pt>
                <c:pt idx="5082">
                  <c:v>-1.78</c:v>
                </c:pt>
                <c:pt idx="5083">
                  <c:v>-2.56</c:v>
                </c:pt>
                <c:pt idx="5084">
                  <c:v>-1.1599999999999999</c:v>
                </c:pt>
                <c:pt idx="5085">
                  <c:v>-1.32</c:v>
                </c:pt>
                <c:pt idx="5086">
                  <c:v>-1.5</c:v>
                </c:pt>
                <c:pt idx="5087">
                  <c:v>-3.48</c:v>
                </c:pt>
                <c:pt idx="5088">
                  <c:v>-0.27</c:v>
                </c:pt>
                <c:pt idx="5089">
                  <c:v>0.68</c:v>
                </c:pt>
                <c:pt idx="5090">
                  <c:v>-2.77</c:v>
                </c:pt>
                <c:pt idx="5091">
                  <c:v>-0.04</c:v>
                </c:pt>
                <c:pt idx="5092">
                  <c:v>0.5</c:v>
                </c:pt>
                <c:pt idx="5093">
                  <c:v>0.65</c:v>
                </c:pt>
                <c:pt idx="5094">
                  <c:v>-2.79</c:v>
                </c:pt>
                <c:pt idx="5095">
                  <c:v>-2.67</c:v>
                </c:pt>
                <c:pt idx="5096">
                  <c:v>-2.13</c:v>
                </c:pt>
                <c:pt idx="5097">
                  <c:v>-4.18</c:v>
                </c:pt>
                <c:pt idx="5098">
                  <c:v>-1.28</c:v>
                </c:pt>
                <c:pt idx="5099">
                  <c:v>1.1499999999999999</c:v>
                </c:pt>
                <c:pt idx="5100">
                  <c:v>-3</c:v>
                </c:pt>
                <c:pt idx="5101">
                  <c:v>-2.63</c:v>
                </c:pt>
                <c:pt idx="5102">
                  <c:v>-3.02</c:v>
                </c:pt>
                <c:pt idx="5103">
                  <c:v>-2.41</c:v>
                </c:pt>
                <c:pt idx="5104">
                  <c:v>-2.41</c:v>
                </c:pt>
                <c:pt idx="5105">
                  <c:v>-2.2799999999999998</c:v>
                </c:pt>
                <c:pt idx="5106">
                  <c:v>-2.66</c:v>
                </c:pt>
                <c:pt idx="5107">
                  <c:v>-3.54</c:v>
                </c:pt>
                <c:pt idx="5108">
                  <c:v>-2.16</c:v>
                </c:pt>
                <c:pt idx="5109">
                  <c:v>-4.8</c:v>
                </c:pt>
                <c:pt idx="5110">
                  <c:v>-2.06</c:v>
                </c:pt>
                <c:pt idx="5111">
                  <c:v>-5.15</c:v>
                </c:pt>
                <c:pt idx="5112">
                  <c:v>-2.72</c:v>
                </c:pt>
                <c:pt idx="5113">
                  <c:v>-1.24</c:v>
                </c:pt>
                <c:pt idx="5114">
                  <c:v>-6.24</c:v>
                </c:pt>
                <c:pt idx="5115">
                  <c:v>-0.6</c:v>
                </c:pt>
                <c:pt idx="5116">
                  <c:v>1.19</c:v>
                </c:pt>
                <c:pt idx="5117">
                  <c:v>-2.13</c:v>
                </c:pt>
                <c:pt idx="5118">
                  <c:v>-2.16</c:v>
                </c:pt>
                <c:pt idx="5119">
                  <c:v>-2.48</c:v>
                </c:pt>
                <c:pt idx="5120">
                  <c:v>0.04</c:v>
                </c:pt>
                <c:pt idx="5121">
                  <c:v>-2.2400000000000002</c:v>
                </c:pt>
                <c:pt idx="5122">
                  <c:v>-1.77</c:v>
                </c:pt>
                <c:pt idx="5123">
                  <c:v>-3.74</c:v>
                </c:pt>
                <c:pt idx="5124">
                  <c:v>-2.99</c:v>
                </c:pt>
                <c:pt idx="5125">
                  <c:v>-2.99</c:v>
                </c:pt>
                <c:pt idx="5126">
                  <c:v>-2.58</c:v>
                </c:pt>
                <c:pt idx="5127">
                  <c:v>1.1200000000000001</c:v>
                </c:pt>
                <c:pt idx="5128">
                  <c:v>1.1499999999999999</c:v>
                </c:pt>
                <c:pt idx="5129">
                  <c:v>1.35</c:v>
                </c:pt>
                <c:pt idx="5130">
                  <c:v>-2.76</c:v>
                </c:pt>
                <c:pt idx="5131">
                  <c:v>-3.29</c:v>
                </c:pt>
                <c:pt idx="5132">
                  <c:v>-1.82</c:v>
                </c:pt>
                <c:pt idx="5133">
                  <c:v>-0.53</c:v>
                </c:pt>
                <c:pt idx="5134">
                  <c:v>-2.0499999999999998</c:v>
                </c:pt>
                <c:pt idx="5135">
                  <c:v>-2.14</c:v>
                </c:pt>
                <c:pt idx="5136">
                  <c:v>-2.39</c:v>
                </c:pt>
                <c:pt idx="5137">
                  <c:v>0.04</c:v>
                </c:pt>
                <c:pt idx="5138">
                  <c:v>-0.02</c:v>
                </c:pt>
                <c:pt idx="5139">
                  <c:v>-1.51</c:v>
                </c:pt>
                <c:pt idx="5140">
                  <c:v>-2.89</c:v>
                </c:pt>
                <c:pt idx="5141">
                  <c:v>0.02</c:v>
                </c:pt>
                <c:pt idx="5142">
                  <c:v>0.99</c:v>
                </c:pt>
                <c:pt idx="5143">
                  <c:v>-2.4</c:v>
                </c:pt>
                <c:pt idx="5144">
                  <c:v>0.84</c:v>
                </c:pt>
                <c:pt idx="5145">
                  <c:v>-2.34</c:v>
                </c:pt>
                <c:pt idx="5146">
                  <c:v>-2.5</c:v>
                </c:pt>
                <c:pt idx="5147">
                  <c:v>0</c:v>
                </c:pt>
                <c:pt idx="5148">
                  <c:v>-1.85</c:v>
                </c:pt>
                <c:pt idx="5149">
                  <c:v>-3</c:v>
                </c:pt>
                <c:pt idx="5150">
                  <c:v>0.52</c:v>
                </c:pt>
                <c:pt idx="5151">
                  <c:v>-0.17</c:v>
                </c:pt>
                <c:pt idx="5152">
                  <c:v>-1.43</c:v>
                </c:pt>
                <c:pt idx="5153">
                  <c:v>-2.68</c:v>
                </c:pt>
                <c:pt idx="5154">
                  <c:v>-0.55000000000000004</c:v>
                </c:pt>
                <c:pt idx="5155">
                  <c:v>-1.67</c:v>
                </c:pt>
                <c:pt idx="5156">
                  <c:v>-3.31</c:v>
                </c:pt>
                <c:pt idx="5157">
                  <c:v>-3.5</c:v>
                </c:pt>
                <c:pt idx="5158">
                  <c:v>-2.52</c:v>
                </c:pt>
                <c:pt idx="5159">
                  <c:v>-2.38</c:v>
                </c:pt>
                <c:pt idx="5160">
                  <c:v>-2.39</c:v>
                </c:pt>
                <c:pt idx="5161">
                  <c:v>-2.0699999999999998</c:v>
                </c:pt>
                <c:pt idx="5162">
                  <c:v>-2.29</c:v>
                </c:pt>
                <c:pt idx="5163">
                  <c:v>-2.29</c:v>
                </c:pt>
                <c:pt idx="5164">
                  <c:v>1.41</c:v>
                </c:pt>
                <c:pt idx="5165">
                  <c:v>-2.5099999999999998</c:v>
                </c:pt>
                <c:pt idx="5166">
                  <c:v>-2.4900000000000002</c:v>
                </c:pt>
                <c:pt idx="5167">
                  <c:v>-3.91</c:v>
                </c:pt>
                <c:pt idx="5168">
                  <c:v>-2.67</c:v>
                </c:pt>
                <c:pt idx="5169">
                  <c:v>-0.21</c:v>
                </c:pt>
                <c:pt idx="5170">
                  <c:v>-0.22</c:v>
                </c:pt>
                <c:pt idx="5171">
                  <c:v>-3.44</c:v>
                </c:pt>
                <c:pt idx="5172">
                  <c:v>-4.45</c:v>
                </c:pt>
                <c:pt idx="5173">
                  <c:v>-4.51</c:v>
                </c:pt>
                <c:pt idx="5174">
                  <c:v>-2.77</c:v>
                </c:pt>
                <c:pt idx="5175">
                  <c:v>-3.25</c:v>
                </c:pt>
                <c:pt idx="5176">
                  <c:v>-3.99</c:v>
                </c:pt>
                <c:pt idx="5177">
                  <c:v>-4.4000000000000004</c:v>
                </c:pt>
                <c:pt idx="5178">
                  <c:v>-4.3099999999999996</c:v>
                </c:pt>
                <c:pt idx="5179">
                  <c:v>-3.14</c:v>
                </c:pt>
                <c:pt idx="5180">
                  <c:v>-3.1</c:v>
                </c:pt>
                <c:pt idx="5181">
                  <c:v>-1.51</c:v>
                </c:pt>
                <c:pt idx="5182">
                  <c:v>0.94</c:v>
                </c:pt>
                <c:pt idx="5183">
                  <c:v>-0.48</c:v>
                </c:pt>
                <c:pt idx="5184">
                  <c:v>-0.67</c:v>
                </c:pt>
                <c:pt idx="5185">
                  <c:v>-1.61</c:v>
                </c:pt>
                <c:pt idx="5186">
                  <c:v>-1.44</c:v>
                </c:pt>
                <c:pt idx="5187">
                  <c:v>-3.7</c:v>
                </c:pt>
                <c:pt idx="5188">
                  <c:v>-4.16</c:v>
                </c:pt>
                <c:pt idx="5189">
                  <c:v>-4.5199999999999996</c:v>
                </c:pt>
                <c:pt idx="5190">
                  <c:v>-2.7</c:v>
                </c:pt>
                <c:pt idx="5191">
                  <c:v>-2.06</c:v>
                </c:pt>
                <c:pt idx="5192">
                  <c:v>-2.0299999999999998</c:v>
                </c:pt>
                <c:pt idx="5193">
                  <c:v>1.36</c:v>
                </c:pt>
                <c:pt idx="5194">
                  <c:v>-0.76</c:v>
                </c:pt>
                <c:pt idx="5195">
                  <c:v>-0.19</c:v>
                </c:pt>
                <c:pt idx="5196">
                  <c:v>-0.41</c:v>
                </c:pt>
                <c:pt idx="5197">
                  <c:v>-0.67</c:v>
                </c:pt>
                <c:pt idx="5198">
                  <c:v>-0.43</c:v>
                </c:pt>
                <c:pt idx="5199">
                  <c:v>-2.2000000000000002</c:v>
                </c:pt>
                <c:pt idx="5200">
                  <c:v>-0.3</c:v>
                </c:pt>
                <c:pt idx="5201">
                  <c:v>-1.53</c:v>
                </c:pt>
                <c:pt idx="5202">
                  <c:v>-0.08</c:v>
                </c:pt>
                <c:pt idx="5203">
                  <c:v>-2.2400000000000002</c:v>
                </c:pt>
                <c:pt idx="5204">
                  <c:v>-2.46</c:v>
                </c:pt>
                <c:pt idx="5205">
                  <c:v>-2.59</c:v>
                </c:pt>
                <c:pt idx="5206">
                  <c:v>-1.25</c:v>
                </c:pt>
                <c:pt idx="5207">
                  <c:v>-2.66</c:v>
                </c:pt>
                <c:pt idx="5208">
                  <c:v>-1.98</c:v>
                </c:pt>
                <c:pt idx="5209">
                  <c:v>-4.54</c:v>
                </c:pt>
                <c:pt idx="5210">
                  <c:v>-1.8</c:v>
                </c:pt>
                <c:pt idx="5211">
                  <c:v>-1.46</c:v>
                </c:pt>
                <c:pt idx="5212">
                  <c:v>0.71</c:v>
                </c:pt>
                <c:pt idx="5213">
                  <c:v>-0.22</c:v>
                </c:pt>
                <c:pt idx="5214">
                  <c:v>-2.52</c:v>
                </c:pt>
                <c:pt idx="5215">
                  <c:v>-2.64</c:v>
                </c:pt>
                <c:pt idx="5216">
                  <c:v>-1.1299999999999999</c:v>
                </c:pt>
                <c:pt idx="5217">
                  <c:v>-1.61</c:v>
                </c:pt>
                <c:pt idx="5218">
                  <c:v>-1.1599999999999999</c:v>
                </c:pt>
                <c:pt idx="5219">
                  <c:v>-2.48</c:v>
                </c:pt>
                <c:pt idx="5220">
                  <c:v>-2.7</c:v>
                </c:pt>
                <c:pt idx="5221">
                  <c:v>-1.91</c:v>
                </c:pt>
                <c:pt idx="5222">
                  <c:v>-1.23</c:v>
                </c:pt>
                <c:pt idx="5223">
                  <c:v>-3.39</c:v>
                </c:pt>
                <c:pt idx="5224">
                  <c:v>-2.09</c:v>
                </c:pt>
                <c:pt idx="5225">
                  <c:v>-2.2799999999999998</c:v>
                </c:pt>
                <c:pt idx="5226">
                  <c:v>-1.97</c:v>
                </c:pt>
                <c:pt idx="5227">
                  <c:v>-2.0099999999999998</c:v>
                </c:pt>
                <c:pt idx="5228">
                  <c:v>-2.99</c:v>
                </c:pt>
                <c:pt idx="5229">
                  <c:v>0.82</c:v>
                </c:pt>
                <c:pt idx="5230">
                  <c:v>-0.47</c:v>
                </c:pt>
                <c:pt idx="5231">
                  <c:v>-1.48</c:v>
                </c:pt>
                <c:pt idx="5232">
                  <c:v>-2.31</c:v>
                </c:pt>
                <c:pt idx="5233">
                  <c:v>-2.71</c:v>
                </c:pt>
                <c:pt idx="5234">
                  <c:v>-3.49</c:v>
                </c:pt>
                <c:pt idx="5235">
                  <c:v>-0.2</c:v>
                </c:pt>
                <c:pt idx="5236">
                  <c:v>-0.57999999999999996</c:v>
                </c:pt>
                <c:pt idx="5237">
                  <c:v>-0.63</c:v>
                </c:pt>
                <c:pt idx="5238">
                  <c:v>-2.58</c:v>
                </c:pt>
                <c:pt idx="5239">
                  <c:v>-4.5999999999999996</c:v>
                </c:pt>
                <c:pt idx="5240">
                  <c:v>-3.27</c:v>
                </c:pt>
                <c:pt idx="5241">
                  <c:v>-2.31</c:v>
                </c:pt>
                <c:pt idx="5242">
                  <c:v>-1</c:v>
                </c:pt>
                <c:pt idx="5243">
                  <c:v>1.28</c:v>
                </c:pt>
                <c:pt idx="5244">
                  <c:v>-0.4</c:v>
                </c:pt>
                <c:pt idx="5245">
                  <c:v>-0.69</c:v>
                </c:pt>
                <c:pt idx="5246">
                  <c:v>-1.47</c:v>
                </c:pt>
                <c:pt idx="5247">
                  <c:v>-2.4500000000000002</c:v>
                </c:pt>
                <c:pt idx="5248">
                  <c:v>-0.14000000000000001</c:v>
                </c:pt>
                <c:pt idx="5249">
                  <c:v>0.24</c:v>
                </c:pt>
                <c:pt idx="5250">
                  <c:v>0.75</c:v>
                </c:pt>
                <c:pt idx="5251">
                  <c:v>0.65</c:v>
                </c:pt>
                <c:pt idx="5252">
                  <c:v>0.26</c:v>
                </c:pt>
                <c:pt idx="5253">
                  <c:v>-2.2400000000000002</c:v>
                </c:pt>
                <c:pt idx="5254">
                  <c:v>-2.69</c:v>
                </c:pt>
                <c:pt idx="5255">
                  <c:v>0.54</c:v>
                </c:pt>
                <c:pt idx="5256">
                  <c:v>-2.12</c:v>
                </c:pt>
                <c:pt idx="5257">
                  <c:v>-0.63</c:v>
                </c:pt>
                <c:pt idx="5258">
                  <c:v>-2.96</c:v>
                </c:pt>
                <c:pt idx="5259">
                  <c:v>-0.28999999999999998</c:v>
                </c:pt>
                <c:pt idx="5260">
                  <c:v>-1.86</c:v>
                </c:pt>
                <c:pt idx="5261">
                  <c:v>-4.7300000000000004</c:v>
                </c:pt>
                <c:pt idx="5262">
                  <c:v>-2.52</c:v>
                </c:pt>
                <c:pt idx="5263">
                  <c:v>-1.33</c:v>
                </c:pt>
                <c:pt idx="5264">
                  <c:v>-4.32</c:v>
                </c:pt>
                <c:pt idx="5265">
                  <c:v>-3.01</c:v>
                </c:pt>
                <c:pt idx="5266">
                  <c:v>-2.48</c:v>
                </c:pt>
                <c:pt idx="5267">
                  <c:v>-2.7</c:v>
                </c:pt>
                <c:pt idx="5268">
                  <c:v>-2.88</c:v>
                </c:pt>
                <c:pt idx="5269">
                  <c:v>-2.14</c:v>
                </c:pt>
                <c:pt idx="5270">
                  <c:v>1.44</c:v>
                </c:pt>
                <c:pt idx="5271">
                  <c:v>-2.4500000000000002</c:v>
                </c:pt>
                <c:pt idx="5272">
                  <c:v>-0.4</c:v>
                </c:pt>
                <c:pt idx="5273">
                  <c:v>-0.49</c:v>
                </c:pt>
                <c:pt idx="5274">
                  <c:v>-3.11</c:v>
                </c:pt>
                <c:pt idx="5275">
                  <c:v>0.46</c:v>
                </c:pt>
                <c:pt idx="5276">
                  <c:v>0.62</c:v>
                </c:pt>
                <c:pt idx="5277">
                  <c:v>-2.1800000000000002</c:v>
                </c:pt>
                <c:pt idx="5278">
                  <c:v>1.1399999999999999</c:v>
                </c:pt>
                <c:pt idx="5279">
                  <c:v>-3.02</c:v>
                </c:pt>
                <c:pt idx="5280">
                  <c:v>-2.08</c:v>
                </c:pt>
                <c:pt idx="5281">
                  <c:v>-2.86</c:v>
                </c:pt>
                <c:pt idx="5282">
                  <c:v>-0.66</c:v>
                </c:pt>
                <c:pt idx="5283">
                  <c:v>0.93</c:v>
                </c:pt>
                <c:pt idx="5284">
                  <c:v>-0.63</c:v>
                </c:pt>
                <c:pt idx="5285">
                  <c:v>-2.56</c:v>
                </c:pt>
                <c:pt idx="5286">
                  <c:v>-2.56</c:v>
                </c:pt>
                <c:pt idx="5287">
                  <c:v>0.15</c:v>
                </c:pt>
                <c:pt idx="5288">
                  <c:v>-1.98</c:v>
                </c:pt>
                <c:pt idx="5289">
                  <c:v>-1.95</c:v>
                </c:pt>
                <c:pt idx="5290">
                  <c:v>-2.13</c:v>
                </c:pt>
                <c:pt idx="5291">
                  <c:v>1.29</c:v>
                </c:pt>
                <c:pt idx="5292">
                  <c:v>-4.16</c:v>
                </c:pt>
                <c:pt idx="5293">
                  <c:v>1.21</c:v>
                </c:pt>
                <c:pt idx="5294">
                  <c:v>-2.54</c:v>
                </c:pt>
                <c:pt idx="5295">
                  <c:v>-2.54</c:v>
                </c:pt>
                <c:pt idx="5296">
                  <c:v>0.08</c:v>
                </c:pt>
                <c:pt idx="5297">
                  <c:v>-1.62</c:v>
                </c:pt>
                <c:pt idx="5298">
                  <c:v>-2.82</c:v>
                </c:pt>
                <c:pt idx="5299">
                  <c:v>-1.84</c:v>
                </c:pt>
                <c:pt idx="5300">
                  <c:v>-1.38</c:v>
                </c:pt>
                <c:pt idx="5301">
                  <c:v>-2.79</c:v>
                </c:pt>
                <c:pt idx="5302">
                  <c:v>-1.19</c:v>
                </c:pt>
                <c:pt idx="5303">
                  <c:v>0.37</c:v>
                </c:pt>
                <c:pt idx="5304">
                  <c:v>0.22</c:v>
                </c:pt>
                <c:pt idx="5305">
                  <c:v>1.47</c:v>
                </c:pt>
                <c:pt idx="5306">
                  <c:v>-4.1399999999999997</c:v>
                </c:pt>
                <c:pt idx="5307">
                  <c:v>-4.63</c:v>
                </c:pt>
                <c:pt idx="5308">
                  <c:v>-1.95</c:v>
                </c:pt>
                <c:pt idx="5309">
                  <c:v>-1.62</c:v>
                </c:pt>
                <c:pt idx="5310">
                  <c:v>-3.93</c:v>
                </c:pt>
                <c:pt idx="5311">
                  <c:v>0.56000000000000005</c:v>
                </c:pt>
                <c:pt idx="5312">
                  <c:v>-2.42</c:v>
                </c:pt>
                <c:pt idx="5313">
                  <c:v>0.57999999999999996</c:v>
                </c:pt>
                <c:pt idx="5314">
                  <c:v>0.72</c:v>
                </c:pt>
                <c:pt idx="5315">
                  <c:v>0.92</c:v>
                </c:pt>
                <c:pt idx="5316">
                  <c:v>-2.74</c:v>
                </c:pt>
                <c:pt idx="5317">
                  <c:v>-1.91</c:v>
                </c:pt>
                <c:pt idx="5318">
                  <c:v>-3.86</c:v>
                </c:pt>
                <c:pt idx="5319">
                  <c:v>-2.48</c:v>
                </c:pt>
                <c:pt idx="5320">
                  <c:v>-0.13</c:v>
                </c:pt>
                <c:pt idx="5321">
                  <c:v>-2.2599999999999998</c:v>
                </c:pt>
                <c:pt idx="5322">
                  <c:v>-2.12</c:v>
                </c:pt>
                <c:pt idx="5323">
                  <c:v>-0.1</c:v>
                </c:pt>
                <c:pt idx="5324">
                  <c:v>-1.27</c:v>
                </c:pt>
                <c:pt idx="5325">
                  <c:v>-3.02</c:v>
                </c:pt>
                <c:pt idx="5326">
                  <c:v>-0.94</c:v>
                </c:pt>
                <c:pt idx="5327">
                  <c:v>-3.66</c:v>
                </c:pt>
                <c:pt idx="5328">
                  <c:v>-1.21</c:v>
                </c:pt>
                <c:pt idx="5329">
                  <c:v>-3.34</c:v>
                </c:pt>
                <c:pt idx="5330">
                  <c:v>-1.1499999999999999</c:v>
                </c:pt>
                <c:pt idx="5331">
                  <c:v>-1</c:v>
                </c:pt>
                <c:pt idx="5332">
                  <c:v>-1.07</c:v>
                </c:pt>
                <c:pt idx="5333">
                  <c:v>-1.03</c:v>
                </c:pt>
                <c:pt idx="5334">
                  <c:v>-3.2</c:v>
                </c:pt>
                <c:pt idx="5335">
                  <c:v>-2.3199999999999998</c:v>
                </c:pt>
                <c:pt idx="5336">
                  <c:v>-0.59</c:v>
                </c:pt>
                <c:pt idx="5337">
                  <c:v>-1.73</c:v>
                </c:pt>
                <c:pt idx="5338">
                  <c:v>-0.76</c:v>
                </c:pt>
                <c:pt idx="5339">
                  <c:v>-2.65</c:v>
                </c:pt>
                <c:pt idx="5340">
                  <c:v>-2.3199999999999998</c:v>
                </c:pt>
                <c:pt idx="5341">
                  <c:v>-1.57</c:v>
                </c:pt>
                <c:pt idx="5342">
                  <c:v>-2.29</c:v>
                </c:pt>
                <c:pt idx="5343">
                  <c:v>-0.12</c:v>
                </c:pt>
                <c:pt idx="5344">
                  <c:v>-0.78</c:v>
                </c:pt>
                <c:pt idx="5345">
                  <c:v>-1.38</c:v>
                </c:pt>
                <c:pt idx="5346">
                  <c:v>-0.78</c:v>
                </c:pt>
                <c:pt idx="5347">
                  <c:v>-2.98</c:v>
                </c:pt>
                <c:pt idx="5348">
                  <c:v>-3.55</c:v>
                </c:pt>
                <c:pt idx="5349">
                  <c:v>-3.41</c:v>
                </c:pt>
                <c:pt idx="5350">
                  <c:v>-2.09</c:v>
                </c:pt>
                <c:pt idx="5351">
                  <c:v>-2.73</c:v>
                </c:pt>
                <c:pt idx="5352">
                  <c:v>-0.83</c:v>
                </c:pt>
                <c:pt idx="5353">
                  <c:v>-0.55000000000000004</c:v>
                </c:pt>
                <c:pt idx="5354">
                  <c:v>-2.98</c:v>
                </c:pt>
                <c:pt idx="5355">
                  <c:v>-2.35</c:v>
                </c:pt>
                <c:pt idx="5356">
                  <c:v>-3.2</c:v>
                </c:pt>
                <c:pt idx="5357">
                  <c:v>-1.23</c:v>
                </c:pt>
                <c:pt idx="5358">
                  <c:v>-3.1</c:v>
                </c:pt>
                <c:pt idx="5359">
                  <c:v>-0.53</c:v>
                </c:pt>
                <c:pt idx="5360">
                  <c:v>-3.44</c:v>
                </c:pt>
                <c:pt idx="5361">
                  <c:v>-2.1800000000000002</c:v>
                </c:pt>
                <c:pt idx="5362">
                  <c:v>-2.0699999999999998</c:v>
                </c:pt>
                <c:pt idx="5363">
                  <c:v>-2.11</c:v>
                </c:pt>
                <c:pt idx="5364">
                  <c:v>-3.21</c:v>
                </c:pt>
                <c:pt idx="5365">
                  <c:v>-0.96</c:v>
                </c:pt>
                <c:pt idx="5366">
                  <c:v>-3.2</c:v>
                </c:pt>
                <c:pt idx="5367">
                  <c:v>-3.47</c:v>
                </c:pt>
                <c:pt idx="5368">
                  <c:v>-2.25</c:v>
                </c:pt>
                <c:pt idx="5369">
                  <c:v>-1.66</c:v>
                </c:pt>
                <c:pt idx="5370">
                  <c:v>-2.61</c:v>
                </c:pt>
                <c:pt idx="5371">
                  <c:v>-2.87</c:v>
                </c:pt>
                <c:pt idx="5372">
                  <c:v>-2.99</c:v>
                </c:pt>
                <c:pt idx="5373">
                  <c:v>-3.12</c:v>
                </c:pt>
                <c:pt idx="5374">
                  <c:v>-1.51</c:v>
                </c:pt>
                <c:pt idx="5375">
                  <c:v>-1.68</c:v>
                </c:pt>
                <c:pt idx="5376">
                  <c:v>-2.46</c:v>
                </c:pt>
                <c:pt idx="5377">
                  <c:v>0.38</c:v>
                </c:pt>
                <c:pt idx="5378">
                  <c:v>-1.18</c:v>
                </c:pt>
                <c:pt idx="5379">
                  <c:v>-2.96</c:v>
                </c:pt>
                <c:pt idx="5380">
                  <c:v>-2.75</c:v>
                </c:pt>
                <c:pt idx="5381">
                  <c:v>-2.34</c:v>
                </c:pt>
                <c:pt idx="5382">
                  <c:v>-2.15</c:v>
                </c:pt>
                <c:pt idx="5383">
                  <c:v>-1.26</c:v>
                </c:pt>
                <c:pt idx="5384">
                  <c:v>-3.22</c:v>
                </c:pt>
                <c:pt idx="5385">
                  <c:v>-2.82</c:v>
                </c:pt>
                <c:pt idx="5386">
                  <c:v>-2.8</c:v>
                </c:pt>
                <c:pt idx="5387">
                  <c:v>-2.16</c:v>
                </c:pt>
                <c:pt idx="5388">
                  <c:v>-2.11</c:v>
                </c:pt>
                <c:pt idx="5389">
                  <c:v>-2.48</c:v>
                </c:pt>
                <c:pt idx="5390">
                  <c:v>-2.89</c:v>
                </c:pt>
                <c:pt idx="5391">
                  <c:v>-1.94</c:v>
                </c:pt>
                <c:pt idx="5392">
                  <c:v>-2.4900000000000002</c:v>
                </c:pt>
                <c:pt idx="5393">
                  <c:v>-2.77</c:v>
                </c:pt>
                <c:pt idx="5394">
                  <c:v>-1.1599999999999999</c:v>
                </c:pt>
                <c:pt idx="5395">
                  <c:v>-2.76</c:v>
                </c:pt>
                <c:pt idx="5396">
                  <c:v>-2.19</c:v>
                </c:pt>
                <c:pt idx="5397">
                  <c:v>-2.72</c:v>
                </c:pt>
                <c:pt idx="5398">
                  <c:v>-2.27</c:v>
                </c:pt>
                <c:pt idx="5399">
                  <c:v>-2.4500000000000002</c:v>
                </c:pt>
                <c:pt idx="5400">
                  <c:v>-2.27</c:v>
                </c:pt>
                <c:pt idx="5401">
                  <c:v>-1.43</c:v>
                </c:pt>
                <c:pt idx="5402">
                  <c:v>-2.5299999999999998</c:v>
                </c:pt>
                <c:pt idx="5403">
                  <c:v>-2.38</c:v>
                </c:pt>
                <c:pt idx="5404">
                  <c:v>-1.94</c:v>
                </c:pt>
                <c:pt idx="5405">
                  <c:v>-2.17</c:v>
                </c:pt>
                <c:pt idx="5406">
                  <c:v>-1.56</c:v>
                </c:pt>
                <c:pt idx="5407">
                  <c:v>-2.21</c:v>
                </c:pt>
                <c:pt idx="5408">
                  <c:v>-1.25</c:v>
                </c:pt>
                <c:pt idx="5409">
                  <c:v>-3.84</c:v>
                </c:pt>
                <c:pt idx="5410">
                  <c:v>1.01</c:v>
                </c:pt>
                <c:pt idx="5411">
                  <c:v>-0.69</c:v>
                </c:pt>
                <c:pt idx="5412">
                  <c:v>-3.98</c:v>
                </c:pt>
                <c:pt idx="5413">
                  <c:v>1.67</c:v>
                </c:pt>
                <c:pt idx="5414">
                  <c:v>-3.45</c:v>
                </c:pt>
                <c:pt idx="5415">
                  <c:v>-0.03</c:v>
                </c:pt>
                <c:pt idx="5416">
                  <c:v>-2.4900000000000002</c:v>
                </c:pt>
                <c:pt idx="5417">
                  <c:v>-3.47</c:v>
                </c:pt>
                <c:pt idx="5418">
                  <c:v>-1.68</c:v>
                </c:pt>
                <c:pt idx="5419">
                  <c:v>-0.63</c:v>
                </c:pt>
                <c:pt idx="5420">
                  <c:v>0.28000000000000003</c:v>
                </c:pt>
                <c:pt idx="5421">
                  <c:v>-2.79</c:v>
                </c:pt>
                <c:pt idx="5422">
                  <c:v>-1.22</c:v>
                </c:pt>
                <c:pt idx="5423">
                  <c:v>-2.93</c:v>
                </c:pt>
                <c:pt idx="5424">
                  <c:v>7.0000000000000007E-2</c:v>
                </c:pt>
                <c:pt idx="5425">
                  <c:v>-6.54</c:v>
                </c:pt>
                <c:pt idx="5426">
                  <c:v>-6.42</c:v>
                </c:pt>
                <c:pt idx="5427">
                  <c:v>-3.18</c:v>
                </c:pt>
                <c:pt idx="5428">
                  <c:v>-3.93</c:v>
                </c:pt>
                <c:pt idx="5429">
                  <c:v>-3.44</c:v>
                </c:pt>
                <c:pt idx="5430">
                  <c:v>-4.59</c:v>
                </c:pt>
                <c:pt idx="5431">
                  <c:v>-2.57</c:v>
                </c:pt>
                <c:pt idx="5432">
                  <c:v>-2.4300000000000002</c:v>
                </c:pt>
                <c:pt idx="5433">
                  <c:v>-2.85</c:v>
                </c:pt>
                <c:pt idx="5434">
                  <c:v>-1.62</c:v>
                </c:pt>
                <c:pt idx="5435">
                  <c:v>-7.41</c:v>
                </c:pt>
                <c:pt idx="5436">
                  <c:v>-6.37</c:v>
                </c:pt>
                <c:pt idx="5437">
                  <c:v>1.39</c:v>
                </c:pt>
                <c:pt idx="5438">
                  <c:v>-0.65</c:v>
                </c:pt>
                <c:pt idx="5439">
                  <c:v>-3.06</c:v>
                </c:pt>
                <c:pt idx="5440">
                  <c:v>-1.56</c:v>
                </c:pt>
                <c:pt idx="5441">
                  <c:v>-1.85</c:v>
                </c:pt>
                <c:pt idx="5442">
                  <c:v>1.42</c:v>
                </c:pt>
                <c:pt idx="5443">
                  <c:v>1.52</c:v>
                </c:pt>
                <c:pt idx="5444">
                  <c:v>1.32</c:v>
                </c:pt>
                <c:pt idx="5445">
                  <c:v>1.31</c:v>
                </c:pt>
                <c:pt idx="5446">
                  <c:v>0.71</c:v>
                </c:pt>
                <c:pt idx="5447">
                  <c:v>-5.73</c:v>
                </c:pt>
                <c:pt idx="5448">
                  <c:v>-5.5</c:v>
                </c:pt>
                <c:pt idx="5449">
                  <c:v>-2.2200000000000002</c:v>
                </c:pt>
                <c:pt idx="5450">
                  <c:v>-3.1</c:v>
                </c:pt>
                <c:pt idx="5451">
                  <c:v>-2.92</c:v>
                </c:pt>
                <c:pt idx="5452">
                  <c:v>-2.2400000000000002</c:v>
                </c:pt>
                <c:pt idx="5453">
                  <c:v>-0.15</c:v>
                </c:pt>
                <c:pt idx="5454">
                  <c:v>-1.64</c:v>
                </c:pt>
                <c:pt idx="5455">
                  <c:v>-1.62</c:v>
                </c:pt>
                <c:pt idx="5456">
                  <c:v>-1.92</c:v>
                </c:pt>
                <c:pt idx="5457">
                  <c:v>-1.1100000000000001</c:v>
                </c:pt>
                <c:pt idx="5458">
                  <c:v>-1.65</c:v>
                </c:pt>
                <c:pt idx="5459">
                  <c:v>-3.1</c:v>
                </c:pt>
                <c:pt idx="5460">
                  <c:v>-0.74</c:v>
                </c:pt>
                <c:pt idx="5461">
                  <c:v>-2.04</c:v>
                </c:pt>
                <c:pt idx="5462">
                  <c:v>-1.77</c:v>
                </c:pt>
                <c:pt idx="5463">
                  <c:v>-3.54</c:v>
                </c:pt>
                <c:pt idx="5464">
                  <c:v>-3.89</c:v>
                </c:pt>
                <c:pt idx="5465">
                  <c:v>-2.4500000000000002</c:v>
                </c:pt>
                <c:pt idx="5466">
                  <c:v>-3.05</c:v>
                </c:pt>
                <c:pt idx="5467">
                  <c:v>-2.17</c:v>
                </c:pt>
                <c:pt idx="5468">
                  <c:v>-2.1800000000000002</c:v>
                </c:pt>
                <c:pt idx="5469">
                  <c:v>-0.77</c:v>
                </c:pt>
                <c:pt idx="5470">
                  <c:v>-3.28</c:v>
                </c:pt>
                <c:pt idx="5471">
                  <c:v>-3.79</c:v>
                </c:pt>
                <c:pt idx="5472">
                  <c:v>-3.06</c:v>
                </c:pt>
                <c:pt idx="5473">
                  <c:v>-2.69</c:v>
                </c:pt>
                <c:pt idx="5474">
                  <c:v>-3.04</c:v>
                </c:pt>
                <c:pt idx="5475">
                  <c:v>-3.72</c:v>
                </c:pt>
                <c:pt idx="5476">
                  <c:v>-4.1100000000000003</c:v>
                </c:pt>
                <c:pt idx="5477">
                  <c:v>-3.21</c:v>
                </c:pt>
                <c:pt idx="5478">
                  <c:v>-4.13</c:v>
                </c:pt>
                <c:pt idx="5479">
                  <c:v>-3.56</c:v>
                </c:pt>
                <c:pt idx="5480">
                  <c:v>-2.66</c:v>
                </c:pt>
                <c:pt idx="5481">
                  <c:v>-2.6</c:v>
                </c:pt>
                <c:pt idx="5482">
                  <c:v>-4.1100000000000003</c:v>
                </c:pt>
                <c:pt idx="5483">
                  <c:v>-3.24</c:v>
                </c:pt>
                <c:pt idx="5484">
                  <c:v>-3.89</c:v>
                </c:pt>
                <c:pt idx="5485">
                  <c:v>-3.87</c:v>
                </c:pt>
                <c:pt idx="5486">
                  <c:v>-3.17</c:v>
                </c:pt>
                <c:pt idx="5487">
                  <c:v>-4.76</c:v>
                </c:pt>
                <c:pt idx="5488">
                  <c:v>-3.77</c:v>
                </c:pt>
                <c:pt idx="5489">
                  <c:v>-2.91</c:v>
                </c:pt>
                <c:pt idx="5490">
                  <c:v>-4.05</c:v>
                </c:pt>
                <c:pt idx="5491">
                  <c:v>-3.45</c:v>
                </c:pt>
                <c:pt idx="5492">
                  <c:v>-4.0999999999999996</c:v>
                </c:pt>
                <c:pt idx="5493">
                  <c:v>-3.23</c:v>
                </c:pt>
                <c:pt idx="5494">
                  <c:v>-3.57</c:v>
                </c:pt>
                <c:pt idx="5495">
                  <c:v>-4.26</c:v>
                </c:pt>
                <c:pt idx="5496">
                  <c:v>-3.82</c:v>
                </c:pt>
                <c:pt idx="5497">
                  <c:v>-3.57</c:v>
                </c:pt>
                <c:pt idx="5498">
                  <c:v>-3.1</c:v>
                </c:pt>
                <c:pt idx="5499">
                  <c:v>-4.6399999999999997</c:v>
                </c:pt>
                <c:pt idx="5500">
                  <c:v>-4.0599999999999996</c:v>
                </c:pt>
                <c:pt idx="5501">
                  <c:v>-3.24</c:v>
                </c:pt>
                <c:pt idx="5502">
                  <c:v>-4.13</c:v>
                </c:pt>
                <c:pt idx="5503">
                  <c:v>-4.4800000000000004</c:v>
                </c:pt>
                <c:pt idx="5504">
                  <c:v>-3.65</c:v>
                </c:pt>
                <c:pt idx="5505">
                  <c:v>-3.28</c:v>
                </c:pt>
                <c:pt idx="5506">
                  <c:v>-4.09</c:v>
                </c:pt>
                <c:pt idx="5507">
                  <c:v>-3.24</c:v>
                </c:pt>
                <c:pt idx="5508">
                  <c:v>-2.61</c:v>
                </c:pt>
                <c:pt idx="5509">
                  <c:v>-3.01</c:v>
                </c:pt>
                <c:pt idx="5510">
                  <c:v>-4.03</c:v>
                </c:pt>
                <c:pt idx="5511">
                  <c:v>-3.44</c:v>
                </c:pt>
                <c:pt idx="5512">
                  <c:v>-4.47</c:v>
                </c:pt>
                <c:pt idx="5513">
                  <c:v>-4.49</c:v>
                </c:pt>
                <c:pt idx="5514">
                  <c:v>-3.19</c:v>
                </c:pt>
                <c:pt idx="5515">
                  <c:v>-2.88</c:v>
                </c:pt>
                <c:pt idx="5516">
                  <c:v>-4.91</c:v>
                </c:pt>
                <c:pt idx="5517">
                  <c:v>-3.66</c:v>
                </c:pt>
                <c:pt idx="5518">
                  <c:v>-4.4400000000000004</c:v>
                </c:pt>
                <c:pt idx="5519">
                  <c:v>-3.41</c:v>
                </c:pt>
                <c:pt idx="5520">
                  <c:v>-2.91</c:v>
                </c:pt>
                <c:pt idx="5521">
                  <c:v>-3.14</c:v>
                </c:pt>
                <c:pt idx="5522">
                  <c:v>-4.46</c:v>
                </c:pt>
                <c:pt idx="5523">
                  <c:v>-3.25</c:v>
                </c:pt>
                <c:pt idx="5524">
                  <c:v>-3.19</c:v>
                </c:pt>
                <c:pt idx="5525">
                  <c:v>-3.11</c:v>
                </c:pt>
                <c:pt idx="5526">
                  <c:v>-4.6100000000000003</c:v>
                </c:pt>
                <c:pt idx="5527">
                  <c:v>-3.58</c:v>
                </c:pt>
                <c:pt idx="5528">
                  <c:v>-3.98</c:v>
                </c:pt>
                <c:pt idx="5529">
                  <c:v>-3.79</c:v>
                </c:pt>
                <c:pt idx="5530">
                  <c:v>-4.26</c:v>
                </c:pt>
                <c:pt idx="5531">
                  <c:v>-3.47</c:v>
                </c:pt>
                <c:pt idx="5532">
                  <c:v>-3.48</c:v>
                </c:pt>
                <c:pt idx="5533">
                  <c:v>-3.22</c:v>
                </c:pt>
                <c:pt idx="5534">
                  <c:v>-3.01</c:v>
                </c:pt>
                <c:pt idx="5535">
                  <c:v>-2.95</c:v>
                </c:pt>
                <c:pt idx="5536">
                  <c:v>-3.33</c:v>
                </c:pt>
                <c:pt idx="5537">
                  <c:v>-2.99</c:v>
                </c:pt>
                <c:pt idx="5538">
                  <c:v>-3.8</c:v>
                </c:pt>
                <c:pt idx="5539">
                  <c:v>-4.28</c:v>
                </c:pt>
                <c:pt idx="5540">
                  <c:v>-4.16</c:v>
                </c:pt>
                <c:pt idx="5541">
                  <c:v>-3.57</c:v>
                </c:pt>
                <c:pt idx="5542">
                  <c:v>-3.8</c:v>
                </c:pt>
                <c:pt idx="5543">
                  <c:v>-3.41</c:v>
                </c:pt>
                <c:pt idx="5544">
                  <c:v>-3.38</c:v>
                </c:pt>
                <c:pt idx="5545">
                  <c:v>-4.2699999999999996</c:v>
                </c:pt>
                <c:pt idx="5546">
                  <c:v>-4.09</c:v>
                </c:pt>
                <c:pt idx="5547">
                  <c:v>-3.12</c:v>
                </c:pt>
                <c:pt idx="5548">
                  <c:v>-4.26</c:v>
                </c:pt>
                <c:pt idx="5549">
                  <c:v>-3.04</c:v>
                </c:pt>
                <c:pt idx="5550">
                  <c:v>-3.61</c:v>
                </c:pt>
                <c:pt idx="5551">
                  <c:v>-2.95</c:v>
                </c:pt>
                <c:pt idx="5552">
                  <c:v>-2.97</c:v>
                </c:pt>
                <c:pt idx="5553">
                  <c:v>-3.75</c:v>
                </c:pt>
                <c:pt idx="5554">
                  <c:v>-4.1100000000000003</c:v>
                </c:pt>
                <c:pt idx="5555">
                  <c:v>-3.07</c:v>
                </c:pt>
                <c:pt idx="5556">
                  <c:v>-3.21</c:v>
                </c:pt>
                <c:pt idx="5557">
                  <c:v>-7.36</c:v>
                </c:pt>
                <c:pt idx="5558">
                  <c:v>-6.3</c:v>
                </c:pt>
                <c:pt idx="5559">
                  <c:v>-1.47</c:v>
                </c:pt>
                <c:pt idx="5560">
                  <c:v>-2.1800000000000002</c:v>
                </c:pt>
                <c:pt idx="5561">
                  <c:v>-1.64</c:v>
                </c:pt>
                <c:pt idx="5562">
                  <c:v>-0.92</c:v>
                </c:pt>
                <c:pt idx="5563">
                  <c:v>-3.07</c:v>
                </c:pt>
                <c:pt idx="5564">
                  <c:v>-4.47</c:v>
                </c:pt>
                <c:pt idx="5565">
                  <c:v>-1.8</c:v>
                </c:pt>
                <c:pt idx="5566">
                  <c:v>-0.21</c:v>
                </c:pt>
                <c:pt idx="5567">
                  <c:v>-3.73</c:v>
                </c:pt>
                <c:pt idx="5568">
                  <c:v>-4.08</c:v>
                </c:pt>
                <c:pt idx="5569">
                  <c:v>-4.25</c:v>
                </c:pt>
                <c:pt idx="5570">
                  <c:v>-4.3</c:v>
                </c:pt>
                <c:pt idx="5571">
                  <c:v>-2.98</c:v>
                </c:pt>
                <c:pt idx="5572">
                  <c:v>-2.23</c:v>
                </c:pt>
                <c:pt idx="5573">
                  <c:v>-0.25</c:v>
                </c:pt>
                <c:pt idx="5574">
                  <c:v>-2.09</c:v>
                </c:pt>
                <c:pt idx="5575">
                  <c:v>1.46</c:v>
                </c:pt>
                <c:pt idx="5576">
                  <c:v>-3.25</c:v>
                </c:pt>
                <c:pt idx="5577">
                  <c:v>-1.43</c:v>
                </c:pt>
                <c:pt idx="5578">
                  <c:v>-3.79</c:v>
                </c:pt>
                <c:pt idx="5579">
                  <c:v>-3.79</c:v>
                </c:pt>
                <c:pt idx="5580">
                  <c:v>-2.75</c:v>
                </c:pt>
                <c:pt idx="5581">
                  <c:v>-3.04</c:v>
                </c:pt>
                <c:pt idx="5582">
                  <c:v>-2.04</c:v>
                </c:pt>
                <c:pt idx="5583">
                  <c:v>-2.82</c:v>
                </c:pt>
                <c:pt idx="5584">
                  <c:v>-2.72</c:v>
                </c:pt>
                <c:pt idx="5585">
                  <c:v>-4.3099999999999996</c:v>
                </c:pt>
                <c:pt idx="5586">
                  <c:v>-2.35</c:v>
                </c:pt>
                <c:pt idx="5587">
                  <c:v>0.61</c:v>
                </c:pt>
                <c:pt idx="5588">
                  <c:v>0.03</c:v>
                </c:pt>
                <c:pt idx="5589">
                  <c:v>-2.99</c:v>
                </c:pt>
                <c:pt idx="5590">
                  <c:v>-0.99</c:v>
                </c:pt>
                <c:pt idx="5591">
                  <c:v>-0.25</c:v>
                </c:pt>
                <c:pt idx="5592">
                  <c:v>1.28</c:v>
                </c:pt>
                <c:pt idx="5593">
                  <c:v>-1.56</c:v>
                </c:pt>
                <c:pt idx="5594">
                  <c:v>-3.59</c:v>
                </c:pt>
                <c:pt idx="5595">
                  <c:v>-3.86</c:v>
                </c:pt>
                <c:pt idx="5596">
                  <c:v>-1.88</c:v>
                </c:pt>
                <c:pt idx="5597">
                  <c:v>-0.03</c:v>
                </c:pt>
                <c:pt idx="5598">
                  <c:v>-0.72</c:v>
                </c:pt>
                <c:pt idx="5599">
                  <c:v>-1.5</c:v>
                </c:pt>
                <c:pt idx="5600">
                  <c:v>-4.26</c:v>
                </c:pt>
                <c:pt idx="5601">
                  <c:v>-0.66</c:v>
                </c:pt>
                <c:pt idx="5602">
                  <c:v>-2.35</c:v>
                </c:pt>
                <c:pt idx="5603">
                  <c:v>-2.4</c:v>
                </c:pt>
                <c:pt idx="5604">
                  <c:v>-1.79</c:v>
                </c:pt>
                <c:pt idx="5605">
                  <c:v>-4.18</c:v>
                </c:pt>
                <c:pt idx="5606">
                  <c:v>-3.8</c:v>
                </c:pt>
                <c:pt idx="5607">
                  <c:v>-1.52</c:v>
                </c:pt>
                <c:pt idx="5608">
                  <c:v>-4.1399999999999997</c:v>
                </c:pt>
                <c:pt idx="5609">
                  <c:v>-2.44</c:v>
                </c:pt>
                <c:pt idx="5610">
                  <c:v>-2.5099999999999998</c:v>
                </c:pt>
                <c:pt idx="5611">
                  <c:v>-2.77</c:v>
                </c:pt>
                <c:pt idx="5612">
                  <c:v>-3.03</c:v>
                </c:pt>
                <c:pt idx="5613">
                  <c:v>1.28</c:v>
                </c:pt>
                <c:pt idx="5614">
                  <c:v>-0.71</c:v>
                </c:pt>
                <c:pt idx="5615">
                  <c:v>-1.21</c:v>
                </c:pt>
                <c:pt idx="5616">
                  <c:v>-1.26</c:v>
                </c:pt>
                <c:pt idx="5617">
                  <c:v>-0.02</c:v>
                </c:pt>
                <c:pt idx="5618">
                  <c:v>-4.24</c:v>
                </c:pt>
                <c:pt idx="5619">
                  <c:v>-2.87</c:v>
                </c:pt>
                <c:pt idx="5620">
                  <c:v>-1.43</c:v>
                </c:pt>
                <c:pt idx="5621">
                  <c:v>1.26</c:v>
                </c:pt>
                <c:pt idx="5622">
                  <c:v>-2.15</c:v>
                </c:pt>
                <c:pt idx="5623">
                  <c:v>-3.09</c:v>
                </c:pt>
                <c:pt idx="5624">
                  <c:v>-1.78</c:v>
                </c:pt>
                <c:pt idx="5625">
                  <c:v>-2.99</c:v>
                </c:pt>
                <c:pt idx="5626">
                  <c:v>-2.4</c:v>
                </c:pt>
                <c:pt idx="5627">
                  <c:v>-0.71</c:v>
                </c:pt>
                <c:pt idx="5628">
                  <c:v>-0.78</c:v>
                </c:pt>
                <c:pt idx="5629">
                  <c:v>-2.15</c:v>
                </c:pt>
                <c:pt idx="5630">
                  <c:v>-0.24</c:v>
                </c:pt>
                <c:pt idx="5631">
                  <c:v>-2.95</c:v>
                </c:pt>
                <c:pt idx="5632">
                  <c:v>-1.18</c:v>
                </c:pt>
                <c:pt idx="5633">
                  <c:v>-2.73</c:v>
                </c:pt>
                <c:pt idx="5634">
                  <c:v>-2.4900000000000002</c:v>
                </c:pt>
                <c:pt idx="5635">
                  <c:v>-2.16</c:v>
                </c:pt>
                <c:pt idx="5636">
                  <c:v>-2.99</c:v>
                </c:pt>
                <c:pt idx="5637">
                  <c:v>-2.41</c:v>
                </c:pt>
                <c:pt idx="5638">
                  <c:v>-2.1800000000000002</c:v>
                </c:pt>
                <c:pt idx="5639">
                  <c:v>-4.3600000000000003</c:v>
                </c:pt>
                <c:pt idx="5640">
                  <c:v>-0.47</c:v>
                </c:pt>
                <c:pt idx="5641">
                  <c:v>-0.48</c:v>
                </c:pt>
                <c:pt idx="5642">
                  <c:v>-0.85</c:v>
                </c:pt>
                <c:pt idx="5643">
                  <c:v>-1.1399999999999999</c:v>
                </c:pt>
                <c:pt idx="5644">
                  <c:v>-4.3499999999999996</c:v>
                </c:pt>
                <c:pt idx="5645">
                  <c:v>-2.91</c:v>
                </c:pt>
                <c:pt idx="5646">
                  <c:v>-0.19</c:v>
                </c:pt>
                <c:pt idx="5647">
                  <c:v>-2.0299999999999998</c:v>
                </c:pt>
                <c:pt idx="5648">
                  <c:v>-0.32</c:v>
                </c:pt>
                <c:pt idx="5649">
                  <c:v>-1.63</c:v>
                </c:pt>
                <c:pt idx="5650">
                  <c:v>-1.08</c:v>
                </c:pt>
                <c:pt idx="5651">
                  <c:v>-2.37</c:v>
                </c:pt>
                <c:pt idx="5652">
                  <c:v>-4.54</c:v>
                </c:pt>
                <c:pt idx="5653">
                  <c:v>-4.3600000000000003</c:v>
                </c:pt>
                <c:pt idx="5654">
                  <c:v>-3.44</c:v>
                </c:pt>
                <c:pt idx="5655">
                  <c:v>-3.16</c:v>
                </c:pt>
                <c:pt idx="5656">
                  <c:v>-3.33</c:v>
                </c:pt>
                <c:pt idx="5657">
                  <c:v>0.09</c:v>
                </c:pt>
                <c:pt idx="5658">
                  <c:v>-5.0999999999999996</c:v>
                </c:pt>
                <c:pt idx="5659">
                  <c:v>-2.5099999999999998</c:v>
                </c:pt>
                <c:pt idx="5660">
                  <c:v>-2.13</c:v>
                </c:pt>
                <c:pt idx="5661">
                  <c:v>-2.4700000000000002</c:v>
                </c:pt>
                <c:pt idx="5662">
                  <c:v>-1.03</c:v>
                </c:pt>
                <c:pt idx="5663">
                  <c:v>-1.41</c:v>
                </c:pt>
                <c:pt idx="5664">
                  <c:v>-1.02</c:v>
                </c:pt>
                <c:pt idx="5665">
                  <c:v>-4</c:v>
                </c:pt>
                <c:pt idx="5666">
                  <c:v>-3.31</c:v>
                </c:pt>
                <c:pt idx="5667">
                  <c:v>-2.19</c:v>
                </c:pt>
                <c:pt idx="5668">
                  <c:v>-4.8</c:v>
                </c:pt>
                <c:pt idx="5669">
                  <c:v>-2.2599999999999998</c:v>
                </c:pt>
                <c:pt idx="5670">
                  <c:v>-2.21</c:v>
                </c:pt>
                <c:pt idx="5671">
                  <c:v>-2.31</c:v>
                </c:pt>
                <c:pt idx="5672">
                  <c:v>-0.82</c:v>
                </c:pt>
                <c:pt idx="5673">
                  <c:v>0.08</c:v>
                </c:pt>
                <c:pt idx="5674">
                  <c:v>-2.54</c:v>
                </c:pt>
                <c:pt idx="5675">
                  <c:v>-3.43</c:v>
                </c:pt>
                <c:pt idx="5676">
                  <c:v>-3.41</c:v>
                </c:pt>
                <c:pt idx="5677">
                  <c:v>-0.65</c:v>
                </c:pt>
                <c:pt idx="5678">
                  <c:v>-1.88</c:v>
                </c:pt>
                <c:pt idx="5679">
                  <c:v>-0.44</c:v>
                </c:pt>
                <c:pt idx="5680">
                  <c:v>-1.03</c:v>
                </c:pt>
                <c:pt idx="5681">
                  <c:v>-3.73</c:v>
                </c:pt>
                <c:pt idx="5682">
                  <c:v>-1.75</c:v>
                </c:pt>
                <c:pt idx="5683">
                  <c:v>-1.72</c:v>
                </c:pt>
                <c:pt idx="5684">
                  <c:v>-2.7</c:v>
                </c:pt>
                <c:pt idx="5685">
                  <c:v>-2.4</c:v>
                </c:pt>
                <c:pt idx="5686">
                  <c:v>-1.42</c:v>
                </c:pt>
                <c:pt idx="5687">
                  <c:v>-2.08</c:v>
                </c:pt>
                <c:pt idx="5688">
                  <c:v>-4.29</c:v>
                </c:pt>
                <c:pt idx="5689">
                  <c:v>-1.4</c:v>
                </c:pt>
                <c:pt idx="5690">
                  <c:v>-4.37</c:v>
                </c:pt>
                <c:pt idx="5691">
                  <c:v>-1.47</c:v>
                </c:pt>
                <c:pt idx="5692">
                  <c:v>-0.73</c:v>
                </c:pt>
                <c:pt idx="5693">
                  <c:v>0.68</c:v>
                </c:pt>
                <c:pt idx="5694">
                  <c:v>-2.15</c:v>
                </c:pt>
                <c:pt idx="5695">
                  <c:v>-0.24</c:v>
                </c:pt>
                <c:pt idx="5696">
                  <c:v>-2.35</c:v>
                </c:pt>
                <c:pt idx="5697">
                  <c:v>-3.41</c:v>
                </c:pt>
                <c:pt idx="5698">
                  <c:v>-1.53</c:v>
                </c:pt>
                <c:pt idx="5699">
                  <c:v>-1.56</c:v>
                </c:pt>
                <c:pt idx="5700">
                  <c:v>-2.71</c:v>
                </c:pt>
                <c:pt idx="5701">
                  <c:v>-0.36</c:v>
                </c:pt>
                <c:pt idx="5702">
                  <c:v>-2.46</c:v>
                </c:pt>
                <c:pt idx="5703">
                  <c:v>-2.0299999999999998</c:v>
                </c:pt>
                <c:pt idx="5704">
                  <c:v>1.1000000000000001</c:v>
                </c:pt>
                <c:pt idx="5705">
                  <c:v>-0.06</c:v>
                </c:pt>
                <c:pt idx="5706">
                  <c:v>-2.41</c:v>
                </c:pt>
                <c:pt idx="5707">
                  <c:v>1.54</c:v>
                </c:pt>
                <c:pt idx="5708">
                  <c:v>-0.15</c:v>
                </c:pt>
                <c:pt idx="5709">
                  <c:v>-2.59</c:v>
                </c:pt>
                <c:pt idx="5710">
                  <c:v>-4.9400000000000004</c:v>
                </c:pt>
                <c:pt idx="5711">
                  <c:v>-2.78</c:v>
                </c:pt>
                <c:pt idx="5712">
                  <c:v>0.68</c:v>
                </c:pt>
                <c:pt idx="5713">
                  <c:v>-0.94</c:v>
                </c:pt>
                <c:pt idx="5714">
                  <c:v>0.67</c:v>
                </c:pt>
                <c:pt idx="5715">
                  <c:v>0.36</c:v>
                </c:pt>
                <c:pt idx="5716">
                  <c:v>-0.51</c:v>
                </c:pt>
                <c:pt idx="5717">
                  <c:v>-3.02</c:v>
                </c:pt>
                <c:pt idx="5718">
                  <c:v>0.51</c:v>
                </c:pt>
                <c:pt idx="5719">
                  <c:v>-3.26</c:v>
                </c:pt>
                <c:pt idx="5720">
                  <c:v>-2.68</c:v>
                </c:pt>
                <c:pt idx="5721">
                  <c:v>-1.21</c:v>
                </c:pt>
                <c:pt idx="5722">
                  <c:v>-1.19</c:v>
                </c:pt>
                <c:pt idx="5723">
                  <c:v>-1.02</c:v>
                </c:pt>
                <c:pt idx="5724">
                  <c:v>0.02</c:v>
                </c:pt>
                <c:pt idx="5725">
                  <c:v>1.1200000000000001</c:v>
                </c:pt>
                <c:pt idx="5726">
                  <c:v>-6.85</c:v>
                </c:pt>
                <c:pt idx="5727">
                  <c:v>-5.86</c:v>
                </c:pt>
                <c:pt idx="5728">
                  <c:v>-4.99</c:v>
                </c:pt>
                <c:pt idx="5729">
                  <c:v>-2.65</c:v>
                </c:pt>
                <c:pt idx="5730">
                  <c:v>-2.67</c:v>
                </c:pt>
                <c:pt idx="5731">
                  <c:v>-0.28000000000000003</c:v>
                </c:pt>
                <c:pt idx="5732">
                  <c:v>-4.3099999999999996</c:v>
                </c:pt>
                <c:pt idx="5733">
                  <c:v>-5.5</c:v>
                </c:pt>
                <c:pt idx="5734">
                  <c:v>-6.23</c:v>
                </c:pt>
                <c:pt idx="5735">
                  <c:v>1.42</c:v>
                </c:pt>
                <c:pt idx="5736">
                  <c:v>-4.4800000000000004</c:v>
                </c:pt>
                <c:pt idx="5737">
                  <c:v>-1.31</c:v>
                </c:pt>
                <c:pt idx="5738">
                  <c:v>-2.1</c:v>
                </c:pt>
                <c:pt idx="5739">
                  <c:v>-0.12</c:v>
                </c:pt>
                <c:pt idx="5740">
                  <c:v>1.22</c:v>
                </c:pt>
                <c:pt idx="5741">
                  <c:v>0.06</c:v>
                </c:pt>
                <c:pt idx="5742">
                  <c:v>1.68</c:v>
                </c:pt>
                <c:pt idx="5743">
                  <c:v>-4.49</c:v>
                </c:pt>
                <c:pt idx="5744">
                  <c:v>-7.3</c:v>
                </c:pt>
                <c:pt idx="5745">
                  <c:v>-6.12</c:v>
                </c:pt>
                <c:pt idx="5746">
                  <c:v>-1.1299999999999999</c:v>
                </c:pt>
                <c:pt idx="5747">
                  <c:v>-1.1499999999999999</c:v>
                </c:pt>
                <c:pt idx="5748">
                  <c:v>-5.23</c:v>
                </c:pt>
                <c:pt idx="5749">
                  <c:v>-2.4900000000000002</c:v>
                </c:pt>
                <c:pt idx="5750">
                  <c:v>-1.38</c:v>
                </c:pt>
                <c:pt idx="5751">
                  <c:v>-0.02</c:v>
                </c:pt>
                <c:pt idx="5752">
                  <c:v>0.66</c:v>
                </c:pt>
                <c:pt idx="5753">
                  <c:v>1.1200000000000001</c:v>
                </c:pt>
                <c:pt idx="5754">
                  <c:v>1.0900000000000001</c:v>
                </c:pt>
                <c:pt idx="5755">
                  <c:v>-1.35</c:v>
                </c:pt>
                <c:pt idx="5756">
                  <c:v>-1.67</c:v>
                </c:pt>
                <c:pt idx="5757">
                  <c:v>-1.94</c:v>
                </c:pt>
                <c:pt idx="5758">
                  <c:v>-2.98</c:v>
                </c:pt>
                <c:pt idx="5759">
                  <c:v>-0.8</c:v>
                </c:pt>
                <c:pt idx="5760">
                  <c:v>-1.9</c:v>
                </c:pt>
                <c:pt idx="5761">
                  <c:v>-2.0299999999999998</c:v>
                </c:pt>
                <c:pt idx="5762">
                  <c:v>-1.19</c:v>
                </c:pt>
                <c:pt idx="5763">
                  <c:v>-2.38</c:v>
                </c:pt>
                <c:pt idx="5764">
                  <c:v>-2.68</c:v>
                </c:pt>
                <c:pt idx="5765">
                  <c:v>-0.78</c:v>
                </c:pt>
                <c:pt idx="5766">
                  <c:v>-0.73</c:v>
                </c:pt>
                <c:pt idx="5767">
                  <c:v>-3.16</c:v>
                </c:pt>
                <c:pt idx="5768">
                  <c:v>-1.4</c:v>
                </c:pt>
                <c:pt idx="5769">
                  <c:v>-3.28</c:v>
                </c:pt>
                <c:pt idx="5770">
                  <c:v>-1.49</c:v>
                </c:pt>
                <c:pt idx="5771">
                  <c:v>0.76</c:v>
                </c:pt>
                <c:pt idx="5772">
                  <c:v>0.78</c:v>
                </c:pt>
                <c:pt idx="5773">
                  <c:v>-4.42</c:v>
                </c:pt>
                <c:pt idx="5774">
                  <c:v>-2.58</c:v>
                </c:pt>
                <c:pt idx="5775">
                  <c:v>-2.61</c:v>
                </c:pt>
                <c:pt idx="5776">
                  <c:v>-1.63</c:v>
                </c:pt>
                <c:pt idx="5777">
                  <c:v>-2.56</c:v>
                </c:pt>
                <c:pt idx="5778">
                  <c:v>1.05</c:v>
                </c:pt>
                <c:pt idx="5779">
                  <c:v>-0.9</c:v>
                </c:pt>
                <c:pt idx="5780">
                  <c:v>-3.12</c:v>
                </c:pt>
                <c:pt idx="5781">
                  <c:v>-0.34</c:v>
                </c:pt>
                <c:pt idx="5782">
                  <c:v>-0.13</c:v>
                </c:pt>
                <c:pt idx="5783">
                  <c:v>1.25</c:v>
                </c:pt>
                <c:pt idx="5784">
                  <c:v>-3.06</c:v>
                </c:pt>
                <c:pt idx="5785">
                  <c:v>1.65</c:v>
                </c:pt>
                <c:pt idx="5786">
                  <c:v>-1.32</c:v>
                </c:pt>
                <c:pt idx="5787">
                  <c:v>-1.32</c:v>
                </c:pt>
                <c:pt idx="5788">
                  <c:v>1.03</c:v>
                </c:pt>
                <c:pt idx="5789">
                  <c:v>-3.49</c:v>
                </c:pt>
                <c:pt idx="5790">
                  <c:v>-1.05</c:v>
                </c:pt>
                <c:pt idx="5791">
                  <c:v>-1.06</c:v>
                </c:pt>
                <c:pt idx="5792">
                  <c:v>-1.06</c:v>
                </c:pt>
                <c:pt idx="5793">
                  <c:v>-0.22</c:v>
                </c:pt>
                <c:pt idx="5794">
                  <c:v>0.45</c:v>
                </c:pt>
                <c:pt idx="5795">
                  <c:v>0.18</c:v>
                </c:pt>
                <c:pt idx="5796">
                  <c:v>-2.77</c:v>
                </c:pt>
                <c:pt idx="5797">
                  <c:v>0.24</c:v>
                </c:pt>
                <c:pt idx="5798">
                  <c:v>-2.38</c:v>
                </c:pt>
                <c:pt idx="5799">
                  <c:v>1.29</c:v>
                </c:pt>
                <c:pt idx="5800">
                  <c:v>-0.16</c:v>
                </c:pt>
                <c:pt idx="5801">
                  <c:v>1.6</c:v>
                </c:pt>
                <c:pt idx="5802">
                  <c:v>1.62</c:v>
                </c:pt>
                <c:pt idx="5803">
                  <c:v>1.02</c:v>
                </c:pt>
                <c:pt idx="5804">
                  <c:v>-1.2</c:v>
                </c:pt>
                <c:pt idx="5805">
                  <c:v>-4.93</c:v>
                </c:pt>
                <c:pt idx="5806">
                  <c:v>0.46</c:v>
                </c:pt>
                <c:pt idx="5807">
                  <c:v>0.45</c:v>
                </c:pt>
                <c:pt idx="5808">
                  <c:v>-0.96</c:v>
                </c:pt>
                <c:pt idx="5809">
                  <c:v>-1.3</c:v>
                </c:pt>
                <c:pt idx="5810">
                  <c:v>-2.58</c:v>
                </c:pt>
                <c:pt idx="5811">
                  <c:v>-4.83</c:v>
                </c:pt>
                <c:pt idx="5812">
                  <c:v>-2.2000000000000002</c:v>
                </c:pt>
                <c:pt idx="5813">
                  <c:v>-3.32</c:v>
                </c:pt>
                <c:pt idx="5814">
                  <c:v>-2.3199999999999998</c:v>
                </c:pt>
                <c:pt idx="5815">
                  <c:v>-3.65</c:v>
                </c:pt>
                <c:pt idx="5816">
                  <c:v>-1.7</c:v>
                </c:pt>
                <c:pt idx="5817">
                  <c:v>-2.78</c:v>
                </c:pt>
                <c:pt idx="5818">
                  <c:v>-1.59</c:v>
                </c:pt>
                <c:pt idx="5819">
                  <c:v>-0.69</c:v>
                </c:pt>
                <c:pt idx="5820">
                  <c:v>-1.71</c:v>
                </c:pt>
                <c:pt idx="5821">
                  <c:v>-2.59</c:v>
                </c:pt>
                <c:pt idx="5822">
                  <c:v>-2.6</c:v>
                </c:pt>
                <c:pt idx="5823">
                  <c:v>-1.75</c:v>
                </c:pt>
                <c:pt idx="5824">
                  <c:v>-1.68</c:v>
                </c:pt>
                <c:pt idx="5825">
                  <c:v>-1.71</c:v>
                </c:pt>
                <c:pt idx="5826">
                  <c:v>-1.77</c:v>
                </c:pt>
                <c:pt idx="5827">
                  <c:v>-3.05</c:v>
                </c:pt>
                <c:pt idx="5828">
                  <c:v>1.48</c:v>
                </c:pt>
                <c:pt idx="5829">
                  <c:v>-3.09</c:v>
                </c:pt>
                <c:pt idx="5830">
                  <c:v>-2.29</c:v>
                </c:pt>
                <c:pt idx="5831">
                  <c:v>-4.8</c:v>
                </c:pt>
                <c:pt idx="5832">
                  <c:v>0.23</c:v>
                </c:pt>
                <c:pt idx="5833">
                  <c:v>-2.81</c:v>
                </c:pt>
                <c:pt idx="5834">
                  <c:v>-1.51</c:v>
                </c:pt>
                <c:pt idx="5835">
                  <c:v>0.99</c:v>
                </c:pt>
                <c:pt idx="5836">
                  <c:v>-2.68</c:v>
                </c:pt>
                <c:pt idx="5837">
                  <c:v>-1.62</c:v>
                </c:pt>
                <c:pt idx="5838">
                  <c:v>-1.1000000000000001</c:v>
                </c:pt>
                <c:pt idx="5839">
                  <c:v>-2.21</c:v>
                </c:pt>
                <c:pt idx="5840">
                  <c:v>-4.4000000000000004</c:v>
                </c:pt>
                <c:pt idx="5841">
                  <c:v>-1.58</c:v>
                </c:pt>
                <c:pt idx="5842">
                  <c:v>-4.07</c:v>
                </c:pt>
                <c:pt idx="5843">
                  <c:v>-1.54</c:v>
                </c:pt>
                <c:pt idx="5844">
                  <c:v>-0.73</c:v>
                </c:pt>
                <c:pt idx="5845">
                  <c:v>-1.48</c:v>
                </c:pt>
                <c:pt idx="5846">
                  <c:v>-0.61</c:v>
                </c:pt>
                <c:pt idx="5847">
                  <c:v>-2.4</c:v>
                </c:pt>
                <c:pt idx="5848">
                  <c:v>-2.12</c:v>
                </c:pt>
                <c:pt idx="5849">
                  <c:v>-2.77</c:v>
                </c:pt>
                <c:pt idx="5850">
                  <c:v>-2.59</c:v>
                </c:pt>
                <c:pt idx="5851">
                  <c:v>-1.54</c:v>
                </c:pt>
                <c:pt idx="5852">
                  <c:v>-2.4900000000000002</c:v>
                </c:pt>
                <c:pt idx="5853">
                  <c:v>-2.77</c:v>
                </c:pt>
                <c:pt idx="5854">
                  <c:v>-4.49</c:v>
                </c:pt>
                <c:pt idx="5855">
                  <c:v>-3.17</c:v>
                </c:pt>
                <c:pt idx="5856">
                  <c:v>-3.99</c:v>
                </c:pt>
                <c:pt idx="5857">
                  <c:v>-1.47</c:v>
                </c:pt>
                <c:pt idx="5858">
                  <c:v>-0.67</c:v>
                </c:pt>
                <c:pt idx="5859">
                  <c:v>-0.41</c:v>
                </c:pt>
                <c:pt idx="5860">
                  <c:v>0.67</c:v>
                </c:pt>
                <c:pt idx="5861">
                  <c:v>-0.17</c:v>
                </c:pt>
                <c:pt idx="5862">
                  <c:v>0.72</c:v>
                </c:pt>
                <c:pt idx="5863">
                  <c:v>0.7</c:v>
                </c:pt>
                <c:pt idx="5864">
                  <c:v>0.81</c:v>
                </c:pt>
                <c:pt idx="5865">
                  <c:v>-3</c:v>
                </c:pt>
                <c:pt idx="5866">
                  <c:v>0.73</c:v>
                </c:pt>
                <c:pt idx="5867">
                  <c:v>0.73</c:v>
                </c:pt>
                <c:pt idx="5868">
                  <c:v>0.75</c:v>
                </c:pt>
                <c:pt idx="5869">
                  <c:v>-4.8</c:v>
                </c:pt>
                <c:pt idx="5870">
                  <c:v>-2.77</c:v>
                </c:pt>
                <c:pt idx="5871">
                  <c:v>-3.71</c:v>
                </c:pt>
                <c:pt idx="5872">
                  <c:v>-3.79</c:v>
                </c:pt>
                <c:pt idx="5873">
                  <c:v>-2.23</c:v>
                </c:pt>
                <c:pt idx="5874">
                  <c:v>-2.3199999999999998</c:v>
                </c:pt>
                <c:pt idx="5875">
                  <c:v>-1.72</c:v>
                </c:pt>
                <c:pt idx="5876">
                  <c:v>-4.58</c:v>
                </c:pt>
                <c:pt idx="5877">
                  <c:v>-2.89</c:v>
                </c:pt>
                <c:pt idx="5878">
                  <c:v>-4.8499999999999996</c:v>
                </c:pt>
                <c:pt idx="5879">
                  <c:v>-3.15</c:v>
                </c:pt>
                <c:pt idx="5880">
                  <c:v>-0.44</c:v>
                </c:pt>
                <c:pt idx="5881">
                  <c:v>-1.82</c:v>
                </c:pt>
                <c:pt idx="5882">
                  <c:v>-2.25</c:v>
                </c:pt>
                <c:pt idx="5883">
                  <c:v>-2.2400000000000002</c:v>
                </c:pt>
                <c:pt idx="5884">
                  <c:v>-2.2400000000000002</c:v>
                </c:pt>
                <c:pt idx="5885">
                  <c:v>-2.08</c:v>
                </c:pt>
                <c:pt idx="5886">
                  <c:v>-3.02</c:v>
                </c:pt>
                <c:pt idx="5887">
                  <c:v>-4.09</c:v>
                </c:pt>
                <c:pt idx="5888">
                  <c:v>-1.75</c:v>
                </c:pt>
                <c:pt idx="5889">
                  <c:v>-2.82</c:v>
                </c:pt>
                <c:pt idx="5890">
                  <c:v>-1.95</c:v>
                </c:pt>
                <c:pt idx="5891">
                  <c:v>-0.11</c:v>
                </c:pt>
                <c:pt idx="5892">
                  <c:v>-1.51</c:v>
                </c:pt>
                <c:pt idx="5893">
                  <c:v>-1.48</c:v>
                </c:pt>
                <c:pt idx="5894">
                  <c:v>-4.24</c:v>
                </c:pt>
                <c:pt idx="5895">
                  <c:v>-3.45</c:v>
                </c:pt>
                <c:pt idx="5896">
                  <c:v>-3.6</c:v>
                </c:pt>
                <c:pt idx="5897">
                  <c:v>-4.2</c:v>
                </c:pt>
                <c:pt idx="5898">
                  <c:v>-3.35</c:v>
                </c:pt>
                <c:pt idx="5899">
                  <c:v>-2.91</c:v>
                </c:pt>
                <c:pt idx="5900">
                  <c:v>-4.3899999999999997</c:v>
                </c:pt>
                <c:pt idx="5901">
                  <c:v>-2.17</c:v>
                </c:pt>
                <c:pt idx="5902">
                  <c:v>-0.52</c:v>
                </c:pt>
                <c:pt idx="5903">
                  <c:v>0.99</c:v>
                </c:pt>
                <c:pt idx="5904">
                  <c:v>-1.64</c:v>
                </c:pt>
                <c:pt idx="5905">
                  <c:v>-1.19</c:v>
                </c:pt>
                <c:pt idx="5906">
                  <c:v>-5.13</c:v>
                </c:pt>
                <c:pt idx="5907">
                  <c:v>-3.23</c:v>
                </c:pt>
                <c:pt idx="5908">
                  <c:v>0.49</c:v>
                </c:pt>
                <c:pt idx="5909">
                  <c:v>0.15</c:v>
                </c:pt>
                <c:pt idx="5910">
                  <c:v>-0.26</c:v>
                </c:pt>
                <c:pt idx="5911">
                  <c:v>-4.41</c:v>
                </c:pt>
                <c:pt idx="5912">
                  <c:v>-2.0699999999999998</c:v>
                </c:pt>
                <c:pt idx="5913">
                  <c:v>-1.92</c:v>
                </c:pt>
                <c:pt idx="5914">
                  <c:v>-1.89</c:v>
                </c:pt>
                <c:pt idx="5915">
                  <c:v>-3.06</c:v>
                </c:pt>
                <c:pt idx="5916">
                  <c:v>-1.61</c:v>
                </c:pt>
                <c:pt idx="5917">
                  <c:v>-3.16</c:v>
                </c:pt>
                <c:pt idx="5918">
                  <c:v>-3.39</c:v>
                </c:pt>
                <c:pt idx="5919">
                  <c:v>-0.52</c:v>
                </c:pt>
                <c:pt idx="5920">
                  <c:v>-0.55000000000000004</c:v>
                </c:pt>
                <c:pt idx="5921">
                  <c:v>-2.0299999999999998</c:v>
                </c:pt>
                <c:pt idx="5922">
                  <c:v>-1.57</c:v>
                </c:pt>
                <c:pt idx="5923">
                  <c:v>-0.88</c:v>
                </c:pt>
                <c:pt idx="5924">
                  <c:v>-5.26</c:v>
                </c:pt>
                <c:pt idx="5925">
                  <c:v>-1.6</c:v>
                </c:pt>
                <c:pt idx="5926">
                  <c:v>-4.2300000000000004</c:v>
                </c:pt>
                <c:pt idx="5927">
                  <c:v>-4.2300000000000004</c:v>
                </c:pt>
                <c:pt idx="5928">
                  <c:v>-1.36</c:v>
                </c:pt>
                <c:pt idx="5929">
                  <c:v>-1.05</c:v>
                </c:pt>
                <c:pt idx="5930">
                  <c:v>-2.92</c:v>
                </c:pt>
                <c:pt idx="5931">
                  <c:v>-2.4900000000000002</c:v>
                </c:pt>
                <c:pt idx="5932">
                  <c:v>-3.3</c:v>
                </c:pt>
                <c:pt idx="5933">
                  <c:v>-4.05</c:v>
                </c:pt>
                <c:pt idx="5934">
                  <c:v>-2.98</c:v>
                </c:pt>
                <c:pt idx="5935">
                  <c:v>-1.27</c:v>
                </c:pt>
                <c:pt idx="5936">
                  <c:v>-3.33</c:v>
                </c:pt>
                <c:pt idx="5937">
                  <c:v>-1.64</c:v>
                </c:pt>
                <c:pt idx="5938">
                  <c:v>-0.74</c:v>
                </c:pt>
                <c:pt idx="5939">
                  <c:v>-3.95</c:v>
                </c:pt>
                <c:pt idx="5940">
                  <c:v>-2.82</c:v>
                </c:pt>
                <c:pt idx="5941">
                  <c:v>-2.74</c:v>
                </c:pt>
                <c:pt idx="5942">
                  <c:v>0.36</c:v>
                </c:pt>
                <c:pt idx="5943">
                  <c:v>0.38</c:v>
                </c:pt>
                <c:pt idx="5944">
                  <c:v>-0.89</c:v>
                </c:pt>
                <c:pt idx="5945">
                  <c:v>-0.77</c:v>
                </c:pt>
                <c:pt idx="5946">
                  <c:v>-2.82</c:v>
                </c:pt>
                <c:pt idx="5947">
                  <c:v>-3.53</c:v>
                </c:pt>
                <c:pt idx="5948">
                  <c:v>-2.84</c:v>
                </c:pt>
                <c:pt idx="5949">
                  <c:v>-3.43</c:v>
                </c:pt>
                <c:pt idx="5950">
                  <c:v>-3.31</c:v>
                </c:pt>
                <c:pt idx="5951">
                  <c:v>-2.92</c:v>
                </c:pt>
                <c:pt idx="5952">
                  <c:v>-2.92</c:v>
                </c:pt>
                <c:pt idx="5953">
                  <c:v>-0.6</c:v>
                </c:pt>
                <c:pt idx="5954">
                  <c:v>-0.45</c:v>
                </c:pt>
                <c:pt idx="5955">
                  <c:v>-0.95</c:v>
                </c:pt>
                <c:pt idx="5956">
                  <c:v>1.1599999999999999</c:v>
                </c:pt>
                <c:pt idx="5957">
                  <c:v>0.17</c:v>
                </c:pt>
                <c:pt idx="5958">
                  <c:v>-4.2300000000000004</c:v>
                </c:pt>
                <c:pt idx="5959">
                  <c:v>-4.22</c:v>
                </c:pt>
                <c:pt idx="5960">
                  <c:v>-4.25</c:v>
                </c:pt>
                <c:pt idx="5961">
                  <c:v>-4.4000000000000004</c:v>
                </c:pt>
                <c:pt idx="5962">
                  <c:v>-2.86</c:v>
                </c:pt>
                <c:pt idx="5963">
                  <c:v>-2.84</c:v>
                </c:pt>
                <c:pt idx="5964">
                  <c:v>-4.47</c:v>
                </c:pt>
                <c:pt idx="5965">
                  <c:v>-0.78</c:v>
                </c:pt>
                <c:pt idx="5966">
                  <c:v>-0.34</c:v>
                </c:pt>
                <c:pt idx="5967">
                  <c:v>-1.31</c:v>
                </c:pt>
                <c:pt idx="5968">
                  <c:v>-2.19</c:v>
                </c:pt>
                <c:pt idx="5969">
                  <c:v>1.04</c:v>
                </c:pt>
                <c:pt idx="5970">
                  <c:v>1.03</c:v>
                </c:pt>
                <c:pt idx="5971">
                  <c:v>-2.82</c:v>
                </c:pt>
                <c:pt idx="5972">
                  <c:v>-3.83</c:v>
                </c:pt>
                <c:pt idx="5973">
                  <c:v>1.1299999999999999</c:v>
                </c:pt>
                <c:pt idx="5974">
                  <c:v>-2.09</c:v>
                </c:pt>
                <c:pt idx="5975">
                  <c:v>-0.14000000000000001</c:v>
                </c:pt>
                <c:pt idx="5976">
                  <c:v>-0.15</c:v>
                </c:pt>
                <c:pt idx="5977">
                  <c:v>-2.17</c:v>
                </c:pt>
                <c:pt idx="5978">
                  <c:v>-2.71</c:v>
                </c:pt>
                <c:pt idx="5979">
                  <c:v>0.59</c:v>
                </c:pt>
                <c:pt idx="5980">
                  <c:v>-2.92</c:v>
                </c:pt>
                <c:pt idx="5981">
                  <c:v>-2.87</c:v>
                </c:pt>
                <c:pt idx="5982">
                  <c:v>-2.87</c:v>
                </c:pt>
                <c:pt idx="5983">
                  <c:v>-0.12</c:v>
                </c:pt>
                <c:pt idx="5984">
                  <c:v>-2.25</c:v>
                </c:pt>
                <c:pt idx="5985">
                  <c:v>-3.16</c:v>
                </c:pt>
                <c:pt idx="5986">
                  <c:v>-2.67</c:v>
                </c:pt>
                <c:pt idx="5987">
                  <c:v>-2.4500000000000002</c:v>
                </c:pt>
                <c:pt idx="5988">
                  <c:v>-1.77</c:v>
                </c:pt>
                <c:pt idx="5989">
                  <c:v>-4.92</c:v>
                </c:pt>
                <c:pt idx="5990">
                  <c:v>-2.27</c:v>
                </c:pt>
                <c:pt idx="5991">
                  <c:v>-3.39</c:v>
                </c:pt>
                <c:pt idx="5992">
                  <c:v>-0.56000000000000005</c:v>
                </c:pt>
                <c:pt idx="5993">
                  <c:v>-2.97</c:v>
                </c:pt>
                <c:pt idx="5994">
                  <c:v>-2.74</c:v>
                </c:pt>
                <c:pt idx="5995">
                  <c:v>-3.03</c:v>
                </c:pt>
                <c:pt idx="5996">
                  <c:v>-0.32</c:v>
                </c:pt>
                <c:pt idx="5997">
                  <c:v>-2.73</c:v>
                </c:pt>
                <c:pt idx="5998">
                  <c:v>-0.02</c:v>
                </c:pt>
                <c:pt idx="5999">
                  <c:v>-1.43</c:v>
                </c:pt>
                <c:pt idx="6000">
                  <c:v>0.36</c:v>
                </c:pt>
                <c:pt idx="6001">
                  <c:v>0.22</c:v>
                </c:pt>
                <c:pt idx="6002">
                  <c:v>-4.92</c:v>
                </c:pt>
                <c:pt idx="6003">
                  <c:v>-0.34</c:v>
                </c:pt>
                <c:pt idx="6004">
                  <c:v>-1.61</c:v>
                </c:pt>
                <c:pt idx="6005">
                  <c:v>0.64</c:v>
                </c:pt>
                <c:pt idx="6006">
                  <c:v>-2.98</c:v>
                </c:pt>
                <c:pt idx="6007">
                  <c:v>-1.39</c:v>
                </c:pt>
                <c:pt idx="6008">
                  <c:v>-2.72</c:v>
                </c:pt>
                <c:pt idx="6009">
                  <c:v>-2.5299999999999998</c:v>
                </c:pt>
                <c:pt idx="6010">
                  <c:v>-1.04</c:v>
                </c:pt>
                <c:pt idx="6011">
                  <c:v>-0.69</c:v>
                </c:pt>
                <c:pt idx="6012">
                  <c:v>-0.87</c:v>
                </c:pt>
                <c:pt idx="6013">
                  <c:v>-0.56000000000000005</c:v>
                </c:pt>
                <c:pt idx="6014">
                  <c:v>-1.51</c:v>
                </c:pt>
                <c:pt idx="6015">
                  <c:v>-2.13</c:v>
                </c:pt>
                <c:pt idx="6016">
                  <c:v>-1.1200000000000001</c:v>
                </c:pt>
                <c:pt idx="6017">
                  <c:v>-1.01</c:v>
                </c:pt>
                <c:pt idx="6018">
                  <c:v>-0.34</c:v>
                </c:pt>
                <c:pt idx="6019">
                  <c:v>-0.1</c:v>
                </c:pt>
                <c:pt idx="6020">
                  <c:v>-1.25</c:v>
                </c:pt>
                <c:pt idx="6021">
                  <c:v>-0.7</c:v>
                </c:pt>
                <c:pt idx="6022">
                  <c:v>-0.68</c:v>
                </c:pt>
                <c:pt idx="6023">
                  <c:v>-1.64</c:v>
                </c:pt>
                <c:pt idx="6024">
                  <c:v>-2.59</c:v>
                </c:pt>
                <c:pt idx="6025">
                  <c:v>-2.66</c:v>
                </c:pt>
                <c:pt idx="6026">
                  <c:v>-2.73</c:v>
                </c:pt>
                <c:pt idx="6027">
                  <c:v>-2.57</c:v>
                </c:pt>
                <c:pt idx="6028">
                  <c:v>0.37</c:v>
                </c:pt>
                <c:pt idx="6029">
                  <c:v>0.33</c:v>
                </c:pt>
                <c:pt idx="6030">
                  <c:v>0.34</c:v>
                </c:pt>
                <c:pt idx="6031">
                  <c:v>0.31</c:v>
                </c:pt>
                <c:pt idx="6032">
                  <c:v>0.02</c:v>
                </c:pt>
                <c:pt idx="6033">
                  <c:v>-4.3899999999999997</c:v>
                </c:pt>
                <c:pt idx="6034">
                  <c:v>-1.29</c:v>
                </c:pt>
                <c:pt idx="6035">
                  <c:v>-2.76</c:v>
                </c:pt>
                <c:pt idx="6036">
                  <c:v>-0.42</c:v>
                </c:pt>
                <c:pt idx="6037">
                  <c:v>-3.51</c:v>
                </c:pt>
                <c:pt idx="6038">
                  <c:v>-0.56000000000000005</c:v>
                </c:pt>
                <c:pt idx="6039">
                  <c:v>-0.11</c:v>
                </c:pt>
                <c:pt idx="6040">
                  <c:v>-5.58</c:v>
                </c:pt>
                <c:pt idx="6041">
                  <c:v>-2.17</c:v>
                </c:pt>
                <c:pt idx="6042">
                  <c:v>-1.87</c:v>
                </c:pt>
                <c:pt idx="6043">
                  <c:v>-0.56000000000000005</c:v>
                </c:pt>
                <c:pt idx="6044">
                  <c:v>-0.37</c:v>
                </c:pt>
                <c:pt idx="6045">
                  <c:v>0.1</c:v>
                </c:pt>
                <c:pt idx="6046">
                  <c:v>-0.06</c:v>
                </c:pt>
                <c:pt idx="6047">
                  <c:v>-0.43</c:v>
                </c:pt>
                <c:pt idx="6048">
                  <c:v>-1.29</c:v>
                </c:pt>
                <c:pt idx="6049">
                  <c:v>0.7</c:v>
                </c:pt>
                <c:pt idx="6050">
                  <c:v>-0.79</c:v>
                </c:pt>
                <c:pt idx="6051">
                  <c:v>-4.57</c:v>
                </c:pt>
                <c:pt idx="6052">
                  <c:v>-0.61</c:v>
                </c:pt>
                <c:pt idx="6053">
                  <c:v>-4.28</c:v>
                </c:pt>
                <c:pt idx="6054">
                  <c:v>-1.66</c:v>
                </c:pt>
                <c:pt idx="6055">
                  <c:v>-2.8</c:v>
                </c:pt>
                <c:pt idx="6056">
                  <c:v>-4.51</c:v>
                </c:pt>
                <c:pt idx="6057">
                  <c:v>-2.39</c:v>
                </c:pt>
                <c:pt idx="6058">
                  <c:v>-2.8</c:v>
                </c:pt>
                <c:pt idx="6059">
                  <c:v>-0.28999999999999998</c:v>
                </c:pt>
                <c:pt idx="6060">
                  <c:v>-2.11</c:v>
                </c:pt>
                <c:pt idx="6061">
                  <c:v>-1.04</c:v>
                </c:pt>
                <c:pt idx="6062">
                  <c:v>0.24</c:v>
                </c:pt>
                <c:pt idx="6063">
                  <c:v>1.55</c:v>
                </c:pt>
                <c:pt idx="6064">
                  <c:v>-2.02</c:v>
                </c:pt>
                <c:pt idx="6065">
                  <c:v>-0.36</c:v>
                </c:pt>
                <c:pt idx="6066">
                  <c:v>-1.55</c:v>
                </c:pt>
                <c:pt idx="6067">
                  <c:v>-0.33</c:v>
                </c:pt>
                <c:pt idx="6068">
                  <c:v>-0.23</c:v>
                </c:pt>
                <c:pt idx="6069">
                  <c:v>-2.83</c:v>
                </c:pt>
                <c:pt idx="6070">
                  <c:v>1.25</c:v>
                </c:pt>
                <c:pt idx="6071">
                  <c:v>0.97</c:v>
                </c:pt>
                <c:pt idx="6072">
                  <c:v>0.79</c:v>
                </c:pt>
                <c:pt idx="6073">
                  <c:v>-7.0000000000000007E-2</c:v>
                </c:pt>
                <c:pt idx="6074">
                  <c:v>-2.19</c:v>
                </c:pt>
                <c:pt idx="6075">
                  <c:v>-2.2000000000000002</c:v>
                </c:pt>
                <c:pt idx="6076">
                  <c:v>-0.37</c:v>
                </c:pt>
                <c:pt idx="6077">
                  <c:v>-2.84</c:v>
                </c:pt>
                <c:pt idx="6078">
                  <c:v>-1.91</c:v>
                </c:pt>
                <c:pt idx="6079">
                  <c:v>0.88</c:v>
                </c:pt>
                <c:pt idx="6080">
                  <c:v>-0.53</c:v>
                </c:pt>
                <c:pt idx="6081">
                  <c:v>-2.62</c:v>
                </c:pt>
                <c:pt idx="6082">
                  <c:v>-2.13</c:v>
                </c:pt>
                <c:pt idx="6083">
                  <c:v>-0.37</c:v>
                </c:pt>
                <c:pt idx="6084">
                  <c:v>-2.17</c:v>
                </c:pt>
                <c:pt idx="6085">
                  <c:v>-2.93</c:v>
                </c:pt>
                <c:pt idx="6086">
                  <c:v>-1.38</c:v>
                </c:pt>
                <c:pt idx="6087">
                  <c:v>0.38</c:v>
                </c:pt>
                <c:pt idx="6088">
                  <c:v>1.19</c:v>
                </c:pt>
                <c:pt idx="6089">
                  <c:v>-2.42</c:v>
                </c:pt>
                <c:pt idx="6090">
                  <c:v>-5.21</c:v>
                </c:pt>
                <c:pt idx="6091">
                  <c:v>1.46</c:v>
                </c:pt>
                <c:pt idx="6092">
                  <c:v>0.2</c:v>
                </c:pt>
                <c:pt idx="6093">
                  <c:v>-2.7</c:v>
                </c:pt>
                <c:pt idx="6094">
                  <c:v>-3.3</c:v>
                </c:pt>
                <c:pt idx="6095">
                  <c:v>-3.18</c:v>
                </c:pt>
                <c:pt idx="6096">
                  <c:v>-2.87</c:v>
                </c:pt>
                <c:pt idx="6097">
                  <c:v>-2.68</c:v>
                </c:pt>
                <c:pt idx="6098">
                  <c:v>-2.71</c:v>
                </c:pt>
                <c:pt idx="6099">
                  <c:v>-2.62</c:v>
                </c:pt>
                <c:pt idx="6100">
                  <c:v>-0.78</c:v>
                </c:pt>
                <c:pt idx="6101">
                  <c:v>-0.6</c:v>
                </c:pt>
                <c:pt idx="6102">
                  <c:v>-1.19</c:v>
                </c:pt>
                <c:pt idx="6103">
                  <c:v>-1.54</c:v>
                </c:pt>
                <c:pt idx="6104">
                  <c:v>1.44</c:v>
                </c:pt>
                <c:pt idx="6105">
                  <c:v>1.47</c:v>
                </c:pt>
                <c:pt idx="6106">
                  <c:v>1.47</c:v>
                </c:pt>
                <c:pt idx="6107">
                  <c:v>-2.13</c:v>
                </c:pt>
                <c:pt idx="6108">
                  <c:v>-1.34</c:v>
                </c:pt>
                <c:pt idx="6109">
                  <c:v>-2.19</c:v>
                </c:pt>
                <c:pt idx="6110">
                  <c:v>-0.88</c:v>
                </c:pt>
                <c:pt idx="6111">
                  <c:v>-5.2</c:v>
                </c:pt>
                <c:pt idx="6112">
                  <c:v>-1.84</c:v>
                </c:pt>
                <c:pt idx="6113">
                  <c:v>-3.46</c:v>
                </c:pt>
                <c:pt idx="6114">
                  <c:v>-1.4</c:v>
                </c:pt>
                <c:pt idx="6115">
                  <c:v>-1.49</c:v>
                </c:pt>
                <c:pt idx="6116">
                  <c:v>-1.51</c:v>
                </c:pt>
                <c:pt idx="6117">
                  <c:v>-3.28</c:v>
                </c:pt>
                <c:pt idx="6118">
                  <c:v>-2.21</c:v>
                </c:pt>
                <c:pt idx="6119">
                  <c:v>-2.2799999999999998</c:v>
                </c:pt>
                <c:pt idx="6120">
                  <c:v>-1.8</c:v>
                </c:pt>
                <c:pt idx="6121">
                  <c:v>-2.25</c:v>
                </c:pt>
                <c:pt idx="6122">
                  <c:v>-1.89</c:v>
                </c:pt>
                <c:pt idx="6123">
                  <c:v>-2.75</c:v>
                </c:pt>
                <c:pt idx="6124">
                  <c:v>-1.41</c:v>
                </c:pt>
                <c:pt idx="6125">
                  <c:v>-0.88</c:v>
                </c:pt>
                <c:pt idx="6126">
                  <c:v>-0.48</c:v>
                </c:pt>
                <c:pt idx="6127">
                  <c:v>0.05</c:v>
                </c:pt>
                <c:pt idx="6128">
                  <c:v>-2.58</c:v>
                </c:pt>
                <c:pt idx="6129">
                  <c:v>-2.5</c:v>
                </c:pt>
                <c:pt idx="6130">
                  <c:v>-3.12</c:v>
                </c:pt>
                <c:pt idx="6131">
                  <c:v>-2.27</c:v>
                </c:pt>
                <c:pt idx="6132">
                  <c:v>-2.39</c:v>
                </c:pt>
                <c:pt idx="6133">
                  <c:v>0.91</c:v>
                </c:pt>
                <c:pt idx="6134">
                  <c:v>-2.38</c:v>
                </c:pt>
                <c:pt idx="6135">
                  <c:v>0.79</c:v>
                </c:pt>
                <c:pt idx="6136">
                  <c:v>-3.7</c:v>
                </c:pt>
                <c:pt idx="6137">
                  <c:v>-1.4</c:v>
                </c:pt>
                <c:pt idx="6138">
                  <c:v>-4.47</c:v>
                </c:pt>
                <c:pt idx="6139">
                  <c:v>0.39</c:v>
                </c:pt>
                <c:pt idx="6140">
                  <c:v>-1.57</c:v>
                </c:pt>
                <c:pt idx="6141">
                  <c:v>0.54</c:v>
                </c:pt>
                <c:pt idx="6142">
                  <c:v>1.29</c:v>
                </c:pt>
                <c:pt idx="6143">
                  <c:v>-2.64</c:v>
                </c:pt>
                <c:pt idx="6144">
                  <c:v>0.9</c:v>
                </c:pt>
                <c:pt idx="6145">
                  <c:v>0.92</c:v>
                </c:pt>
                <c:pt idx="6146">
                  <c:v>-2.3199999999999998</c:v>
                </c:pt>
                <c:pt idx="6147">
                  <c:v>0.12</c:v>
                </c:pt>
                <c:pt idx="6148">
                  <c:v>-1.91</c:v>
                </c:pt>
                <c:pt idx="6149">
                  <c:v>1.3</c:v>
                </c:pt>
                <c:pt idx="6150">
                  <c:v>-1.97</c:v>
                </c:pt>
                <c:pt idx="6151">
                  <c:v>-3.09</c:v>
                </c:pt>
                <c:pt idx="6152">
                  <c:v>-3.25</c:v>
                </c:pt>
                <c:pt idx="6153">
                  <c:v>-3.24</c:v>
                </c:pt>
                <c:pt idx="6154">
                  <c:v>-4.1100000000000003</c:v>
                </c:pt>
                <c:pt idx="6155">
                  <c:v>-4.29</c:v>
                </c:pt>
                <c:pt idx="6156">
                  <c:v>-3.1</c:v>
                </c:pt>
                <c:pt idx="6157">
                  <c:v>-4.09</c:v>
                </c:pt>
                <c:pt idx="6158">
                  <c:v>-4.38</c:v>
                </c:pt>
                <c:pt idx="6159">
                  <c:v>-4.5199999999999996</c:v>
                </c:pt>
                <c:pt idx="6160">
                  <c:v>-3.23</c:v>
                </c:pt>
                <c:pt idx="6161">
                  <c:v>-3.24</c:v>
                </c:pt>
                <c:pt idx="6162">
                  <c:v>-3.24</c:v>
                </c:pt>
                <c:pt idx="6163">
                  <c:v>-3.38</c:v>
                </c:pt>
                <c:pt idx="6164">
                  <c:v>-4.24</c:v>
                </c:pt>
                <c:pt idx="6165">
                  <c:v>-3.11</c:v>
                </c:pt>
                <c:pt idx="6166">
                  <c:v>-3.44</c:v>
                </c:pt>
                <c:pt idx="6167">
                  <c:v>0.87</c:v>
                </c:pt>
                <c:pt idx="6168">
                  <c:v>-2.92</c:v>
                </c:pt>
                <c:pt idx="6169">
                  <c:v>-3.55</c:v>
                </c:pt>
                <c:pt idx="6170">
                  <c:v>-0.75</c:v>
                </c:pt>
                <c:pt idx="6171">
                  <c:v>-2.21</c:v>
                </c:pt>
                <c:pt idx="6172">
                  <c:v>-1.72</c:v>
                </c:pt>
                <c:pt idx="6173">
                  <c:v>-1.66</c:v>
                </c:pt>
                <c:pt idx="6174">
                  <c:v>-1.25</c:v>
                </c:pt>
                <c:pt idx="6175">
                  <c:v>-0.47</c:v>
                </c:pt>
                <c:pt idx="6176">
                  <c:v>-2.89</c:v>
                </c:pt>
                <c:pt idx="6177">
                  <c:v>-2.9</c:v>
                </c:pt>
                <c:pt idx="6178">
                  <c:v>-0.16</c:v>
                </c:pt>
                <c:pt idx="6179">
                  <c:v>-1.57</c:v>
                </c:pt>
                <c:pt idx="6180">
                  <c:v>-1.17</c:v>
                </c:pt>
                <c:pt idx="6181">
                  <c:v>-3.54</c:v>
                </c:pt>
                <c:pt idx="6182">
                  <c:v>-2.4300000000000002</c:v>
                </c:pt>
                <c:pt idx="6183">
                  <c:v>-4.1100000000000003</c:v>
                </c:pt>
                <c:pt idx="6184">
                  <c:v>-1.27</c:v>
                </c:pt>
                <c:pt idx="6185">
                  <c:v>-2.37</c:v>
                </c:pt>
                <c:pt idx="6186">
                  <c:v>-0.45</c:v>
                </c:pt>
                <c:pt idx="6187">
                  <c:v>-2.93</c:v>
                </c:pt>
                <c:pt idx="6188">
                  <c:v>-2.93</c:v>
                </c:pt>
                <c:pt idx="6189">
                  <c:v>-1.93</c:v>
                </c:pt>
                <c:pt idx="6190">
                  <c:v>-0.6</c:v>
                </c:pt>
                <c:pt idx="6191">
                  <c:v>-4.28</c:v>
                </c:pt>
                <c:pt idx="6192">
                  <c:v>-0.76</c:v>
                </c:pt>
                <c:pt idx="6193">
                  <c:v>-6.48</c:v>
                </c:pt>
                <c:pt idx="6194">
                  <c:v>-3.01</c:v>
                </c:pt>
                <c:pt idx="6195">
                  <c:v>-0.28999999999999998</c:v>
                </c:pt>
                <c:pt idx="6196">
                  <c:v>-3.03</c:v>
                </c:pt>
                <c:pt idx="6197">
                  <c:v>-4.45</c:v>
                </c:pt>
                <c:pt idx="6198">
                  <c:v>-2.77</c:v>
                </c:pt>
                <c:pt idx="6199">
                  <c:v>0</c:v>
                </c:pt>
                <c:pt idx="6200">
                  <c:v>-1.94</c:v>
                </c:pt>
                <c:pt idx="6201">
                  <c:v>0.06</c:v>
                </c:pt>
                <c:pt idx="6202">
                  <c:v>0.4</c:v>
                </c:pt>
                <c:pt idx="6203">
                  <c:v>0.57999999999999996</c:v>
                </c:pt>
                <c:pt idx="6204">
                  <c:v>-3.54</c:v>
                </c:pt>
                <c:pt idx="6205">
                  <c:v>-2.4900000000000002</c:v>
                </c:pt>
                <c:pt idx="6206">
                  <c:v>-4.22</c:v>
                </c:pt>
                <c:pt idx="6207">
                  <c:v>-0.46</c:v>
                </c:pt>
                <c:pt idx="6208">
                  <c:v>-2.89</c:v>
                </c:pt>
                <c:pt idx="6209">
                  <c:v>-1.23</c:v>
                </c:pt>
                <c:pt idx="6210">
                  <c:v>-1.38</c:v>
                </c:pt>
                <c:pt idx="6211">
                  <c:v>-3.55</c:v>
                </c:pt>
                <c:pt idx="6212">
                  <c:v>-3.23</c:v>
                </c:pt>
                <c:pt idx="6213">
                  <c:v>-3.49</c:v>
                </c:pt>
                <c:pt idx="6214">
                  <c:v>0.27</c:v>
                </c:pt>
                <c:pt idx="6215">
                  <c:v>-2.83</c:v>
                </c:pt>
                <c:pt idx="6216">
                  <c:v>-2.94</c:v>
                </c:pt>
                <c:pt idx="6217">
                  <c:v>-5.18</c:v>
                </c:pt>
                <c:pt idx="6218">
                  <c:v>-3.17</c:v>
                </c:pt>
                <c:pt idx="6219">
                  <c:v>-2.4500000000000002</c:v>
                </c:pt>
                <c:pt idx="6220">
                  <c:v>-3.99</c:v>
                </c:pt>
                <c:pt idx="6221">
                  <c:v>-1.65</c:v>
                </c:pt>
                <c:pt idx="6222">
                  <c:v>-1.71</c:v>
                </c:pt>
                <c:pt idx="6223">
                  <c:v>-2.72</c:v>
                </c:pt>
                <c:pt idx="6224">
                  <c:v>-0.87</c:v>
                </c:pt>
                <c:pt idx="6225">
                  <c:v>-1.58</c:v>
                </c:pt>
                <c:pt idx="6226">
                  <c:v>-0.47</c:v>
                </c:pt>
                <c:pt idx="6227">
                  <c:v>-2.8</c:v>
                </c:pt>
                <c:pt idx="6228">
                  <c:v>-3.19</c:v>
                </c:pt>
                <c:pt idx="6229">
                  <c:v>-3.26</c:v>
                </c:pt>
                <c:pt idx="6230">
                  <c:v>-3</c:v>
                </c:pt>
                <c:pt idx="6231">
                  <c:v>-2.4500000000000002</c:v>
                </c:pt>
                <c:pt idx="6232">
                  <c:v>-0.28000000000000003</c:v>
                </c:pt>
                <c:pt idx="6233">
                  <c:v>-4.05</c:v>
                </c:pt>
                <c:pt idx="6234">
                  <c:v>-4.24</c:v>
                </c:pt>
                <c:pt idx="6235">
                  <c:v>-3.92</c:v>
                </c:pt>
                <c:pt idx="6236">
                  <c:v>-3.71</c:v>
                </c:pt>
                <c:pt idx="6237">
                  <c:v>-4.6399999999999997</c:v>
                </c:pt>
                <c:pt idx="6238">
                  <c:v>-0.49</c:v>
                </c:pt>
                <c:pt idx="6239">
                  <c:v>-3.66</c:v>
                </c:pt>
                <c:pt idx="6240">
                  <c:v>-3.25</c:v>
                </c:pt>
                <c:pt idx="6241">
                  <c:v>-3.02</c:v>
                </c:pt>
                <c:pt idx="6242">
                  <c:v>-3.74</c:v>
                </c:pt>
                <c:pt idx="6243">
                  <c:v>-4.04</c:v>
                </c:pt>
                <c:pt idx="6244">
                  <c:v>-4</c:v>
                </c:pt>
                <c:pt idx="6245">
                  <c:v>-3.01</c:v>
                </c:pt>
                <c:pt idx="6246">
                  <c:v>-5.21</c:v>
                </c:pt>
                <c:pt idx="6247">
                  <c:v>-3.22</c:v>
                </c:pt>
                <c:pt idx="6248">
                  <c:v>-4.3099999999999996</c:v>
                </c:pt>
                <c:pt idx="6249">
                  <c:v>-4.55</c:v>
                </c:pt>
                <c:pt idx="6250">
                  <c:v>-3.04</c:v>
                </c:pt>
                <c:pt idx="6251">
                  <c:v>-4.6399999999999997</c:v>
                </c:pt>
                <c:pt idx="6252">
                  <c:v>-3.77</c:v>
                </c:pt>
                <c:pt idx="6253">
                  <c:v>-4.1399999999999997</c:v>
                </c:pt>
                <c:pt idx="6254">
                  <c:v>-3.74</c:v>
                </c:pt>
                <c:pt idx="6255">
                  <c:v>-2.96</c:v>
                </c:pt>
                <c:pt idx="6256">
                  <c:v>-2.96</c:v>
                </c:pt>
                <c:pt idx="6257">
                  <c:v>-3.51</c:v>
                </c:pt>
                <c:pt idx="6258">
                  <c:v>-4.7</c:v>
                </c:pt>
                <c:pt idx="6259">
                  <c:v>-4.2699999999999996</c:v>
                </c:pt>
                <c:pt idx="6260">
                  <c:v>-3.43</c:v>
                </c:pt>
                <c:pt idx="6261">
                  <c:v>-4.38</c:v>
                </c:pt>
                <c:pt idx="6262">
                  <c:v>-2.78</c:v>
                </c:pt>
                <c:pt idx="6263">
                  <c:v>-2.76</c:v>
                </c:pt>
                <c:pt idx="6264">
                  <c:v>-3.32</c:v>
                </c:pt>
                <c:pt idx="6265">
                  <c:v>0.27</c:v>
                </c:pt>
                <c:pt idx="6266">
                  <c:v>-2.93</c:v>
                </c:pt>
                <c:pt idx="6267">
                  <c:v>-4.07</c:v>
                </c:pt>
                <c:pt idx="6268">
                  <c:v>-2.2400000000000002</c:v>
                </c:pt>
                <c:pt idx="6269">
                  <c:v>-3.94</c:v>
                </c:pt>
                <c:pt idx="6270">
                  <c:v>-7.33</c:v>
                </c:pt>
                <c:pt idx="6271">
                  <c:v>-5.48</c:v>
                </c:pt>
                <c:pt idx="6272">
                  <c:v>-1.95</c:v>
                </c:pt>
                <c:pt idx="6273">
                  <c:v>-2.83</c:v>
                </c:pt>
                <c:pt idx="6274">
                  <c:v>-4.93</c:v>
                </c:pt>
                <c:pt idx="6275">
                  <c:v>-3.54</c:v>
                </c:pt>
                <c:pt idx="6276">
                  <c:v>-2.56</c:v>
                </c:pt>
                <c:pt idx="6277">
                  <c:v>-3.99</c:v>
                </c:pt>
                <c:pt idx="6278">
                  <c:v>-2.86</c:v>
                </c:pt>
                <c:pt idx="6279">
                  <c:v>-2.16</c:v>
                </c:pt>
                <c:pt idx="6280">
                  <c:v>-2.23</c:v>
                </c:pt>
                <c:pt idx="6281">
                  <c:v>-3.79</c:v>
                </c:pt>
                <c:pt idx="6282">
                  <c:v>-5.03</c:v>
                </c:pt>
                <c:pt idx="6283">
                  <c:v>-3.28</c:v>
                </c:pt>
                <c:pt idx="6284">
                  <c:v>1.72</c:v>
                </c:pt>
                <c:pt idx="6285">
                  <c:v>-0.32</c:v>
                </c:pt>
                <c:pt idx="6286">
                  <c:v>1.29</c:v>
                </c:pt>
                <c:pt idx="6287">
                  <c:v>-2.19</c:v>
                </c:pt>
                <c:pt idx="6288">
                  <c:v>0.86</c:v>
                </c:pt>
                <c:pt idx="6289">
                  <c:v>-6.75</c:v>
                </c:pt>
                <c:pt idx="6290">
                  <c:v>-6.39</c:v>
                </c:pt>
                <c:pt idx="6291">
                  <c:v>-1.4</c:v>
                </c:pt>
                <c:pt idx="6292">
                  <c:v>0.08</c:v>
                </c:pt>
                <c:pt idx="6293">
                  <c:v>-3.24</c:v>
                </c:pt>
                <c:pt idx="6294">
                  <c:v>-1.88</c:v>
                </c:pt>
                <c:pt idx="6295">
                  <c:v>-1.05</c:v>
                </c:pt>
                <c:pt idx="6296">
                  <c:v>-1.05</c:v>
                </c:pt>
                <c:pt idx="6297">
                  <c:v>1.1100000000000001</c:v>
                </c:pt>
                <c:pt idx="6298">
                  <c:v>-2.83</c:v>
                </c:pt>
                <c:pt idx="6299">
                  <c:v>-2.3199999999999998</c:v>
                </c:pt>
                <c:pt idx="6300">
                  <c:v>-1.84</c:v>
                </c:pt>
                <c:pt idx="6301">
                  <c:v>-1.48</c:v>
                </c:pt>
                <c:pt idx="6302">
                  <c:v>-3.05</c:v>
                </c:pt>
                <c:pt idx="6303">
                  <c:v>-1.86</c:v>
                </c:pt>
                <c:pt idx="6304">
                  <c:v>-1.48</c:v>
                </c:pt>
                <c:pt idx="6305">
                  <c:v>-0.32</c:v>
                </c:pt>
                <c:pt idx="6306">
                  <c:v>-0.2</c:v>
                </c:pt>
                <c:pt idx="6307">
                  <c:v>-0.04</c:v>
                </c:pt>
                <c:pt idx="6308">
                  <c:v>-1</c:v>
                </c:pt>
                <c:pt idx="6309">
                  <c:v>-0.33</c:v>
                </c:pt>
                <c:pt idx="6310">
                  <c:v>-0.73</c:v>
                </c:pt>
                <c:pt idx="6311">
                  <c:v>-0.56000000000000005</c:v>
                </c:pt>
                <c:pt idx="6312">
                  <c:v>-1.29</c:v>
                </c:pt>
                <c:pt idx="6313">
                  <c:v>-0.7</c:v>
                </c:pt>
                <c:pt idx="6314">
                  <c:v>-3.49</c:v>
                </c:pt>
                <c:pt idx="6315">
                  <c:v>-3.98</c:v>
                </c:pt>
                <c:pt idx="6316">
                  <c:v>-3.48</c:v>
                </c:pt>
                <c:pt idx="6317">
                  <c:v>-2.09</c:v>
                </c:pt>
                <c:pt idx="6318">
                  <c:v>-3.88</c:v>
                </c:pt>
                <c:pt idx="6319">
                  <c:v>-1.54</c:v>
                </c:pt>
                <c:pt idx="6320">
                  <c:v>-3.56</c:v>
                </c:pt>
                <c:pt idx="6321">
                  <c:v>-4.13</c:v>
                </c:pt>
                <c:pt idx="6322">
                  <c:v>-2.1</c:v>
                </c:pt>
                <c:pt idx="6323">
                  <c:v>-2.9</c:v>
                </c:pt>
                <c:pt idx="6324">
                  <c:v>-2.71</c:v>
                </c:pt>
                <c:pt idx="6325">
                  <c:v>-4.16</c:v>
                </c:pt>
                <c:pt idx="6326">
                  <c:v>-2.86</c:v>
                </c:pt>
                <c:pt idx="6327">
                  <c:v>-2.76</c:v>
                </c:pt>
                <c:pt idx="6328">
                  <c:v>-1.98</c:v>
                </c:pt>
                <c:pt idx="6329">
                  <c:v>-1.75</c:v>
                </c:pt>
                <c:pt idx="6330">
                  <c:v>-1.63</c:v>
                </c:pt>
                <c:pt idx="6331">
                  <c:v>-3.17</c:v>
                </c:pt>
                <c:pt idx="6332">
                  <c:v>-2.16</c:v>
                </c:pt>
                <c:pt idx="6333">
                  <c:v>-5.05</c:v>
                </c:pt>
                <c:pt idx="6334">
                  <c:v>-2.1</c:v>
                </c:pt>
                <c:pt idx="6335">
                  <c:v>0.46</c:v>
                </c:pt>
                <c:pt idx="6336">
                  <c:v>-2.75</c:v>
                </c:pt>
                <c:pt idx="6337">
                  <c:v>-6.28</c:v>
                </c:pt>
                <c:pt idx="6338">
                  <c:v>-3.54</c:v>
                </c:pt>
                <c:pt idx="6339">
                  <c:v>0.24</c:v>
                </c:pt>
                <c:pt idx="6340">
                  <c:v>-1.98</c:v>
                </c:pt>
                <c:pt idx="6341">
                  <c:v>1.17</c:v>
                </c:pt>
                <c:pt idx="6342">
                  <c:v>1.71</c:v>
                </c:pt>
                <c:pt idx="6343">
                  <c:v>-3.76</c:v>
                </c:pt>
                <c:pt idx="6344">
                  <c:v>-1.45</c:v>
                </c:pt>
                <c:pt idx="6345">
                  <c:v>-2.38</c:v>
                </c:pt>
                <c:pt idx="6346">
                  <c:v>-1.92</c:v>
                </c:pt>
                <c:pt idx="6347">
                  <c:v>-4.21</c:v>
                </c:pt>
                <c:pt idx="6348">
                  <c:v>-2.63</c:v>
                </c:pt>
                <c:pt idx="6349">
                  <c:v>-2.57</c:v>
                </c:pt>
                <c:pt idx="6350">
                  <c:v>-3.78</c:v>
                </c:pt>
                <c:pt idx="6351">
                  <c:v>-1.73</c:v>
                </c:pt>
                <c:pt idx="6352">
                  <c:v>-1.75</c:v>
                </c:pt>
                <c:pt idx="6353">
                  <c:v>-5.13</c:v>
                </c:pt>
                <c:pt idx="6354">
                  <c:v>-5.92</c:v>
                </c:pt>
                <c:pt idx="6355">
                  <c:v>-4.3099999999999996</c:v>
                </c:pt>
                <c:pt idx="6356">
                  <c:v>-1.71</c:v>
                </c:pt>
                <c:pt idx="6357">
                  <c:v>-5.37</c:v>
                </c:pt>
                <c:pt idx="6358">
                  <c:v>-2.74</c:v>
                </c:pt>
                <c:pt idx="6359">
                  <c:v>-1.61</c:v>
                </c:pt>
                <c:pt idx="6360">
                  <c:v>-2.2400000000000002</c:v>
                </c:pt>
                <c:pt idx="6361">
                  <c:v>-2.71</c:v>
                </c:pt>
                <c:pt idx="6362">
                  <c:v>-2.38</c:v>
                </c:pt>
                <c:pt idx="6363">
                  <c:v>-2.71</c:v>
                </c:pt>
                <c:pt idx="6364">
                  <c:v>-1.95</c:v>
                </c:pt>
                <c:pt idx="6365">
                  <c:v>-2.5099999999999998</c:v>
                </c:pt>
                <c:pt idx="6366">
                  <c:v>-1.51</c:v>
                </c:pt>
                <c:pt idx="6367">
                  <c:v>-1.94</c:v>
                </c:pt>
                <c:pt idx="6368">
                  <c:v>-2.0099999999999998</c:v>
                </c:pt>
                <c:pt idx="6369">
                  <c:v>-2</c:v>
                </c:pt>
                <c:pt idx="6370">
                  <c:v>-1.38</c:v>
                </c:pt>
                <c:pt idx="6371">
                  <c:v>-1.38</c:v>
                </c:pt>
                <c:pt idx="6372">
                  <c:v>-2.09</c:v>
                </c:pt>
                <c:pt idx="6373">
                  <c:v>-1.33</c:v>
                </c:pt>
                <c:pt idx="6374">
                  <c:v>-4.21</c:v>
                </c:pt>
                <c:pt idx="6375">
                  <c:v>-1.97</c:v>
                </c:pt>
                <c:pt idx="6376">
                  <c:v>-1.33</c:v>
                </c:pt>
                <c:pt idx="6377">
                  <c:v>1.23</c:v>
                </c:pt>
                <c:pt idx="6378">
                  <c:v>-2.84</c:v>
                </c:pt>
                <c:pt idx="6379">
                  <c:v>-5.62</c:v>
                </c:pt>
                <c:pt idx="6380">
                  <c:v>-2.15</c:v>
                </c:pt>
                <c:pt idx="6381">
                  <c:v>-1.85</c:v>
                </c:pt>
                <c:pt idx="6382">
                  <c:v>-4.2300000000000004</c:v>
                </c:pt>
                <c:pt idx="6383">
                  <c:v>-1.62</c:v>
                </c:pt>
                <c:pt idx="6384">
                  <c:v>-5.23</c:v>
                </c:pt>
                <c:pt idx="6385">
                  <c:v>-2.61</c:v>
                </c:pt>
                <c:pt idx="6386">
                  <c:v>-1.64</c:v>
                </c:pt>
                <c:pt idx="6387">
                  <c:v>-2.59</c:v>
                </c:pt>
                <c:pt idx="6388">
                  <c:v>-2.92</c:v>
                </c:pt>
                <c:pt idx="6389">
                  <c:v>-3.53</c:v>
                </c:pt>
                <c:pt idx="6390">
                  <c:v>-1.69</c:v>
                </c:pt>
                <c:pt idx="6391">
                  <c:v>-1.64</c:v>
                </c:pt>
                <c:pt idx="6392">
                  <c:v>-1.01</c:v>
                </c:pt>
                <c:pt idx="6393">
                  <c:v>-0.84</c:v>
                </c:pt>
                <c:pt idx="6394">
                  <c:v>-1.0900000000000001</c:v>
                </c:pt>
                <c:pt idx="6395">
                  <c:v>-3.96</c:v>
                </c:pt>
                <c:pt idx="6396">
                  <c:v>-3.34</c:v>
                </c:pt>
                <c:pt idx="6397">
                  <c:v>-2.37</c:v>
                </c:pt>
                <c:pt idx="6398">
                  <c:v>-5.08</c:v>
                </c:pt>
                <c:pt idx="6399">
                  <c:v>-5.42</c:v>
                </c:pt>
                <c:pt idx="6400">
                  <c:v>-5.5</c:v>
                </c:pt>
                <c:pt idx="6401">
                  <c:v>-6.16</c:v>
                </c:pt>
                <c:pt idx="6402">
                  <c:v>-4.5</c:v>
                </c:pt>
                <c:pt idx="6403">
                  <c:v>-1.07</c:v>
                </c:pt>
                <c:pt idx="6404">
                  <c:v>-1.08</c:v>
                </c:pt>
                <c:pt idx="6405">
                  <c:v>0.78</c:v>
                </c:pt>
                <c:pt idx="6406">
                  <c:v>-0.73</c:v>
                </c:pt>
                <c:pt idx="6407">
                  <c:v>-0.08</c:v>
                </c:pt>
                <c:pt idx="6408">
                  <c:v>-1.03</c:v>
                </c:pt>
                <c:pt idx="6409">
                  <c:v>-1.97</c:v>
                </c:pt>
                <c:pt idx="6410">
                  <c:v>-1.53</c:v>
                </c:pt>
                <c:pt idx="6411">
                  <c:v>-5.3</c:v>
                </c:pt>
                <c:pt idx="6412">
                  <c:v>0.13</c:v>
                </c:pt>
                <c:pt idx="6413">
                  <c:v>-2.37</c:v>
                </c:pt>
                <c:pt idx="6414">
                  <c:v>-2.67</c:v>
                </c:pt>
                <c:pt idx="6415">
                  <c:v>-1.69</c:v>
                </c:pt>
                <c:pt idx="6416">
                  <c:v>-2.69</c:v>
                </c:pt>
                <c:pt idx="6417">
                  <c:v>0.76</c:v>
                </c:pt>
                <c:pt idx="6418">
                  <c:v>-5.25</c:v>
                </c:pt>
                <c:pt idx="6419">
                  <c:v>-3.85</c:v>
                </c:pt>
                <c:pt idx="6420">
                  <c:v>-3.97</c:v>
                </c:pt>
                <c:pt idx="6421">
                  <c:v>-4.01</c:v>
                </c:pt>
                <c:pt idx="6422">
                  <c:v>-3.93</c:v>
                </c:pt>
                <c:pt idx="6423">
                  <c:v>-4.17</c:v>
                </c:pt>
                <c:pt idx="6424">
                  <c:v>-3.89</c:v>
                </c:pt>
                <c:pt idx="6425">
                  <c:v>0.55000000000000004</c:v>
                </c:pt>
                <c:pt idx="6426">
                  <c:v>0.27</c:v>
                </c:pt>
                <c:pt idx="6427">
                  <c:v>-0.14000000000000001</c:v>
                </c:pt>
                <c:pt idx="6428">
                  <c:v>-2.56</c:v>
                </c:pt>
                <c:pt idx="6429">
                  <c:v>-4.68</c:v>
                </c:pt>
                <c:pt idx="6430">
                  <c:v>-1.83</c:v>
                </c:pt>
                <c:pt idx="6431">
                  <c:v>-3.82</c:v>
                </c:pt>
                <c:pt idx="6432">
                  <c:v>-0.74</c:v>
                </c:pt>
                <c:pt idx="6433">
                  <c:v>0.36</c:v>
                </c:pt>
                <c:pt idx="6434">
                  <c:v>-3.06</c:v>
                </c:pt>
                <c:pt idx="6435">
                  <c:v>-3.06</c:v>
                </c:pt>
                <c:pt idx="6436">
                  <c:v>-2.33</c:v>
                </c:pt>
                <c:pt idx="6437">
                  <c:v>-2.46</c:v>
                </c:pt>
                <c:pt idx="6438">
                  <c:v>-3.5</c:v>
                </c:pt>
                <c:pt idx="6439">
                  <c:v>-0.15</c:v>
                </c:pt>
                <c:pt idx="6440">
                  <c:v>-2.75</c:v>
                </c:pt>
                <c:pt idx="6441">
                  <c:v>-2.16</c:v>
                </c:pt>
                <c:pt idx="6442">
                  <c:v>-0.57999999999999996</c:v>
                </c:pt>
                <c:pt idx="6443">
                  <c:v>-3.33</c:v>
                </c:pt>
                <c:pt idx="6444">
                  <c:v>-4.3600000000000003</c:v>
                </c:pt>
                <c:pt idx="6445">
                  <c:v>-4.07</c:v>
                </c:pt>
                <c:pt idx="6446">
                  <c:v>-0.68</c:v>
                </c:pt>
                <c:pt idx="6447">
                  <c:v>-5.62</c:v>
                </c:pt>
                <c:pt idx="6448">
                  <c:v>-1.07</c:v>
                </c:pt>
                <c:pt idx="6449">
                  <c:v>-1.57</c:v>
                </c:pt>
                <c:pt idx="6450">
                  <c:v>-1.51</c:v>
                </c:pt>
                <c:pt idx="6451">
                  <c:v>-4.74</c:v>
                </c:pt>
                <c:pt idx="6452">
                  <c:v>-1.52</c:v>
                </c:pt>
                <c:pt idx="6453">
                  <c:v>-1.92</c:v>
                </c:pt>
                <c:pt idx="6454">
                  <c:v>-1.73</c:v>
                </c:pt>
                <c:pt idx="6455">
                  <c:v>-1.53</c:v>
                </c:pt>
                <c:pt idx="6456">
                  <c:v>0.14000000000000001</c:v>
                </c:pt>
                <c:pt idx="6457">
                  <c:v>-1.18</c:v>
                </c:pt>
                <c:pt idx="6458">
                  <c:v>0.34</c:v>
                </c:pt>
                <c:pt idx="6459">
                  <c:v>-1.33</c:v>
                </c:pt>
                <c:pt idx="6460">
                  <c:v>1.69</c:v>
                </c:pt>
                <c:pt idx="6461">
                  <c:v>-0.35</c:v>
                </c:pt>
                <c:pt idx="6462">
                  <c:v>-2.8</c:v>
                </c:pt>
                <c:pt idx="6463">
                  <c:v>-2.52</c:v>
                </c:pt>
                <c:pt idx="6464">
                  <c:v>-1.54</c:v>
                </c:pt>
                <c:pt idx="6465">
                  <c:v>-5.0199999999999996</c:v>
                </c:pt>
                <c:pt idx="6466">
                  <c:v>-3.94</c:v>
                </c:pt>
                <c:pt idx="6467">
                  <c:v>-5.81</c:v>
                </c:pt>
                <c:pt idx="6468">
                  <c:v>-5.27</c:v>
                </c:pt>
                <c:pt idx="6469">
                  <c:v>-5.83</c:v>
                </c:pt>
                <c:pt idx="6470">
                  <c:v>-5.81</c:v>
                </c:pt>
                <c:pt idx="6471">
                  <c:v>-4.24</c:v>
                </c:pt>
                <c:pt idx="6472">
                  <c:v>-1.6</c:v>
                </c:pt>
                <c:pt idx="6473">
                  <c:v>-0.31</c:v>
                </c:pt>
                <c:pt idx="6474">
                  <c:v>0.47</c:v>
                </c:pt>
                <c:pt idx="6475">
                  <c:v>-3.05</c:v>
                </c:pt>
                <c:pt idx="6476">
                  <c:v>-0.97</c:v>
                </c:pt>
                <c:pt idx="6477">
                  <c:v>0.16</c:v>
                </c:pt>
                <c:pt idx="6478">
                  <c:v>0.97</c:v>
                </c:pt>
                <c:pt idx="6479">
                  <c:v>-3.47</c:v>
                </c:pt>
                <c:pt idx="6480">
                  <c:v>-1.03</c:v>
                </c:pt>
                <c:pt idx="6481">
                  <c:v>0.2</c:v>
                </c:pt>
                <c:pt idx="6482">
                  <c:v>0.72</c:v>
                </c:pt>
                <c:pt idx="6483">
                  <c:v>0.28999999999999998</c:v>
                </c:pt>
                <c:pt idx="6484">
                  <c:v>-1.93</c:v>
                </c:pt>
                <c:pt idx="6485">
                  <c:v>-1.97</c:v>
                </c:pt>
                <c:pt idx="6486">
                  <c:v>-1.95</c:v>
                </c:pt>
                <c:pt idx="6487">
                  <c:v>1.43</c:v>
                </c:pt>
                <c:pt idx="6488">
                  <c:v>1</c:v>
                </c:pt>
                <c:pt idx="6489">
                  <c:v>-1.94</c:v>
                </c:pt>
                <c:pt idx="6490">
                  <c:v>-3.13</c:v>
                </c:pt>
                <c:pt idx="6491">
                  <c:v>-1.36</c:v>
                </c:pt>
                <c:pt idx="6492">
                  <c:v>-1.56</c:v>
                </c:pt>
                <c:pt idx="6493">
                  <c:v>-2.1800000000000002</c:v>
                </c:pt>
                <c:pt idx="6494">
                  <c:v>-4.91</c:v>
                </c:pt>
                <c:pt idx="6495">
                  <c:v>-2.54</c:v>
                </c:pt>
                <c:pt idx="6496">
                  <c:v>-2.17</c:v>
                </c:pt>
                <c:pt idx="6497">
                  <c:v>-4.7699999999999996</c:v>
                </c:pt>
                <c:pt idx="6498">
                  <c:v>-3.07</c:v>
                </c:pt>
                <c:pt idx="6499">
                  <c:v>0.01</c:v>
                </c:pt>
                <c:pt idx="6500">
                  <c:v>-2.0299999999999998</c:v>
                </c:pt>
                <c:pt idx="6501">
                  <c:v>-1.94</c:v>
                </c:pt>
                <c:pt idx="6502">
                  <c:v>0.27</c:v>
                </c:pt>
                <c:pt idx="6503">
                  <c:v>-2.58</c:v>
                </c:pt>
                <c:pt idx="6504">
                  <c:v>-2.95</c:v>
                </c:pt>
                <c:pt idx="6505">
                  <c:v>-2.83</c:v>
                </c:pt>
                <c:pt idx="6506">
                  <c:v>-0.09</c:v>
                </c:pt>
                <c:pt idx="6507">
                  <c:v>-2.5099999999999998</c:v>
                </c:pt>
                <c:pt idx="6508">
                  <c:v>-2.79</c:v>
                </c:pt>
                <c:pt idx="6509">
                  <c:v>-1.1599999999999999</c:v>
                </c:pt>
                <c:pt idx="6510">
                  <c:v>-3.12</c:v>
                </c:pt>
                <c:pt idx="6511">
                  <c:v>-0.28999999999999998</c:v>
                </c:pt>
                <c:pt idx="6512">
                  <c:v>-5.46</c:v>
                </c:pt>
                <c:pt idx="6513">
                  <c:v>1.06</c:v>
                </c:pt>
                <c:pt idx="6514">
                  <c:v>-1.06</c:v>
                </c:pt>
                <c:pt idx="6515">
                  <c:v>1.51</c:v>
                </c:pt>
                <c:pt idx="6516">
                  <c:v>-2.71</c:v>
                </c:pt>
                <c:pt idx="6517">
                  <c:v>-3.21</c:v>
                </c:pt>
                <c:pt idx="6518">
                  <c:v>-4.03</c:v>
                </c:pt>
                <c:pt idx="6519">
                  <c:v>-2.58</c:v>
                </c:pt>
                <c:pt idx="6520">
                  <c:v>0.56000000000000005</c:v>
                </c:pt>
                <c:pt idx="6521">
                  <c:v>-0.53</c:v>
                </c:pt>
                <c:pt idx="6522">
                  <c:v>-4.5199999999999996</c:v>
                </c:pt>
                <c:pt idx="6523">
                  <c:v>-5.1100000000000003</c:v>
                </c:pt>
                <c:pt idx="6524">
                  <c:v>-6.75</c:v>
                </c:pt>
                <c:pt idx="6525">
                  <c:v>-6.7</c:v>
                </c:pt>
                <c:pt idx="6526">
                  <c:v>-6.83</c:v>
                </c:pt>
                <c:pt idx="6527">
                  <c:v>-6.12</c:v>
                </c:pt>
                <c:pt idx="6528">
                  <c:v>-0.32</c:v>
                </c:pt>
                <c:pt idx="6529">
                  <c:v>0.33</c:v>
                </c:pt>
                <c:pt idx="6530">
                  <c:v>-4.1500000000000004</c:v>
                </c:pt>
                <c:pt idx="6531">
                  <c:v>-3.98</c:v>
                </c:pt>
                <c:pt idx="6532">
                  <c:v>-4.05</c:v>
                </c:pt>
                <c:pt idx="6533">
                  <c:v>-4.32</c:v>
                </c:pt>
                <c:pt idx="6534">
                  <c:v>0.44</c:v>
                </c:pt>
                <c:pt idx="6535">
                  <c:v>-3.91</c:v>
                </c:pt>
                <c:pt idx="6536">
                  <c:v>-4.03</c:v>
                </c:pt>
                <c:pt idx="6537">
                  <c:v>-4.26</c:v>
                </c:pt>
                <c:pt idx="6538">
                  <c:v>-4.22</c:v>
                </c:pt>
                <c:pt idx="6539">
                  <c:v>-3.77</c:v>
                </c:pt>
                <c:pt idx="6540">
                  <c:v>1.44</c:v>
                </c:pt>
                <c:pt idx="6541">
                  <c:v>-4.4800000000000004</c:v>
                </c:pt>
                <c:pt idx="6542">
                  <c:v>-3.86</c:v>
                </c:pt>
                <c:pt idx="6543">
                  <c:v>-4.04</c:v>
                </c:pt>
                <c:pt idx="6544">
                  <c:v>-4.0599999999999996</c:v>
                </c:pt>
                <c:pt idx="6545">
                  <c:v>-4.49</c:v>
                </c:pt>
                <c:pt idx="6546">
                  <c:v>1.19</c:v>
                </c:pt>
                <c:pt idx="6547">
                  <c:v>-3.31</c:v>
                </c:pt>
                <c:pt idx="6548">
                  <c:v>-4.38</c:v>
                </c:pt>
                <c:pt idx="6549">
                  <c:v>-4.34</c:v>
                </c:pt>
                <c:pt idx="6550">
                  <c:v>-4.01</c:v>
                </c:pt>
                <c:pt idx="6551">
                  <c:v>-4.16</c:v>
                </c:pt>
                <c:pt idx="6552">
                  <c:v>-3.74</c:v>
                </c:pt>
                <c:pt idx="6553">
                  <c:v>1.45</c:v>
                </c:pt>
                <c:pt idx="6554">
                  <c:v>1.04</c:v>
                </c:pt>
                <c:pt idx="6555">
                  <c:v>-4.5199999999999996</c:v>
                </c:pt>
                <c:pt idx="6556">
                  <c:v>-4.34</c:v>
                </c:pt>
                <c:pt idx="6557">
                  <c:v>-3.89</c:v>
                </c:pt>
                <c:pt idx="6558">
                  <c:v>-3.09</c:v>
                </c:pt>
                <c:pt idx="6559">
                  <c:v>-4.18</c:v>
                </c:pt>
                <c:pt idx="6560">
                  <c:v>-2.96</c:v>
                </c:pt>
                <c:pt idx="6561">
                  <c:v>-2.72</c:v>
                </c:pt>
                <c:pt idx="6562">
                  <c:v>-1.95</c:v>
                </c:pt>
                <c:pt idx="6563">
                  <c:v>-2.99</c:v>
                </c:pt>
                <c:pt idx="6564">
                  <c:v>-3.2</c:v>
                </c:pt>
                <c:pt idx="6565">
                  <c:v>-3.35</c:v>
                </c:pt>
                <c:pt idx="6566">
                  <c:v>0.55000000000000004</c:v>
                </c:pt>
                <c:pt idx="6567">
                  <c:v>-2.2200000000000002</c:v>
                </c:pt>
                <c:pt idx="6568">
                  <c:v>-3.31</c:v>
                </c:pt>
                <c:pt idx="6569">
                  <c:v>-3.64</c:v>
                </c:pt>
                <c:pt idx="6570">
                  <c:v>-3.49</c:v>
                </c:pt>
                <c:pt idx="6571">
                  <c:v>-4.41</c:v>
                </c:pt>
                <c:pt idx="6572">
                  <c:v>-4.8099999999999996</c:v>
                </c:pt>
                <c:pt idx="6573">
                  <c:v>-5.47</c:v>
                </c:pt>
                <c:pt idx="6574">
                  <c:v>-6.3</c:v>
                </c:pt>
                <c:pt idx="6575">
                  <c:v>-6.35</c:v>
                </c:pt>
                <c:pt idx="6576">
                  <c:v>-3.98</c:v>
                </c:pt>
                <c:pt idx="6577">
                  <c:v>-1.42</c:v>
                </c:pt>
                <c:pt idx="6578">
                  <c:v>0.86</c:v>
                </c:pt>
                <c:pt idx="6579">
                  <c:v>-1.08</c:v>
                </c:pt>
                <c:pt idx="6580">
                  <c:v>-4.78</c:v>
                </c:pt>
                <c:pt idx="6581">
                  <c:v>-5.1100000000000003</c:v>
                </c:pt>
                <c:pt idx="6582">
                  <c:v>-0.92</c:v>
                </c:pt>
                <c:pt idx="6583">
                  <c:v>-1.18</c:v>
                </c:pt>
                <c:pt idx="6584">
                  <c:v>-3.25</c:v>
                </c:pt>
                <c:pt idx="6585">
                  <c:v>-2.9</c:v>
                </c:pt>
                <c:pt idx="6586">
                  <c:v>-3.02</c:v>
                </c:pt>
                <c:pt idx="6587">
                  <c:v>-3.02</c:v>
                </c:pt>
                <c:pt idx="6588">
                  <c:v>-4.67</c:v>
                </c:pt>
                <c:pt idx="6589">
                  <c:v>0.34</c:v>
                </c:pt>
                <c:pt idx="6590">
                  <c:v>-2.73</c:v>
                </c:pt>
                <c:pt idx="6591">
                  <c:v>-0.42</c:v>
                </c:pt>
                <c:pt idx="6592">
                  <c:v>-4.6500000000000004</c:v>
                </c:pt>
                <c:pt idx="6593">
                  <c:v>-4.34</c:v>
                </c:pt>
                <c:pt idx="6594">
                  <c:v>-3.35</c:v>
                </c:pt>
                <c:pt idx="6595">
                  <c:v>-3.11</c:v>
                </c:pt>
                <c:pt idx="6596">
                  <c:v>-4.66</c:v>
                </c:pt>
                <c:pt idx="6597">
                  <c:v>-3.29</c:v>
                </c:pt>
                <c:pt idx="6598">
                  <c:v>-0.49</c:v>
                </c:pt>
                <c:pt idx="6599">
                  <c:v>-2.76</c:v>
                </c:pt>
                <c:pt idx="6600">
                  <c:v>-0.93</c:v>
                </c:pt>
                <c:pt idx="6601">
                  <c:v>-4.83</c:v>
                </c:pt>
                <c:pt idx="6602">
                  <c:v>-4.83</c:v>
                </c:pt>
                <c:pt idx="6603">
                  <c:v>-4.83</c:v>
                </c:pt>
                <c:pt idx="6604">
                  <c:v>-2.64</c:v>
                </c:pt>
                <c:pt idx="6605">
                  <c:v>-4.51</c:v>
                </c:pt>
                <c:pt idx="6606">
                  <c:v>-3.96</c:v>
                </c:pt>
                <c:pt idx="6607">
                  <c:v>-2.68</c:v>
                </c:pt>
                <c:pt idx="6608">
                  <c:v>-5.58</c:v>
                </c:pt>
                <c:pt idx="6609">
                  <c:v>1.1299999999999999</c:v>
                </c:pt>
                <c:pt idx="6610">
                  <c:v>-3.64</c:v>
                </c:pt>
                <c:pt idx="6611">
                  <c:v>-3.38</c:v>
                </c:pt>
                <c:pt idx="6612">
                  <c:v>-3</c:v>
                </c:pt>
                <c:pt idx="6613">
                  <c:v>-1.21</c:v>
                </c:pt>
                <c:pt idx="6614">
                  <c:v>-4.21</c:v>
                </c:pt>
                <c:pt idx="6615">
                  <c:v>-3.43</c:v>
                </c:pt>
                <c:pt idx="6616">
                  <c:v>-5.18</c:v>
                </c:pt>
                <c:pt idx="6617">
                  <c:v>-1.32</c:v>
                </c:pt>
                <c:pt idx="6618">
                  <c:v>-6.95</c:v>
                </c:pt>
                <c:pt idx="6619">
                  <c:v>-2.98</c:v>
                </c:pt>
                <c:pt idx="6620">
                  <c:v>-4.2300000000000004</c:v>
                </c:pt>
                <c:pt idx="6621">
                  <c:v>-6.77</c:v>
                </c:pt>
                <c:pt idx="6622">
                  <c:v>-1.67</c:v>
                </c:pt>
                <c:pt idx="6623">
                  <c:v>-0.44</c:v>
                </c:pt>
                <c:pt idx="6624">
                  <c:v>-1.74</c:v>
                </c:pt>
                <c:pt idx="6625">
                  <c:v>-5.34</c:v>
                </c:pt>
                <c:pt idx="6626">
                  <c:v>-2.96</c:v>
                </c:pt>
                <c:pt idx="6627">
                  <c:v>-1.72</c:v>
                </c:pt>
                <c:pt idx="6628">
                  <c:v>-2.9</c:v>
                </c:pt>
                <c:pt idx="6629">
                  <c:v>-2.73</c:v>
                </c:pt>
                <c:pt idx="6630">
                  <c:v>-3.01</c:v>
                </c:pt>
                <c:pt idx="6631">
                  <c:v>-2.04</c:v>
                </c:pt>
                <c:pt idx="6632">
                  <c:v>-3.52</c:v>
                </c:pt>
                <c:pt idx="6633">
                  <c:v>-1.3</c:v>
                </c:pt>
                <c:pt idx="6634">
                  <c:v>1.08</c:v>
                </c:pt>
                <c:pt idx="6635">
                  <c:v>-3.41</c:v>
                </c:pt>
                <c:pt idx="6636">
                  <c:v>1.1000000000000001</c:v>
                </c:pt>
                <c:pt idx="6637">
                  <c:v>1.45</c:v>
                </c:pt>
                <c:pt idx="6638">
                  <c:v>-1.4</c:v>
                </c:pt>
                <c:pt idx="6639">
                  <c:v>-5.12</c:v>
                </c:pt>
                <c:pt idx="6640">
                  <c:v>-2.44</c:v>
                </c:pt>
                <c:pt idx="6641">
                  <c:v>-1.65</c:v>
                </c:pt>
                <c:pt idx="6642">
                  <c:v>-3.19</c:v>
                </c:pt>
                <c:pt idx="6643">
                  <c:v>-0.91</c:v>
                </c:pt>
                <c:pt idx="6644">
                  <c:v>-2.95</c:v>
                </c:pt>
                <c:pt idx="6645">
                  <c:v>-5</c:v>
                </c:pt>
                <c:pt idx="6646">
                  <c:v>-4.88</c:v>
                </c:pt>
                <c:pt idx="6647">
                  <c:v>-3.34</c:v>
                </c:pt>
                <c:pt idx="6648">
                  <c:v>1.48</c:v>
                </c:pt>
                <c:pt idx="6649">
                  <c:v>0.39</c:v>
                </c:pt>
                <c:pt idx="6650">
                  <c:v>-0.61</c:v>
                </c:pt>
                <c:pt idx="6651">
                  <c:v>-1.39</c:v>
                </c:pt>
                <c:pt idx="6652">
                  <c:v>-1.03</c:v>
                </c:pt>
                <c:pt idx="6653">
                  <c:v>-1.9</c:v>
                </c:pt>
                <c:pt idx="6654">
                  <c:v>-1.08</c:v>
                </c:pt>
                <c:pt idx="6655">
                  <c:v>-1.5</c:v>
                </c:pt>
                <c:pt idx="6656">
                  <c:v>-1.45</c:v>
                </c:pt>
                <c:pt idx="6657">
                  <c:v>-1.1000000000000001</c:v>
                </c:pt>
                <c:pt idx="6658">
                  <c:v>-1.42</c:v>
                </c:pt>
                <c:pt idx="6659">
                  <c:v>1.69</c:v>
                </c:pt>
                <c:pt idx="6660">
                  <c:v>1.69</c:v>
                </c:pt>
                <c:pt idx="6661">
                  <c:v>-0.98</c:v>
                </c:pt>
                <c:pt idx="6662">
                  <c:v>0.39</c:v>
                </c:pt>
                <c:pt idx="6663">
                  <c:v>-1.25</c:v>
                </c:pt>
                <c:pt idx="6664">
                  <c:v>-1.23</c:v>
                </c:pt>
                <c:pt idx="6665">
                  <c:v>-1.1100000000000001</c:v>
                </c:pt>
                <c:pt idx="6666">
                  <c:v>-0.65</c:v>
                </c:pt>
                <c:pt idx="6667">
                  <c:v>-1.4</c:v>
                </c:pt>
                <c:pt idx="6668">
                  <c:v>-0.81</c:v>
                </c:pt>
                <c:pt idx="6669">
                  <c:v>-0.77</c:v>
                </c:pt>
                <c:pt idx="6670">
                  <c:v>-0.57999999999999996</c:v>
                </c:pt>
                <c:pt idx="6671">
                  <c:v>-4.78</c:v>
                </c:pt>
                <c:pt idx="6672">
                  <c:v>-3.84</c:v>
                </c:pt>
                <c:pt idx="6673">
                  <c:v>-4.74</c:v>
                </c:pt>
                <c:pt idx="6674">
                  <c:v>-4.3099999999999996</c:v>
                </c:pt>
                <c:pt idx="6675">
                  <c:v>-3.39</c:v>
                </c:pt>
                <c:pt idx="6676">
                  <c:v>-4.0599999999999996</c:v>
                </c:pt>
                <c:pt idx="6677">
                  <c:v>-4.43</c:v>
                </c:pt>
                <c:pt idx="6678">
                  <c:v>-4.25</c:v>
                </c:pt>
                <c:pt idx="6679">
                  <c:v>-3.24</c:v>
                </c:pt>
                <c:pt idx="6680">
                  <c:v>-3.71</c:v>
                </c:pt>
                <c:pt idx="6681">
                  <c:v>-7.01</c:v>
                </c:pt>
                <c:pt idx="6682">
                  <c:v>-4.7</c:v>
                </c:pt>
                <c:pt idx="6683">
                  <c:v>-4.25</c:v>
                </c:pt>
                <c:pt idx="6684">
                  <c:v>-4.17</c:v>
                </c:pt>
                <c:pt idx="6685">
                  <c:v>-2.75</c:v>
                </c:pt>
                <c:pt idx="6686">
                  <c:v>-0.25</c:v>
                </c:pt>
                <c:pt idx="6687">
                  <c:v>-3.67</c:v>
                </c:pt>
                <c:pt idx="6688">
                  <c:v>-5.36</c:v>
                </c:pt>
                <c:pt idx="6689">
                  <c:v>-6.69</c:v>
                </c:pt>
                <c:pt idx="6690">
                  <c:v>-3.91</c:v>
                </c:pt>
                <c:pt idx="6691">
                  <c:v>-4.1900000000000004</c:v>
                </c:pt>
                <c:pt idx="6692">
                  <c:v>-7.34</c:v>
                </c:pt>
                <c:pt idx="6693">
                  <c:v>-5.26</c:v>
                </c:pt>
                <c:pt idx="6694">
                  <c:v>-5.49</c:v>
                </c:pt>
                <c:pt idx="6695">
                  <c:v>-2.76</c:v>
                </c:pt>
                <c:pt idx="6696">
                  <c:v>-3.53</c:v>
                </c:pt>
                <c:pt idx="6697">
                  <c:v>-5.25</c:v>
                </c:pt>
                <c:pt idx="6698">
                  <c:v>-4.01</c:v>
                </c:pt>
                <c:pt idx="6699">
                  <c:v>-5.1100000000000003</c:v>
                </c:pt>
                <c:pt idx="6700">
                  <c:v>-4.93</c:v>
                </c:pt>
                <c:pt idx="6701">
                  <c:v>-4.88</c:v>
                </c:pt>
                <c:pt idx="6702">
                  <c:v>-5.22</c:v>
                </c:pt>
                <c:pt idx="6703">
                  <c:v>-3.44</c:v>
                </c:pt>
                <c:pt idx="6704">
                  <c:v>-2.76</c:v>
                </c:pt>
                <c:pt idx="6705">
                  <c:v>-3.34</c:v>
                </c:pt>
                <c:pt idx="6706">
                  <c:v>-2.78</c:v>
                </c:pt>
                <c:pt idx="6707">
                  <c:v>-4</c:v>
                </c:pt>
                <c:pt idx="6708">
                  <c:v>-5.39</c:v>
                </c:pt>
                <c:pt idx="6709">
                  <c:v>-5.21</c:v>
                </c:pt>
                <c:pt idx="6710">
                  <c:v>-5.21</c:v>
                </c:pt>
                <c:pt idx="6711">
                  <c:v>-5.34</c:v>
                </c:pt>
                <c:pt idx="6712">
                  <c:v>-5.17</c:v>
                </c:pt>
                <c:pt idx="6713">
                  <c:v>-5.2</c:v>
                </c:pt>
                <c:pt idx="6714">
                  <c:v>-5.25</c:v>
                </c:pt>
                <c:pt idx="6715">
                  <c:v>-5.12</c:v>
                </c:pt>
                <c:pt idx="6716">
                  <c:v>-3.55</c:v>
                </c:pt>
                <c:pt idx="6717">
                  <c:v>-3.54</c:v>
                </c:pt>
                <c:pt idx="6718">
                  <c:v>-5.09</c:v>
                </c:pt>
                <c:pt idx="6719">
                  <c:v>-2.71</c:v>
                </c:pt>
                <c:pt idx="6720">
                  <c:v>-4.8</c:v>
                </c:pt>
                <c:pt idx="6721">
                  <c:v>-5.69</c:v>
                </c:pt>
                <c:pt idx="6722">
                  <c:v>-4.1900000000000004</c:v>
                </c:pt>
                <c:pt idx="6723">
                  <c:v>-4.33</c:v>
                </c:pt>
                <c:pt idx="6724">
                  <c:v>-3.62</c:v>
                </c:pt>
                <c:pt idx="6725">
                  <c:v>-5.68</c:v>
                </c:pt>
                <c:pt idx="6726">
                  <c:v>-4.5999999999999996</c:v>
                </c:pt>
                <c:pt idx="6727">
                  <c:v>-1.63</c:v>
                </c:pt>
                <c:pt idx="6728">
                  <c:v>-6.49</c:v>
                </c:pt>
                <c:pt idx="6729">
                  <c:v>-4.8600000000000003</c:v>
                </c:pt>
                <c:pt idx="6730">
                  <c:v>-0.38</c:v>
                </c:pt>
                <c:pt idx="6731">
                  <c:v>-1.89</c:v>
                </c:pt>
                <c:pt idx="6732">
                  <c:v>-2</c:v>
                </c:pt>
                <c:pt idx="6733">
                  <c:v>-1.23</c:v>
                </c:pt>
                <c:pt idx="6734">
                  <c:v>-2.33</c:v>
                </c:pt>
                <c:pt idx="6735">
                  <c:v>-5.47</c:v>
                </c:pt>
                <c:pt idx="6736">
                  <c:v>-6.74</c:v>
                </c:pt>
                <c:pt idx="6737">
                  <c:v>-2.81</c:v>
                </c:pt>
                <c:pt idx="6738">
                  <c:v>-3.82</c:v>
                </c:pt>
                <c:pt idx="6739">
                  <c:v>-2.0299999999999998</c:v>
                </c:pt>
                <c:pt idx="6740">
                  <c:v>-2.95</c:v>
                </c:pt>
                <c:pt idx="6741">
                  <c:v>-4.43</c:v>
                </c:pt>
                <c:pt idx="6742">
                  <c:v>-4.59</c:v>
                </c:pt>
                <c:pt idx="6743">
                  <c:v>-4.12</c:v>
                </c:pt>
                <c:pt idx="6744">
                  <c:v>-1.53</c:v>
                </c:pt>
                <c:pt idx="6745">
                  <c:v>-2.4300000000000002</c:v>
                </c:pt>
                <c:pt idx="6746">
                  <c:v>-1.59</c:v>
                </c:pt>
                <c:pt idx="6747">
                  <c:v>-3.74</c:v>
                </c:pt>
                <c:pt idx="6748">
                  <c:v>-3.02</c:v>
                </c:pt>
                <c:pt idx="6749">
                  <c:v>-2.9</c:v>
                </c:pt>
                <c:pt idx="6750">
                  <c:v>-4.91</c:v>
                </c:pt>
                <c:pt idx="6751">
                  <c:v>-3.58</c:v>
                </c:pt>
                <c:pt idx="6752">
                  <c:v>-2.39</c:v>
                </c:pt>
                <c:pt idx="6753">
                  <c:v>-0.04</c:v>
                </c:pt>
                <c:pt idx="6754">
                  <c:v>-1.1599999999999999</c:v>
                </c:pt>
                <c:pt idx="6755">
                  <c:v>-3.1</c:v>
                </c:pt>
                <c:pt idx="6756">
                  <c:v>-3.34</c:v>
                </c:pt>
                <c:pt idx="6757">
                  <c:v>-3.84</c:v>
                </c:pt>
                <c:pt idx="6758">
                  <c:v>-3.3</c:v>
                </c:pt>
                <c:pt idx="6759">
                  <c:v>-3.79</c:v>
                </c:pt>
                <c:pt idx="6760">
                  <c:v>-3.79</c:v>
                </c:pt>
                <c:pt idx="6761">
                  <c:v>-3.79</c:v>
                </c:pt>
                <c:pt idx="6762">
                  <c:v>-1.78</c:v>
                </c:pt>
                <c:pt idx="6763">
                  <c:v>-2.82</c:v>
                </c:pt>
                <c:pt idx="6764">
                  <c:v>-2.31</c:v>
                </c:pt>
                <c:pt idx="6765">
                  <c:v>-3.4</c:v>
                </c:pt>
                <c:pt idx="6766">
                  <c:v>-1.31</c:v>
                </c:pt>
                <c:pt idx="6767">
                  <c:v>-1.53</c:v>
                </c:pt>
                <c:pt idx="6768">
                  <c:v>-5.64</c:v>
                </c:pt>
                <c:pt idx="6769">
                  <c:v>-5.98</c:v>
                </c:pt>
                <c:pt idx="6770">
                  <c:v>-2.81</c:v>
                </c:pt>
                <c:pt idx="6771">
                  <c:v>-0.17</c:v>
                </c:pt>
                <c:pt idx="6772">
                  <c:v>-0.17</c:v>
                </c:pt>
                <c:pt idx="6773">
                  <c:v>-0.16</c:v>
                </c:pt>
                <c:pt idx="6774">
                  <c:v>-1.62</c:v>
                </c:pt>
                <c:pt idx="6775">
                  <c:v>-4.3600000000000003</c:v>
                </c:pt>
                <c:pt idx="6776">
                  <c:v>-4.26</c:v>
                </c:pt>
                <c:pt idx="6777">
                  <c:v>-3.7</c:v>
                </c:pt>
                <c:pt idx="6778">
                  <c:v>-3.67</c:v>
                </c:pt>
                <c:pt idx="6779">
                  <c:v>-1.53</c:v>
                </c:pt>
                <c:pt idx="6780">
                  <c:v>-0.55000000000000004</c:v>
                </c:pt>
                <c:pt idx="6781">
                  <c:v>-2.9</c:v>
                </c:pt>
                <c:pt idx="6782">
                  <c:v>-1.5</c:v>
                </c:pt>
                <c:pt idx="6783">
                  <c:v>-1.57</c:v>
                </c:pt>
                <c:pt idx="6784">
                  <c:v>0.18</c:v>
                </c:pt>
                <c:pt idx="6785">
                  <c:v>-0.9</c:v>
                </c:pt>
                <c:pt idx="6786">
                  <c:v>-2.59</c:v>
                </c:pt>
                <c:pt idx="6787">
                  <c:v>-1.59</c:v>
                </c:pt>
                <c:pt idx="6788">
                  <c:v>-1.93</c:v>
                </c:pt>
                <c:pt idx="6789">
                  <c:v>-4.3099999999999996</c:v>
                </c:pt>
                <c:pt idx="6790">
                  <c:v>-4.8099999999999996</c:v>
                </c:pt>
                <c:pt idx="6791">
                  <c:v>-5.25</c:v>
                </c:pt>
                <c:pt idx="6792">
                  <c:v>-1.54</c:v>
                </c:pt>
                <c:pt idx="6793">
                  <c:v>-1.95</c:v>
                </c:pt>
                <c:pt idx="6794">
                  <c:v>-3.81</c:v>
                </c:pt>
                <c:pt idx="6795">
                  <c:v>-1.52</c:v>
                </c:pt>
                <c:pt idx="6796">
                  <c:v>-2.95</c:v>
                </c:pt>
                <c:pt idx="6797">
                  <c:v>-2.9</c:v>
                </c:pt>
                <c:pt idx="6798">
                  <c:v>-4.7300000000000004</c:v>
                </c:pt>
                <c:pt idx="6799">
                  <c:v>-4.75</c:v>
                </c:pt>
                <c:pt idx="6800">
                  <c:v>-1.79</c:v>
                </c:pt>
                <c:pt idx="6801">
                  <c:v>-4.2300000000000004</c:v>
                </c:pt>
                <c:pt idx="6802">
                  <c:v>-2.94</c:v>
                </c:pt>
                <c:pt idx="6803">
                  <c:v>-5.29</c:v>
                </c:pt>
                <c:pt idx="6804">
                  <c:v>-2.65</c:v>
                </c:pt>
                <c:pt idx="6805">
                  <c:v>-3.63</c:v>
                </c:pt>
                <c:pt idx="6806">
                  <c:v>-5.37</c:v>
                </c:pt>
                <c:pt idx="6807">
                  <c:v>-3.13</c:v>
                </c:pt>
                <c:pt idx="6808">
                  <c:v>-2.68</c:v>
                </c:pt>
                <c:pt idx="6809">
                  <c:v>-2.2599999999999998</c:v>
                </c:pt>
                <c:pt idx="6810">
                  <c:v>-4.47</c:v>
                </c:pt>
                <c:pt idx="6811">
                  <c:v>-2.04</c:v>
                </c:pt>
                <c:pt idx="6812">
                  <c:v>-3.21</c:v>
                </c:pt>
                <c:pt idx="6813">
                  <c:v>-1.94</c:v>
                </c:pt>
                <c:pt idx="6814">
                  <c:v>-1.34</c:v>
                </c:pt>
                <c:pt idx="6815">
                  <c:v>-1.47</c:v>
                </c:pt>
                <c:pt idx="6816">
                  <c:v>-5.56</c:v>
                </c:pt>
                <c:pt idx="6817">
                  <c:v>-3.33</c:v>
                </c:pt>
                <c:pt idx="6818">
                  <c:v>-3.85</c:v>
                </c:pt>
                <c:pt idx="6819">
                  <c:v>-3.82</c:v>
                </c:pt>
                <c:pt idx="6820">
                  <c:v>-3.05</c:v>
                </c:pt>
                <c:pt idx="6821">
                  <c:v>-4.07</c:v>
                </c:pt>
                <c:pt idx="6822">
                  <c:v>-2.58</c:v>
                </c:pt>
                <c:pt idx="6823">
                  <c:v>-2.71</c:v>
                </c:pt>
                <c:pt idx="6824">
                  <c:v>-3.29</c:v>
                </c:pt>
                <c:pt idx="6825">
                  <c:v>-2.95</c:v>
                </c:pt>
                <c:pt idx="6826">
                  <c:v>0.67</c:v>
                </c:pt>
                <c:pt idx="6827">
                  <c:v>-0.74</c:v>
                </c:pt>
                <c:pt idx="6828">
                  <c:v>-7.49</c:v>
                </c:pt>
                <c:pt idx="6829">
                  <c:v>-1.95</c:v>
                </c:pt>
                <c:pt idx="6830">
                  <c:v>-1.78</c:v>
                </c:pt>
                <c:pt idx="6831">
                  <c:v>-0.54</c:v>
                </c:pt>
                <c:pt idx="6832">
                  <c:v>-4.88</c:v>
                </c:pt>
                <c:pt idx="6833">
                  <c:v>-3.24</c:v>
                </c:pt>
                <c:pt idx="6834">
                  <c:v>0.37</c:v>
                </c:pt>
                <c:pt idx="6835">
                  <c:v>0.08</c:v>
                </c:pt>
                <c:pt idx="6836">
                  <c:v>-2.71</c:v>
                </c:pt>
                <c:pt idx="6837">
                  <c:v>-2.52</c:v>
                </c:pt>
                <c:pt idx="6838">
                  <c:v>-3.95</c:v>
                </c:pt>
                <c:pt idx="6839">
                  <c:v>-2.23</c:v>
                </c:pt>
                <c:pt idx="6840">
                  <c:v>-3.38</c:v>
                </c:pt>
                <c:pt idx="6841">
                  <c:v>-2.19</c:v>
                </c:pt>
                <c:pt idx="6842">
                  <c:v>-1.34</c:v>
                </c:pt>
                <c:pt idx="6843">
                  <c:v>-3.93</c:v>
                </c:pt>
                <c:pt idx="6844">
                  <c:v>-1.79</c:v>
                </c:pt>
                <c:pt idx="6845">
                  <c:v>-1.34</c:v>
                </c:pt>
                <c:pt idx="6846">
                  <c:v>-0.34</c:v>
                </c:pt>
                <c:pt idx="6847">
                  <c:v>-2.7</c:v>
                </c:pt>
                <c:pt idx="6848">
                  <c:v>-2.74</c:v>
                </c:pt>
                <c:pt idx="6849">
                  <c:v>-1.36</c:v>
                </c:pt>
                <c:pt idx="6850">
                  <c:v>-2.4900000000000002</c:v>
                </c:pt>
                <c:pt idx="6851">
                  <c:v>-5.51</c:v>
                </c:pt>
                <c:pt idx="6852">
                  <c:v>-3</c:v>
                </c:pt>
                <c:pt idx="6853">
                  <c:v>0.11</c:v>
                </c:pt>
                <c:pt idx="6854">
                  <c:v>-0.62</c:v>
                </c:pt>
                <c:pt idx="6855">
                  <c:v>-1.62</c:v>
                </c:pt>
                <c:pt idx="6856">
                  <c:v>-1.6</c:v>
                </c:pt>
                <c:pt idx="6857">
                  <c:v>-4.4400000000000004</c:v>
                </c:pt>
                <c:pt idx="6858">
                  <c:v>0.59</c:v>
                </c:pt>
                <c:pt idx="6859">
                  <c:v>0.41</c:v>
                </c:pt>
                <c:pt idx="6860">
                  <c:v>0.2</c:v>
                </c:pt>
                <c:pt idx="6861">
                  <c:v>1.1299999999999999</c:v>
                </c:pt>
                <c:pt idx="6862">
                  <c:v>-2.33</c:v>
                </c:pt>
                <c:pt idx="6863">
                  <c:v>-3.25</c:v>
                </c:pt>
                <c:pt idx="6864">
                  <c:v>-4.6100000000000003</c:v>
                </c:pt>
                <c:pt idx="6865">
                  <c:v>-2.12</c:v>
                </c:pt>
                <c:pt idx="6866">
                  <c:v>-4.59</c:v>
                </c:pt>
                <c:pt idx="6867">
                  <c:v>-3.18</c:v>
                </c:pt>
                <c:pt idx="6868">
                  <c:v>-4.96</c:v>
                </c:pt>
                <c:pt idx="6869">
                  <c:v>-5.0199999999999996</c:v>
                </c:pt>
                <c:pt idx="6870">
                  <c:v>-3.33</c:v>
                </c:pt>
                <c:pt idx="6871">
                  <c:v>-4.2300000000000004</c:v>
                </c:pt>
                <c:pt idx="6872">
                  <c:v>-5.05</c:v>
                </c:pt>
                <c:pt idx="6873">
                  <c:v>-2.2999999999999998</c:v>
                </c:pt>
                <c:pt idx="6874">
                  <c:v>-3.19</c:v>
                </c:pt>
                <c:pt idx="6875">
                  <c:v>-3.11</c:v>
                </c:pt>
                <c:pt idx="6876">
                  <c:v>0.46</c:v>
                </c:pt>
                <c:pt idx="6877">
                  <c:v>-1.87</c:v>
                </c:pt>
                <c:pt idx="6878">
                  <c:v>-2.0699999999999998</c:v>
                </c:pt>
                <c:pt idx="6879">
                  <c:v>-0.84</c:v>
                </c:pt>
                <c:pt idx="6880">
                  <c:v>-0.52</c:v>
                </c:pt>
                <c:pt idx="6881">
                  <c:v>-3.08</c:v>
                </c:pt>
                <c:pt idx="6882">
                  <c:v>-0.95</c:v>
                </c:pt>
                <c:pt idx="6883">
                  <c:v>-1.77</c:v>
                </c:pt>
                <c:pt idx="6884">
                  <c:v>-2.1800000000000002</c:v>
                </c:pt>
                <c:pt idx="6885">
                  <c:v>-3.4</c:v>
                </c:pt>
                <c:pt idx="6886">
                  <c:v>-3.73</c:v>
                </c:pt>
                <c:pt idx="6887">
                  <c:v>-3.09</c:v>
                </c:pt>
                <c:pt idx="6888">
                  <c:v>-0.28999999999999998</c:v>
                </c:pt>
                <c:pt idx="6889">
                  <c:v>-2.4500000000000002</c:v>
                </c:pt>
                <c:pt idx="6890">
                  <c:v>-3.39</c:v>
                </c:pt>
                <c:pt idx="6891">
                  <c:v>-1.45</c:v>
                </c:pt>
                <c:pt idx="6892">
                  <c:v>-2.77</c:v>
                </c:pt>
                <c:pt idx="6893">
                  <c:v>-4.66</c:v>
                </c:pt>
                <c:pt idx="6894">
                  <c:v>-2.85</c:v>
                </c:pt>
                <c:pt idx="6895">
                  <c:v>-2.13</c:v>
                </c:pt>
                <c:pt idx="6896">
                  <c:v>-2.42</c:v>
                </c:pt>
                <c:pt idx="6897">
                  <c:v>-3.57</c:v>
                </c:pt>
                <c:pt idx="6898">
                  <c:v>-1.79</c:v>
                </c:pt>
                <c:pt idx="6899">
                  <c:v>-2.94</c:v>
                </c:pt>
                <c:pt idx="6900">
                  <c:v>-1.6</c:v>
                </c:pt>
                <c:pt idx="6901">
                  <c:v>0.87</c:v>
                </c:pt>
                <c:pt idx="6902">
                  <c:v>0.87</c:v>
                </c:pt>
                <c:pt idx="6903">
                  <c:v>-0.34</c:v>
                </c:pt>
                <c:pt idx="6904">
                  <c:v>-4.03</c:v>
                </c:pt>
                <c:pt idx="6905">
                  <c:v>-5.32</c:v>
                </c:pt>
                <c:pt idx="6906">
                  <c:v>-3.07</c:v>
                </c:pt>
                <c:pt idx="6907">
                  <c:v>-2.62</c:v>
                </c:pt>
                <c:pt idx="6908">
                  <c:v>-2.72</c:v>
                </c:pt>
                <c:pt idx="6909">
                  <c:v>-3.19</c:v>
                </c:pt>
                <c:pt idx="6910">
                  <c:v>-5.59</c:v>
                </c:pt>
                <c:pt idx="6911">
                  <c:v>-1.63</c:v>
                </c:pt>
                <c:pt idx="6912">
                  <c:v>-2.2999999999999998</c:v>
                </c:pt>
                <c:pt idx="6913">
                  <c:v>-1.75</c:v>
                </c:pt>
                <c:pt idx="6914">
                  <c:v>-3.28</c:v>
                </c:pt>
                <c:pt idx="6915">
                  <c:v>-2.41</c:v>
                </c:pt>
                <c:pt idx="6916">
                  <c:v>-1.36</c:v>
                </c:pt>
                <c:pt idx="6917">
                  <c:v>-2</c:v>
                </c:pt>
                <c:pt idx="6918">
                  <c:v>-2.87</c:v>
                </c:pt>
                <c:pt idx="6919">
                  <c:v>-0.09</c:v>
                </c:pt>
                <c:pt idx="6920">
                  <c:v>1.52</c:v>
                </c:pt>
                <c:pt idx="6921">
                  <c:v>-1.22</c:v>
                </c:pt>
                <c:pt idx="6922">
                  <c:v>-0.01</c:v>
                </c:pt>
                <c:pt idx="6923">
                  <c:v>-2.8</c:v>
                </c:pt>
                <c:pt idx="6924">
                  <c:v>-3.18</c:v>
                </c:pt>
                <c:pt idx="6925">
                  <c:v>-3.19</c:v>
                </c:pt>
                <c:pt idx="6926">
                  <c:v>-4.26</c:v>
                </c:pt>
                <c:pt idx="6927">
                  <c:v>-3.25</c:v>
                </c:pt>
                <c:pt idx="6928">
                  <c:v>-1.75</c:v>
                </c:pt>
                <c:pt idx="6929">
                  <c:v>-1.86</c:v>
                </c:pt>
                <c:pt idx="6930">
                  <c:v>-1.01</c:v>
                </c:pt>
                <c:pt idx="6931">
                  <c:v>-2.89</c:v>
                </c:pt>
                <c:pt idx="6932">
                  <c:v>-1.63</c:v>
                </c:pt>
                <c:pt idx="6933">
                  <c:v>-1.32</c:v>
                </c:pt>
                <c:pt idx="6934">
                  <c:v>-2.5299999999999998</c:v>
                </c:pt>
                <c:pt idx="6935">
                  <c:v>-2.86</c:v>
                </c:pt>
                <c:pt idx="6936">
                  <c:v>-1.23</c:v>
                </c:pt>
                <c:pt idx="6937">
                  <c:v>-2.19</c:v>
                </c:pt>
                <c:pt idx="6938">
                  <c:v>-2.46</c:v>
                </c:pt>
                <c:pt idx="6939">
                  <c:v>-4.25</c:v>
                </c:pt>
                <c:pt idx="6940">
                  <c:v>-2.86</c:v>
                </c:pt>
                <c:pt idx="6941">
                  <c:v>0.17</c:v>
                </c:pt>
                <c:pt idx="6942">
                  <c:v>-1.35</c:v>
                </c:pt>
                <c:pt idx="6943">
                  <c:v>-3.72</c:v>
                </c:pt>
                <c:pt idx="6944">
                  <c:v>-2.71</c:v>
                </c:pt>
                <c:pt idx="6945">
                  <c:v>-2.7</c:v>
                </c:pt>
                <c:pt idx="6946">
                  <c:v>-4.34</c:v>
                </c:pt>
                <c:pt idx="6947">
                  <c:v>-2.91</c:v>
                </c:pt>
                <c:pt idx="6948">
                  <c:v>1.46</c:v>
                </c:pt>
                <c:pt idx="6949">
                  <c:v>-2.0699999999999998</c:v>
                </c:pt>
                <c:pt idx="6950">
                  <c:v>0.44</c:v>
                </c:pt>
                <c:pt idx="6951">
                  <c:v>0.43</c:v>
                </c:pt>
                <c:pt idx="6952">
                  <c:v>-2.71</c:v>
                </c:pt>
                <c:pt idx="6953">
                  <c:v>-2.64</c:v>
                </c:pt>
                <c:pt idx="6954">
                  <c:v>-1.69</c:v>
                </c:pt>
                <c:pt idx="6955">
                  <c:v>-2.0699999999999998</c:v>
                </c:pt>
                <c:pt idx="6956">
                  <c:v>-1.92</c:v>
                </c:pt>
                <c:pt idx="6957">
                  <c:v>-2.2599999999999998</c:v>
                </c:pt>
                <c:pt idx="6958">
                  <c:v>-3.04</c:v>
                </c:pt>
                <c:pt idx="6959">
                  <c:v>-0.99</c:v>
                </c:pt>
                <c:pt idx="6960">
                  <c:v>-2.38</c:v>
                </c:pt>
                <c:pt idx="6961">
                  <c:v>-1.33</c:v>
                </c:pt>
                <c:pt idx="6962">
                  <c:v>1.05</c:v>
                </c:pt>
                <c:pt idx="6963">
                  <c:v>-4.12</c:v>
                </c:pt>
                <c:pt idx="6964">
                  <c:v>-2.77</c:v>
                </c:pt>
                <c:pt idx="6965">
                  <c:v>-1.63</c:v>
                </c:pt>
                <c:pt idx="6966">
                  <c:v>-1.66</c:v>
                </c:pt>
                <c:pt idx="6967">
                  <c:v>-2.8</c:v>
                </c:pt>
                <c:pt idx="6968">
                  <c:v>-2.23</c:v>
                </c:pt>
                <c:pt idx="6969">
                  <c:v>-1.22</c:v>
                </c:pt>
                <c:pt idx="6970">
                  <c:v>-0.59</c:v>
                </c:pt>
                <c:pt idx="6971">
                  <c:v>-1.19</c:v>
                </c:pt>
                <c:pt idx="6972">
                  <c:v>-2.58</c:v>
                </c:pt>
                <c:pt idx="6973">
                  <c:v>-1.03</c:v>
                </c:pt>
                <c:pt idx="6974">
                  <c:v>-2.2799999999999998</c:v>
                </c:pt>
                <c:pt idx="6975">
                  <c:v>-1.43</c:v>
                </c:pt>
                <c:pt idx="6976">
                  <c:v>-0.28000000000000003</c:v>
                </c:pt>
                <c:pt idx="6977">
                  <c:v>-0.41</c:v>
                </c:pt>
                <c:pt idx="6978">
                  <c:v>-2.08</c:v>
                </c:pt>
                <c:pt idx="6979">
                  <c:v>0.86</c:v>
                </c:pt>
                <c:pt idx="6980">
                  <c:v>-0.55000000000000004</c:v>
                </c:pt>
                <c:pt idx="6981">
                  <c:v>-1.27</c:v>
                </c:pt>
                <c:pt idx="6982">
                  <c:v>-2.8</c:v>
                </c:pt>
                <c:pt idx="6983">
                  <c:v>-3.55</c:v>
                </c:pt>
                <c:pt idx="6984">
                  <c:v>-4.18</c:v>
                </c:pt>
                <c:pt idx="6985">
                  <c:v>-2.74</c:v>
                </c:pt>
                <c:pt idx="6986">
                  <c:v>-1.89</c:v>
                </c:pt>
                <c:pt idx="6987">
                  <c:v>-1.88</c:v>
                </c:pt>
                <c:pt idx="6988">
                  <c:v>-2.35</c:v>
                </c:pt>
                <c:pt idx="6989">
                  <c:v>-3.68</c:v>
                </c:pt>
                <c:pt idx="6990">
                  <c:v>-2.87</c:v>
                </c:pt>
                <c:pt idx="6991">
                  <c:v>-2.4700000000000002</c:v>
                </c:pt>
                <c:pt idx="6992">
                  <c:v>-2.2200000000000002</c:v>
                </c:pt>
                <c:pt idx="6993">
                  <c:v>-0.89</c:v>
                </c:pt>
                <c:pt idx="6994">
                  <c:v>-0.94</c:v>
                </c:pt>
                <c:pt idx="6995">
                  <c:v>-1.01</c:v>
                </c:pt>
                <c:pt idx="6996">
                  <c:v>-2.82</c:v>
                </c:pt>
                <c:pt idx="6997">
                  <c:v>0.43</c:v>
                </c:pt>
                <c:pt idx="6998">
                  <c:v>-2</c:v>
                </c:pt>
                <c:pt idx="6999">
                  <c:v>-3.54</c:v>
                </c:pt>
                <c:pt idx="7000">
                  <c:v>-3.01</c:v>
                </c:pt>
                <c:pt idx="7001">
                  <c:v>-2.79</c:v>
                </c:pt>
                <c:pt idx="7002">
                  <c:v>-1.89</c:v>
                </c:pt>
                <c:pt idx="7003">
                  <c:v>-1.71</c:v>
                </c:pt>
                <c:pt idx="7004">
                  <c:v>-2.0099999999999998</c:v>
                </c:pt>
                <c:pt idx="7005">
                  <c:v>-3.93</c:v>
                </c:pt>
                <c:pt idx="7006">
                  <c:v>-2.7</c:v>
                </c:pt>
                <c:pt idx="7007">
                  <c:v>-1.68</c:v>
                </c:pt>
                <c:pt idx="7008">
                  <c:v>-1.71</c:v>
                </c:pt>
                <c:pt idx="7009">
                  <c:v>-4.2300000000000004</c:v>
                </c:pt>
                <c:pt idx="7010">
                  <c:v>-2.4700000000000002</c:v>
                </c:pt>
                <c:pt idx="7011">
                  <c:v>0.62</c:v>
                </c:pt>
                <c:pt idx="7012">
                  <c:v>-1.34</c:v>
                </c:pt>
                <c:pt idx="7013">
                  <c:v>0.56999999999999995</c:v>
                </c:pt>
                <c:pt idx="7014">
                  <c:v>-2.71</c:v>
                </c:pt>
                <c:pt idx="7015">
                  <c:v>-1.1499999999999999</c:v>
                </c:pt>
                <c:pt idx="7016">
                  <c:v>-0.97</c:v>
                </c:pt>
                <c:pt idx="7017">
                  <c:v>-0.99</c:v>
                </c:pt>
                <c:pt idx="7018">
                  <c:v>-2.0699999999999998</c:v>
                </c:pt>
                <c:pt idx="7019">
                  <c:v>-3.93</c:v>
                </c:pt>
                <c:pt idx="7020">
                  <c:v>-0.49</c:v>
                </c:pt>
                <c:pt idx="7021">
                  <c:v>-0.08</c:v>
                </c:pt>
                <c:pt idx="7022">
                  <c:v>-1.1299999999999999</c:v>
                </c:pt>
                <c:pt idx="7023">
                  <c:v>-4.2</c:v>
                </c:pt>
                <c:pt idx="7024">
                  <c:v>-1.31</c:v>
                </c:pt>
                <c:pt idx="7025">
                  <c:v>1.1499999999999999</c:v>
                </c:pt>
                <c:pt idx="7026">
                  <c:v>-0.81</c:v>
                </c:pt>
                <c:pt idx="7027">
                  <c:v>-1.57</c:v>
                </c:pt>
                <c:pt idx="7028">
                  <c:v>-0.38</c:v>
                </c:pt>
                <c:pt idx="7029">
                  <c:v>-1.02</c:v>
                </c:pt>
                <c:pt idx="7030">
                  <c:v>-0.09</c:v>
                </c:pt>
                <c:pt idx="7031">
                  <c:v>-2.67</c:v>
                </c:pt>
                <c:pt idx="7032">
                  <c:v>-0.61</c:v>
                </c:pt>
                <c:pt idx="7033">
                  <c:v>-0.98</c:v>
                </c:pt>
                <c:pt idx="7034">
                  <c:v>-0.39</c:v>
                </c:pt>
                <c:pt idx="7035">
                  <c:v>-6.87</c:v>
                </c:pt>
                <c:pt idx="7036">
                  <c:v>-6.67</c:v>
                </c:pt>
                <c:pt idx="7037">
                  <c:v>-6.37</c:v>
                </c:pt>
                <c:pt idx="7038">
                  <c:v>-6.72</c:v>
                </c:pt>
                <c:pt idx="7039">
                  <c:v>-6.33</c:v>
                </c:pt>
                <c:pt idx="7040">
                  <c:v>-6.31</c:v>
                </c:pt>
                <c:pt idx="7041">
                  <c:v>-6.34</c:v>
                </c:pt>
                <c:pt idx="7042">
                  <c:v>-6.51</c:v>
                </c:pt>
                <c:pt idx="7043">
                  <c:v>-3.05</c:v>
                </c:pt>
                <c:pt idx="7044">
                  <c:v>-3.09</c:v>
                </c:pt>
                <c:pt idx="7045">
                  <c:v>-3.51</c:v>
                </c:pt>
                <c:pt idx="7046">
                  <c:v>-3.59</c:v>
                </c:pt>
                <c:pt idx="7047">
                  <c:v>-3.82</c:v>
                </c:pt>
                <c:pt idx="7048">
                  <c:v>-3.14</c:v>
                </c:pt>
                <c:pt idx="7049">
                  <c:v>-4.1100000000000003</c:v>
                </c:pt>
                <c:pt idx="7050">
                  <c:v>-3.08</c:v>
                </c:pt>
                <c:pt idx="7051">
                  <c:v>-4.12</c:v>
                </c:pt>
                <c:pt idx="7052">
                  <c:v>-3.14</c:v>
                </c:pt>
                <c:pt idx="7053">
                  <c:v>-3.7</c:v>
                </c:pt>
                <c:pt idx="7054">
                  <c:v>-3.41</c:v>
                </c:pt>
                <c:pt idx="7055">
                  <c:v>-3.4</c:v>
                </c:pt>
                <c:pt idx="7056">
                  <c:v>-3.11</c:v>
                </c:pt>
                <c:pt idx="7057">
                  <c:v>-3.65</c:v>
                </c:pt>
                <c:pt idx="7058">
                  <c:v>-3.64</c:v>
                </c:pt>
                <c:pt idx="7059">
                  <c:v>-3.54</c:v>
                </c:pt>
                <c:pt idx="7060">
                  <c:v>-3.06</c:v>
                </c:pt>
                <c:pt idx="7061">
                  <c:v>-4.0999999999999996</c:v>
                </c:pt>
                <c:pt idx="7062">
                  <c:v>-3.16</c:v>
                </c:pt>
                <c:pt idx="7063">
                  <c:v>-3.21</c:v>
                </c:pt>
                <c:pt idx="7064">
                  <c:v>-3.6</c:v>
                </c:pt>
                <c:pt idx="7065">
                  <c:v>-3.26</c:v>
                </c:pt>
                <c:pt idx="7066">
                  <c:v>-3.6</c:v>
                </c:pt>
                <c:pt idx="7067">
                  <c:v>-3.9</c:v>
                </c:pt>
                <c:pt idx="7068">
                  <c:v>-3.24</c:v>
                </c:pt>
                <c:pt idx="7069">
                  <c:v>-4</c:v>
                </c:pt>
                <c:pt idx="7070">
                  <c:v>-3.07</c:v>
                </c:pt>
                <c:pt idx="7071">
                  <c:v>-3.4</c:v>
                </c:pt>
                <c:pt idx="7072">
                  <c:v>-3.58</c:v>
                </c:pt>
                <c:pt idx="7073">
                  <c:v>-3.03</c:v>
                </c:pt>
                <c:pt idx="7074">
                  <c:v>-3.88</c:v>
                </c:pt>
                <c:pt idx="7075">
                  <c:v>-4.63</c:v>
                </c:pt>
                <c:pt idx="7076">
                  <c:v>-3.15</c:v>
                </c:pt>
                <c:pt idx="7077">
                  <c:v>-4.37</c:v>
                </c:pt>
                <c:pt idx="7078">
                  <c:v>-3.83</c:v>
                </c:pt>
                <c:pt idx="7079">
                  <c:v>-4.03</c:v>
                </c:pt>
                <c:pt idx="7080">
                  <c:v>-2.69</c:v>
                </c:pt>
                <c:pt idx="7081">
                  <c:v>-2.0699999999999998</c:v>
                </c:pt>
                <c:pt idx="7082">
                  <c:v>0.79</c:v>
                </c:pt>
                <c:pt idx="7083">
                  <c:v>-3.24</c:v>
                </c:pt>
                <c:pt idx="7084">
                  <c:v>-4.46</c:v>
                </c:pt>
                <c:pt idx="7085">
                  <c:v>-3.73</c:v>
                </c:pt>
                <c:pt idx="7086">
                  <c:v>-3.74</c:v>
                </c:pt>
                <c:pt idx="7087">
                  <c:v>-4.53</c:v>
                </c:pt>
                <c:pt idx="7088">
                  <c:v>-4.7699999999999996</c:v>
                </c:pt>
                <c:pt idx="7089">
                  <c:v>-0.76</c:v>
                </c:pt>
                <c:pt idx="7090">
                  <c:v>-0.77</c:v>
                </c:pt>
                <c:pt idx="7091">
                  <c:v>-6.49</c:v>
                </c:pt>
                <c:pt idx="7092">
                  <c:v>-2.97</c:v>
                </c:pt>
                <c:pt idx="7093">
                  <c:v>-2.48</c:v>
                </c:pt>
                <c:pt idx="7094">
                  <c:v>-1.9</c:v>
                </c:pt>
                <c:pt idx="7095">
                  <c:v>-4.3600000000000003</c:v>
                </c:pt>
                <c:pt idx="7096">
                  <c:v>-3.76</c:v>
                </c:pt>
                <c:pt idx="7097">
                  <c:v>-4.33</c:v>
                </c:pt>
                <c:pt idx="7098">
                  <c:v>-3.56</c:v>
                </c:pt>
                <c:pt idx="7099">
                  <c:v>1.6</c:v>
                </c:pt>
                <c:pt idx="7100">
                  <c:v>-4.1900000000000004</c:v>
                </c:pt>
                <c:pt idx="7101">
                  <c:v>-2.21</c:v>
                </c:pt>
                <c:pt idx="7102">
                  <c:v>-2.23</c:v>
                </c:pt>
                <c:pt idx="7103">
                  <c:v>-2.2000000000000002</c:v>
                </c:pt>
                <c:pt idx="7104">
                  <c:v>-5.15</c:v>
                </c:pt>
                <c:pt idx="7105">
                  <c:v>-1.01</c:v>
                </c:pt>
                <c:pt idx="7106">
                  <c:v>-1.28</c:v>
                </c:pt>
                <c:pt idx="7107">
                  <c:v>-1.98</c:v>
                </c:pt>
                <c:pt idx="7108">
                  <c:v>-2.15</c:v>
                </c:pt>
                <c:pt idx="7109">
                  <c:v>-2.16</c:v>
                </c:pt>
                <c:pt idx="7110">
                  <c:v>-1.45</c:v>
                </c:pt>
                <c:pt idx="7111">
                  <c:v>-2.16</c:v>
                </c:pt>
                <c:pt idx="7112">
                  <c:v>-4.17</c:v>
                </c:pt>
                <c:pt idx="7113">
                  <c:v>-4.04</c:v>
                </c:pt>
                <c:pt idx="7114">
                  <c:v>-1.41</c:v>
                </c:pt>
                <c:pt idx="7115">
                  <c:v>-2.09</c:v>
                </c:pt>
                <c:pt idx="7116">
                  <c:v>-1.53</c:v>
                </c:pt>
                <c:pt idx="7117">
                  <c:v>-1.5</c:v>
                </c:pt>
                <c:pt idx="7118">
                  <c:v>-2.0299999999999998</c:v>
                </c:pt>
                <c:pt idx="7119">
                  <c:v>-0.75</c:v>
                </c:pt>
                <c:pt idx="7120">
                  <c:v>-1.94</c:v>
                </c:pt>
                <c:pt idx="7121">
                  <c:v>-0.84</c:v>
                </c:pt>
                <c:pt idx="7122">
                  <c:v>-2.3199999999999998</c:v>
                </c:pt>
                <c:pt idx="7123">
                  <c:v>-0.41</c:v>
                </c:pt>
                <c:pt idx="7124">
                  <c:v>0.13</c:v>
                </c:pt>
                <c:pt idx="7125">
                  <c:v>0.36</c:v>
                </c:pt>
                <c:pt idx="7126">
                  <c:v>-2.25</c:v>
                </c:pt>
                <c:pt idx="7127">
                  <c:v>-1.7</c:v>
                </c:pt>
                <c:pt idx="7128">
                  <c:v>-2.7</c:v>
                </c:pt>
                <c:pt idx="7129">
                  <c:v>-2.92</c:v>
                </c:pt>
                <c:pt idx="7130">
                  <c:v>0.28000000000000003</c:v>
                </c:pt>
                <c:pt idx="7131">
                  <c:v>-3.84</c:v>
                </c:pt>
                <c:pt idx="7132">
                  <c:v>-0.02</c:v>
                </c:pt>
                <c:pt idx="7133">
                  <c:v>-0.06</c:v>
                </c:pt>
                <c:pt idx="7134">
                  <c:v>0.09</c:v>
                </c:pt>
                <c:pt idx="7135">
                  <c:v>0.47</c:v>
                </c:pt>
                <c:pt idx="7136">
                  <c:v>-1.98</c:v>
                </c:pt>
                <c:pt idx="7137">
                  <c:v>-1.97</c:v>
                </c:pt>
                <c:pt idx="7138">
                  <c:v>-0.12</c:v>
                </c:pt>
                <c:pt idx="7139">
                  <c:v>-2.29</c:v>
                </c:pt>
                <c:pt idx="7140">
                  <c:v>-1.32</c:v>
                </c:pt>
                <c:pt idx="7141">
                  <c:v>-1.32</c:v>
                </c:pt>
                <c:pt idx="7142">
                  <c:v>-0.55000000000000004</c:v>
                </c:pt>
                <c:pt idx="7143">
                  <c:v>-0.57999999999999996</c:v>
                </c:pt>
                <c:pt idx="7144">
                  <c:v>-0.57999999999999996</c:v>
                </c:pt>
                <c:pt idx="7145">
                  <c:v>-0.55000000000000004</c:v>
                </c:pt>
                <c:pt idx="7146">
                  <c:v>-2.2000000000000002</c:v>
                </c:pt>
                <c:pt idx="7147">
                  <c:v>-2.16</c:v>
                </c:pt>
                <c:pt idx="7148">
                  <c:v>-0.97</c:v>
                </c:pt>
                <c:pt idx="7149">
                  <c:v>-2.16</c:v>
                </c:pt>
                <c:pt idx="7150">
                  <c:v>-0.53</c:v>
                </c:pt>
                <c:pt idx="7151">
                  <c:v>-1.0900000000000001</c:v>
                </c:pt>
                <c:pt idx="7152">
                  <c:v>0.4</c:v>
                </c:pt>
                <c:pt idx="7153">
                  <c:v>0.36</c:v>
                </c:pt>
                <c:pt idx="7154">
                  <c:v>-3.04</c:v>
                </c:pt>
                <c:pt idx="7155">
                  <c:v>0.72</c:v>
                </c:pt>
                <c:pt idx="7156">
                  <c:v>-0.97</c:v>
                </c:pt>
                <c:pt idx="7157">
                  <c:v>-0.78</c:v>
                </c:pt>
                <c:pt idx="7158">
                  <c:v>1.21</c:v>
                </c:pt>
                <c:pt idx="7159">
                  <c:v>-2.89</c:v>
                </c:pt>
                <c:pt idx="7160">
                  <c:v>0.66</c:v>
                </c:pt>
                <c:pt idx="7161">
                  <c:v>0.71</c:v>
                </c:pt>
                <c:pt idx="7162">
                  <c:v>-3.89</c:v>
                </c:pt>
                <c:pt idx="7163">
                  <c:v>-3.87</c:v>
                </c:pt>
                <c:pt idx="7164">
                  <c:v>-0.98</c:v>
                </c:pt>
                <c:pt idx="7165">
                  <c:v>-4.53</c:v>
                </c:pt>
                <c:pt idx="7166">
                  <c:v>0.86</c:v>
                </c:pt>
                <c:pt idx="7167">
                  <c:v>-2.58</c:v>
                </c:pt>
                <c:pt idx="7168">
                  <c:v>-0.96</c:v>
                </c:pt>
                <c:pt idx="7169">
                  <c:v>-0.33</c:v>
                </c:pt>
                <c:pt idx="7170">
                  <c:v>-0.5</c:v>
                </c:pt>
                <c:pt idx="7171">
                  <c:v>0.49</c:v>
                </c:pt>
                <c:pt idx="7172">
                  <c:v>-0.61</c:v>
                </c:pt>
                <c:pt idx="7173">
                  <c:v>0.15</c:v>
                </c:pt>
                <c:pt idx="7174">
                  <c:v>-4.12</c:v>
                </c:pt>
                <c:pt idx="7175">
                  <c:v>0.74</c:v>
                </c:pt>
                <c:pt idx="7176">
                  <c:v>-2.92</c:v>
                </c:pt>
                <c:pt idx="7177">
                  <c:v>-3.71</c:v>
                </c:pt>
                <c:pt idx="7178">
                  <c:v>-3.01</c:v>
                </c:pt>
                <c:pt idx="7179">
                  <c:v>-4.08</c:v>
                </c:pt>
                <c:pt idx="7180">
                  <c:v>-2.38</c:v>
                </c:pt>
                <c:pt idx="7181">
                  <c:v>-2.33</c:v>
                </c:pt>
                <c:pt idx="7182">
                  <c:v>-0.46</c:v>
                </c:pt>
                <c:pt idx="7183">
                  <c:v>-1.38</c:v>
                </c:pt>
                <c:pt idx="7184">
                  <c:v>-0.99</c:v>
                </c:pt>
                <c:pt idx="7185">
                  <c:v>-0.37</c:v>
                </c:pt>
                <c:pt idx="7186">
                  <c:v>-1.28</c:v>
                </c:pt>
                <c:pt idx="7187">
                  <c:v>-4.0199999999999996</c:v>
                </c:pt>
                <c:pt idx="7188">
                  <c:v>-2.4</c:v>
                </c:pt>
                <c:pt idx="7189">
                  <c:v>1.1100000000000001</c:v>
                </c:pt>
                <c:pt idx="7190">
                  <c:v>-5.04</c:v>
                </c:pt>
                <c:pt idx="7191">
                  <c:v>-3.21</c:v>
                </c:pt>
                <c:pt idx="7192">
                  <c:v>-3.2</c:v>
                </c:pt>
                <c:pt idx="7193">
                  <c:v>-2.86</c:v>
                </c:pt>
                <c:pt idx="7194">
                  <c:v>-1.54</c:v>
                </c:pt>
                <c:pt idx="7195">
                  <c:v>-4.83</c:v>
                </c:pt>
                <c:pt idx="7196">
                  <c:v>-0.94</c:v>
                </c:pt>
                <c:pt idx="7197">
                  <c:v>-2.2799999999999998</c:v>
                </c:pt>
                <c:pt idx="7198">
                  <c:v>-3.38</c:v>
                </c:pt>
                <c:pt idx="7199">
                  <c:v>0.28999999999999998</c:v>
                </c:pt>
                <c:pt idx="7200">
                  <c:v>-0.35</c:v>
                </c:pt>
                <c:pt idx="7201">
                  <c:v>-0.36</c:v>
                </c:pt>
                <c:pt idx="7202">
                  <c:v>-1.52</c:v>
                </c:pt>
                <c:pt idx="7203">
                  <c:v>-0.39</c:v>
                </c:pt>
                <c:pt idx="7204">
                  <c:v>-0.4</c:v>
                </c:pt>
                <c:pt idx="7205">
                  <c:v>-0.46</c:v>
                </c:pt>
                <c:pt idx="7206">
                  <c:v>0.26</c:v>
                </c:pt>
                <c:pt idx="7207">
                  <c:v>-2.4900000000000002</c:v>
                </c:pt>
                <c:pt idx="7208">
                  <c:v>-1.92</c:v>
                </c:pt>
                <c:pt idx="7209">
                  <c:v>-2.31</c:v>
                </c:pt>
                <c:pt idx="7210">
                  <c:v>1.49</c:v>
                </c:pt>
                <c:pt idx="7211">
                  <c:v>-1.54</c:v>
                </c:pt>
                <c:pt idx="7212">
                  <c:v>-1.1399999999999999</c:v>
                </c:pt>
                <c:pt idx="7213">
                  <c:v>0.08</c:v>
                </c:pt>
                <c:pt idx="7214">
                  <c:v>-1.61</c:v>
                </c:pt>
                <c:pt idx="7215">
                  <c:v>-1.32</c:v>
                </c:pt>
                <c:pt idx="7216">
                  <c:v>-0.04</c:v>
                </c:pt>
                <c:pt idx="7217">
                  <c:v>-1.1200000000000001</c:v>
                </c:pt>
                <c:pt idx="7218">
                  <c:v>-3.94</c:v>
                </c:pt>
                <c:pt idx="7219">
                  <c:v>-0.03</c:v>
                </c:pt>
                <c:pt idx="7220">
                  <c:v>-2.69</c:v>
                </c:pt>
                <c:pt idx="7221">
                  <c:v>-2.56</c:v>
                </c:pt>
                <c:pt idx="7222">
                  <c:v>-0.21</c:v>
                </c:pt>
                <c:pt idx="7223">
                  <c:v>-1.9</c:v>
                </c:pt>
                <c:pt idx="7224">
                  <c:v>-3.29</c:v>
                </c:pt>
                <c:pt idx="7225">
                  <c:v>-2.8</c:v>
                </c:pt>
                <c:pt idx="7226">
                  <c:v>-2.17</c:v>
                </c:pt>
                <c:pt idx="7227">
                  <c:v>-3.08</c:v>
                </c:pt>
                <c:pt idx="7228">
                  <c:v>-3.01</c:v>
                </c:pt>
                <c:pt idx="7229">
                  <c:v>-2.41</c:v>
                </c:pt>
                <c:pt idx="7230">
                  <c:v>-3.25</c:v>
                </c:pt>
                <c:pt idx="7231">
                  <c:v>-2.71</c:v>
                </c:pt>
                <c:pt idx="7232">
                  <c:v>-1.92</c:v>
                </c:pt>
                <c:pt idx="7233">
                  <c:v>-3.12</c:v>
                </c:pt>
                <c:pt idx="7234">
                  <c:v>-2.48</c:v>
                </c:pt>
                <c:pt idx="7235">
                  <c:v>-2.23</c:v>
                </c:pt>
                <c:pt idx="7236">
                  <c:v>-2.71</c:v>
                </c:pt>
                <c:pt idx="7237">
                  <c:v>-2.23</c:v>
                </c:pt>
                <c:pt idx="7238">
                  <c:v>0.31</c:v>
                </c:pt>
                <c:pt idx="7239">
                  <c:v>0.57999999999999996</c:v>
                </c:pt>
                <c:pt idx="7240">
                  <c:v>-1.18</c:v>
                </c:pt>
                <c:pt idx="7241">
                  <c:v>-3.18</c:v>
                </c:pt>
                <c:pt idx="7242">
                  <c:v>-2.4700000000000002</c:v>
                </c:pt>
                <c:pt idx="7243">
                  <c:v>-3.04</c:v>
                </c:pt>
                <c:pt idx="7244">
                  <c:v>0.32</c:v>
                </c:pt>
                <c:pt idx="7245">
                  <c:v>-1.53</c:v>
                </c:pt>
                <c:pt idx="7246">
                  <c:v>-4.04</c:v>
                </c:pt>
                <c:pt idx="7247">
                  <c:v>-4.0999999999999996</c:v>
                </c:pt>
                <c:pt idx="7248">
                  <c:v>-2.62</c:v>
                </c:pt>
                <c:pt idx="7249">
                  <c:v>-2.1800000000000002</c:v>
                </c:pt>
                <c:pt idx="7250">
                  <c:v>-4.9800000000000004</c:v>
                </c:pt>
                <c:pt idx="7251">
                  <c:v>-1.47</c:v>
                </c:pt>
                <c:pt idx="7252">
                  <c:v>-2.4</c:v>
                </c:pt>
                <c:pt idx="7253">
                  <c:v>-3.26</c:v>
                </c:pt>
                <c:pt idx="7254">
                  <c:v>-2.06</c:v>
                </c:pt>
                <c:pt idx="7255">
                  <c:v>-2.25</c:v>
                </c:pt>
                <c:pt idx="7256">
                  <c:v>0.28999999999999998</c:v>
                </c:pt>
                <c:pt idx="7257">
                  <c:v>-4.33</c:v>
                </c:pt>
                <c:pt idx="7258">
                  <c:v>-0.08</c:v>
                </c:pt>
                <c:pt idx="7259">
                  <c:v>0.74</c:v>
                </c:pt>
                <c:pt idx="7260">
                  <c:v>-4.3899999999999997</c:v>
                </c:pt>
                <c:pt idx="7261">
                  <c:v>0.17</c:v>
                </c:pt>
                <c:pt idx="7262">
                  <c:v>-2.96</c:v>
                </c:pt>
                <c:pt idx="7263">
                  <c:v>-2.93</c:v>
                </c:pt>
                <c:pt idx="7264">
                  <c:v>-2.98</c:v>
                </c:pt>
                <c:pt idx="7265">
                  <c:v>-2.99</c:v>
                </c:pt>
                <c:pt idx="7266">
                  <c:v>-2.4</c:v>
                </c:pt>
                <c:pt idx="7267">
                  <c:v>-2.4</c:v>
                </c:pt>
                <c:pt idx="7268">
                  <c:v>-2.42</c:v>
                </c:pt>
                <c:pt idx="7269">
                  <c:v>-2.0699999999999998</c:v>
                </c:pt>
                <c:pt idx="7270">
                  <c:v>-2.11</c:v>
                </c:pt>
                <c:pt idx="7271">
                  <c:v>0.79</c:v>
                </c:pt>
                <c:pt idx="7272">
                  <c:v>0.74</c:v>
                </c:pt>
                <c:pt idx="7273">
                  <c:v>0.8</c:v>
                </c:pt>
                <c:pt idx="7274">
                  <c:v>-1.7</c:v>
                </c:pt>
                <c:pt idx="7275">
                  <c:v>-1.49</c:v>
                </c:pt>
                <c:pt idx="7276">
                  <c:v>-2.37</c:v>
                </c:pt>
                <c:pt idx="7277">
                  <c:v>-2.0299999999999998</c:v>
                </c:pt>
                <c:pt idx="7278">
                  <c:v>-1.62</c:v>
                </c:pt>
                <c:pt idx="7279">
                  <c:v>-1.98</c:v>
                </c:pt>
                <c:pt idx="7280">
                  <c:v>-3.88</c:v>
                </c:pt>
                <c:pt idx="7281">
                  <c:v>-3.88</c:v>
                </c:pt>
                <c:pt idx="7282">
                  <c:v>-2.66</c:v>
                </c:pt>
                <c:pt idx="7283">
                  <c:v>-0.72</c:v>
                </c:pt>
                <c:pt idx="7284">
                  <c:v>-4.42</c:v>
                </c:pt>
                <c:pt idx="7285">
                  <c:v>-3.01</c:v>
                </c:pt>
                <c:pt idx="7286">
                  <c:v>-4.75</c:v>
                </c:pt>
                <c:pt idx="7287">
                  <c:v>-2.5099999999999998</c:v>
                </c:pt>
                <c:pt idx="7288">
                  <c:v>-4.2699999999999996</c:v>
                </c:pt>
                <c:pt idx="7289">
                  <c:v>-3.46</c:v>
                </c:pt>
                <c:pt idx="7290">
                  <c:v>-5.69</c:v>
                </c:pt>
                <c:pt idx="7291">
                  <c:v>-1.91</c:v>
                </c:pt>
                <c:pt idx="7292">
                  <c:v>-1.77</c:v>
                </c:pt>
                <c:pt idx="7293">
                  <c:v>-2.04</c:v>
                </c:pt>
                <c:pt idx="7294">
                  <c:v>-2.21</c:v>
                </c:pt>
                <c:pt idx="7295">
                  <c:v>-2.2799999999999998</c:v>
                </c:pt>
                <c:pt idx="7296">
                  <c:v>-1.95</c:v>
                </c:pt>
                <c:pt idx="7297">
                  <c:v>-3.51</c:v>
                </c:pt>
                <c:pt idx="7298">
                  <c:v>-2.11</c:v>
                </c:pt>
                <c:pt idx="7299">
                  <c:v>-3.23</c:v>
                </c:pt>
                <c:pt idx="7300">
                  <c:v>0.95</c:v>
                </c:pt>
                <c:pt idx="7301">
                  <c:v>-2</c:v>
                </c:pt>
                <c:pt idx="7302">
                  <c:v>-3.1</c:v>
                </c:pt>
                <c:pt idx="7303">
                  <c:v>-2.14</c:v>
                </c:pt>
                <c:pt idx="7304">
                  <c:v>-3.01</c:v>
                </c:pt>
                <c:pt idx="7305">
                  <c:v>-2.5299999999999998</c:v>
                </c:pt>
                <c:pt idx="7306">
                  <c:v>-1.5</c:v>
                </c:pt>
                <c:pt idx="7307">
                  <c:v>-0.74</c:v>
                </c:pt>
                <c:pt idx="7308">
                  <c:v>-2.25</c:v>
                </c:pt>
                <c:pt idx="7309">
                  <c:v>-1.98</c:v>
                </c:pt>
                <c:pt idx="7310">
                  <c:v>-1.24</c:v>
                </c:pt>
                <c:pt idx="7311">
                  <c:v>-0.28999999999999998</c:v>
                </c:pt>
                <c:pt idx="7312">
                  <c:v>-1.42</c:v>
                </c:pt>
                <c:pt idx="7313">
                  <c:v>-2.0499999999999998</c:v>
                </c:pt>
                <c:pt idx="7314">
                  <c:v>-2.46</c:v>
                </c:pt>
                <c:pt idx="7315">
                  <c:v>-1.84</c:v>
                </c:pt>
                <c:pt idx="7316">
                  <c:v>0.02</c:v>
                </c:pt>
                <c:pt idx="7317">
                  <c:v>-0.44</c:v>
                </c:pt>
                <c:pt idx="7318">
                  <c:v>-1.01</c:v>
                </c:pt>
                <c:pt idx="7319">
                  <c:v>-2.31</c:v>
                </c:pt>
                <c:pt idx="7320">
                  <c:v>-2.6</c:v>
                </c:pt>
                <c:pt idx="7321">
                  <c:v>-1.95</c:v>
                </c:pt>
                <c:pt idx="7322">
                  <c:v>-2.67</c:v>
                </c:pt>
                <c:pt idx="7323">
                  <c:v>-1.75</c:v>
                </c:pt>
                <c:pt idx="7324">
                  <c:v>-1.48</c:v>
                </c:pt>
                <c:pt idx="7325">
                  <c:v>-2.48</c:v>
                </c:pt>
                <c:pt idx="7326">
                  <c:v>-2.0499999999999998</c:v>
                </c:pt>
                <c:pt idx="7327">
                  <c:v>-2.68</c:v>
                </c:pt>
                <c:pt idx="7328">
                  <c:v>-2.14</c:v>
                </c:pt>
                <c:pt idx="7329">
                  <c:v>-2.4</c:v>
                </c:pt>
                <c:pt idx="7330">
                  <c:v>-1.18</c:v>
                </c:pt>
                <c:pt idx="7331">
                  <c:v>-2.15</c:v>
                </c:pt>
                <c:pt idx="7332">
                  <c:v>-2.0699999999999998</c:v>
                </c:pt>
                <c:pt idx="7333">
                  <c:v>-1.04</c:v>
                </c:pt>
                <c:pt idx="7334">
                  <c:v>-0.01</c:v>
                </c:pt>
                <c:pt idx="7335">
                  <c:v>-0.22</c:v>
                </c:pt>
                <c:pt idx="7336">
                  <c:v>-2.4500000000000002</c:v>
                </c:pt>
                <c:pt idx="7337">
                  <c:v>-1.85</c:v>
                </c:pt>
                <c:pt idx="7338">
                  <c:v>-2.9</c:v>
                </c:pt>
                <c:pt idx="7339">
                  <c:v>-2.2400000000000002</c:v>
                </c:pt>
                <c:pt idx="7340">
                  <c:v>-1.02</c:v>
                </c:pt>
                <c:pt idx="7341">
                  <c:v>-2.34</c:v>
                </c:pt>
                <c:pt idx="7342">
                  <c:v>-1.45</c:v>
                </c:pt>
                <c:pt idx="7343">
                  <c:v>-2.68</c:v>
                </c:pt>
                <c:pt idx="7344">
                  <c:v>-1.43</c:v>
                </c:pt>
                <c:pt idx="7345">
                  <c:v>-2.68</c:v>
                </c:pt>
                <c:pt idx="7346">
                  <c:v>1.28</c:v>
                </c:pt>
                <c:pt idx="7347">
                  <c:v>0.56000000000000005</c:v>
                </c:pt>
                <c:pt idx="7348">
                  <c:v>-1.1499999999999999</c:v>
                </c:pt>
                <c:pt idx="7349">
                  <c:v>-2.71</c:v>
                </c:pt>
                <c:pt idx="7350">
                  <c:v>-3.94</c:v>
                </c:pt>
                <c:pt idx="7351">
                  <c:v>-3.93</c:v>
                </c:pt>
                <c:pt idx="7352">
                  <c:v>-1.55</c:v>
                </c:pt>
                <c:pt idx="7353">
                  <c:v>1</c:v>
                </c:pt>
                <c:pt idx="7354">
                  <c:v>1</c:v>
                </c:pt>
                <c:pt idx="7355">
                  <c:v>0.56000000000000005</c:v>
                </c:pt>
                <c:pt idx="7356">
                  <c:v>-0.65</c:v>
                </c:pt>
                <c:pt idx="7357">
                  <c:v>0.56000000000000005</c:v>
                </c:pt>
                <c:pt idx="7358">
                  <c:v>-0.89</c:v>
                </c:pt>
                <c:pt idx="7359">
                  <c:v>-1.22</c:v>
                </c:pt>
                <c:pt idx="7360">
                  <c:v>0.16</c:v>
                </c:pt>
                <c:pt idx="7361">
                  <c:v>-2.35</c:v>
                </c:pt>
                <c:pt idx="7362">
                  <c:v>-2.39</c:v>
                </c:pt>
                <c:pt idx="7363">
                  <c:v>-1.94</c:v>
                </c:pt>
                <c:pt idx="7364">
                  <c:v>-1.92</c:v>
                </c:pt>
                <c:pt idx="7365">
                  <c:v>-1.65</c:v>
                </c:pt>
                <c:pt idx="7366">
                  <c:v>-4.3499999999999996</c:v>
                </c:pt>
                <c:pt idx="7367">
                  <c:v>-2.36</c:v>
                </c:pt>
                <c:pt idx="7368">
                  <c:v>-2.31</c:v>
                </c:pt>
                <c:pt idx="7369">
                  <c:v>-2.78</c:v>
                </c:pt>
                <c:pt idx="7370">
                  <c:v>-3.14</c:v>
                </c:pt>
                <c:pt idx="7371">
                  <c:v>0.52</c:v>
                </c:pt>
                <c:pt idx="7372">
                  <c:v>0.47</c:v>
                </c:pt>
                <c:pt idx="7373">
                  <c:v>-1.71</c:v>
                </c:pt>
                <c:pt idx="7374">
                  <c:v>-1.83</c:v>
                </c:pt>
                <c:pt idx="7375">
                  <c:v>-2.2200000000000002</c:v>
                </c:pt>
                <c:pt idx="7376">
                  <c:v>0.51</c:v>
                </c:pt>
                <c:pt idx="7377">
                  <c:v>0.13</c:v>
                </c:pt>
                <c:pt idx="7378">
                  <c:v>0.04</c:v>
                </c:pt>
                <c:pt idx="7379">
                  <c:v>-2.2400000000000002</c:v>
                </c:pt>
                <c:pt idx="7380">
                  <c:v>-0.44</c:v>
                </c:pt>
                <c:pt idx="7381">
                  <c:v>-2.31</c:v>
                </c:pt>
                <c:pt idx="7382">
                  <c:v>1.04</c:v>
                </c:pt>
                <c:pt idx="7383">
                  <c:v>-1.72</c:v>
                </c:pt>
                <c:pt idx="7384">
                  <c:v>-2.36</c:v>
                </c:pt>
                <c:pt idx="7385">
                  <c:v>-1.92</c:v>
                </c:pt>
                <c:pt idx="7386">
                  <c:v>-0.5</c:v>
                </c:pt>
                <c:pt idx="7387">
                  <c:v>-0.47</c:v>
                </c:pt>
                <c:pt idx="7388">
                  <c:v>-2.86</c:v>
                </c:pt>
                <c:pt idx="7389">
                  <c:v>-2.2000000000000002</c:v>
                </c:pt>
                <c:pt idx="7390">
                  <c:v>-0.72</c:v>
                </c:pt>
                <c:pt idx="7391">
                  <c:v>-3.83</c:v>
                </c:pt>
                <c:pt idx="7392">
                  <c:v>-1.32</c:v>
                </c:pt>
                <c:pt idx="7393">
                  <c:v>-2.17</c:v>
                </c:pt>
                <c:pt idx="7394">
                  <c:v>-0.31</c:v>
                </c:pt>
                <c:pt idx="7395">
                  <c:v>-1</c:v>
                </c:pt>
                <c:pt idx="7396">
                  <c:v>-2.37</c:v>
                </c:pt>
                <c:pt idx="7397">
                  <c:v>-1</c:v>
                </c:pt>
                <c:pt idx="7398">
                  <c:v>-2.21</c:v>
                </c:pt>
                <c:pt idx="7399">
                  <c:v>-1.98</c:v>
                </c:pt>
                <c:pt idx="7400">
                  <c:v>-2.19</c:v>
                </c:pt>
                <c:pt idx="7401">
                  <c:v>-2.19</c:v>
                </c:pt>
                <c:pt idx="7402">
                  <c:v>-2</c:v>
                </c:pt>
                <c:pt idx="7403">
                  <c:v>-0.22</c:v>
                </c:pt>
                <c:pt idx="7404">
                  <c:v>0.03</c:v>
                </c:pt>
                <c:pt idx="7405">
                  <c:v>-0.64</c:v>
                </c:pt>
                <c:pt idx="7406">
                  <c:v>-0.97</c:v>
                </c:pt>
                <c:pt idx="7407">
                  <c:v>-2.2000000000000002</c:v>
                </c:pt>
                <c:pt idx="7408">
                  <c:v>-1.04</c:v>
                </c:pt>
                <c:pt idx="7409">
                  <c:v>-2.59</c:v>
                </c:pt>
                <c:pt idx="7410">
                  <c:v>-1.97</c:v>
                </c:pt>
                <c:pt idx="7411">
                  <c:v>-2.4</c:v>
                </c:pt>
                <c:pt idx="7412">
                  <c:v>-2.41</c:v>
                </c:pt>
                <c:pt idx="7413">
                  <c:v>0.61</c:v>
                </c:pt>
                <c:pt idx="7414">
                  <c:v>-2.78</c:v>
                </c:pt>
                <c:pt idx="7415">
                  <c:v>-0.66</c:v>
                </c:pt>
                <c:pt idx="7416">
                  <c:v>-2.04</c:v>
                </c:pt>
                <c:pt idx="7417">
                  <c:v>-2.0299999999999998</c:v>
                </c:pt>
                <c:pt idx="7418">
                  <c:v>-3.08</c:v>
                </c:pt>
                <c:pt idx="7419">
                  <c:v>-2.08</c:v>
                </c:pt>
                <c:pt idx="7420">
                  <c:v>1.47</c:v>
                </c:pt>
                <c:pt idx="7421">
                  <c:v>-2.73</c:v>
                </c:pt>
                <c:pt idx="7422">
                  <c:v>1.44</c:v>
                </c:pt>
                <c:pt idx="7423">
                  <c:v>1.44</c:v>
                </c:pt>
                <c:pt idx="7424">
                  <c:v>-1.92</c:v>
                </c:pt>
                <c:pt idx="7425">
                  <c:v>-1.95</c:v>
                </c:pt>
                <c:pt idx="7426">
                  <c:v>-2.94</c:v>
                </c:pt>
                <c:pt idx="7427">
                  <c:v>-7.09</c:v>
                </c:pt>
                <c:pt idx="7428">
                  <c:v>-2.2400000000000002</c:v>
                </c:pt>
                <c:pt idx="7429">
                  <c:v>-4.13</c:v>
                </c:pt>
                <c:pt idx="7430">
                  <c:v>0.63</c:v>
                </c:pt>
                <c:pt idx="7431">
                  <c:v>-3.8</c:v>
                </c:pt>
                <c:pt idx="7432">
                  <c:v>-3.98</c:v>
                </c:pt>
                <c:pt idx="7433">
                  <c:v>-2.2799999999999998</c:v>
                </c:pt>
                <c:pt idx="7434">
                  <c:v>-1.45</c:v>
                </c:pt>
                <c:pt idx="7435">
                  <c:v>-2.19</c:v>
                </c:pt>
                <c:pt idx="7436">
                  <c:v>-0.61</c:v>
                </c:pt>
                <c:pt idx="7437">
                  <c:v>-0.16</c:v>
                </c:pt>
                <c:pt idx="7438">
                  <c:v>-2.41</c:v>
                </c:pt>
                <c:pt idx="7439">
                  <c:v>0.5</c:v>
                </c:pt>
                <c:pt idx="7440">
                  <c:v>-2.79</c:v>
                </c:pt>
                <c:pt idx="7441">
                  <c:v>1.2</c:v>
                </c:pt>
                <c:pt idx="7442">
                  <c:v>-1.83</c:v>
                </c:pt>
                <c:pt idx="7443">
                  <c:v>0.46</c:v>
                </c:pt>
                <c:pt idx="7444">
                  <c:v>-3.15</c:v>
                </c:pt>
                <c:pt idx="7445">
                  <c:v>-1.73</c:v>
                </c:pt>
                <c:pt idx="7446">
                  <c:v>-0.17</c:v>
                </c:pt>
                <c:pt idx="7447">
                  <c:v>0.09</c:v>
                </c:pt>
                <c:pt idx="7448">
                  <c:v>-0.03</c:v>
                </c:pt>
                <c:pt idx="7449">
                  <c:v>-3.21</c:v>
                </c:pt>
                <c:pt idx="7450">
                  <c:v>-3.56</c:v>
                </c:pt>
                <c:pt idx="7451">
                  <c:v>-3.19</c:v>
                </c:pt>
                <c:pt idx="7452">
                  <c:v>0.88</c:v>
                </c:pt>
                <c:pt idx="7453">
                  <c:v>0.88</c:v>
                </c:pt>
                <c:pt idx="7454">
                  <c:v>-2.08</c:v>
                </c:pt>
                <c:pt idx="7455">
                  <c:v>-0.54</c:v>
                </c:pt>
                <c:pt idx="7456">
                  <c:v>-2.77</c:v>
                </c:pt>
                <c:pt idx="7457">
                  <c:v>-2.76</c:v>
                </c:pt>
                <c:pt idx="7458">
                  <c:v>-2.5299999999999998</c:v>
                </c:pt>
                <c:pt idx="7459">
                  <c:v>0.01</c:v>
                </c:pt>
                <c:pt idx="7460">
                  <c:v>0.01</c:v>
                </c:pt>
                <c:pt idx="7461">
                  <c:v>-2.04</c:v>
                </c:pt>
                <c:pt idx="7462">
                  <c:v>-1.88</c:v>
                </c:pt>
                <c:pt idx="7463">
                  <c:v>-1.88</c:v>
                </c:pt>
                <c:pt idx="7464">
                  <c:v>-2.5</c:v>
                </c:pt>
                <c:pt idx="7465">
                  <c:v>-2.7</c:v>
                </c:pt>
                <c:pt idx="7466">
                  <c:v>-2.85</c:v>
                </c:pt>
                <c:pt idx="7467">
                  <c:v>-5.43</c:v>
                </c:pt>
                <c:pt idx="7468">
                  <c:v>-0.54</c:v>
                </c:pt>
                <c:pt idx="7469">
                  <c:v>-2.68</c:v>
                </c:pt>
                <c:pt idx="7470">
                  <c:v>-2.4900000000000002</c:v>
                </c:pt>
                <c:pt idx="7471">
                  <c:v>-1.3</c:v>
                </c:pt>
                <c:pt idx="7472">
                  <c:v>0.2</c:v>
                </c:pt>
                <c:pt idx="7473">
                  <c:v>0.89</c:v>
                </c:pt>
                <c:pt idx="7474">
                  <c:v>-1.95</c:v>
                </c:pt>
                <c:pt idx="7475">
                  <c:v>-1.57</c:v>
                </c:pt>
                <c:pt idx="7476">
                  <c:v>-2.14</c:v>
                </c:pt>
                <c:pt idx="7477">
                  <c:v>-4.49</c:v>
                </c:pt>
                <c:pt idx="7478">
                  <c:v>-3.81</c:v>
                </c:pt>
                <c:pt idx="7479">
                  <c:v>-1.17</c:v>
                </c:pt>
                <c:pt idx="7480">
                  <c:v>1.1200000000000001</c:v>
                </c:pt>
                <c:pt idx="7481">
                  <c:v>-4.92</c:v>
                </c:pt>
                <c:pt idx="7482">
                  <c:v>-4.24</c:v>
                </c:pt>
                <c:pt idx="7483">
                  <c:v>-3.74</c:v>
                </c:pt>
                <c:pt idx="7484">
                  <c:v>-3.74</c:v>
                </c:pt>
                <c:pt idx="7485">
                  <c:v>-3.62</c:v>
                </c:pt>
                <c:pt idx="7486">
                  <c:v>-2.5</c:v>
                </c:pt>
                <c:pt idx="7487">
                  <c:v>-3.45</c:v>
                </c:pt>
                <c:pt idx="7488">
                  <c:v>-0.49</c:v>
                </c:pt>
                <c:pt idx="7489">
                  <c:v>0.28000000000000003</c:v>
                </c:pt>
                <c:pt idx="7490">
                  <c:v>-0.03</c:v>
                </c:pt>
                <c:pt idx="7491">
                  <c:v>0.16</c:v>
                </c:pt>
                <c:pt idx="7492">
                  <c:v>-2.2200000000000002</c:v>
                </c:pt>
                <c:pt idx="7493">
                  <c:v>-2.75</c:v>
                </c:pt>
                <c:pt idx="7494">
                  <c:v>-2.5299999999999998</c:v>
                </c:pt>
                <c:pt idx="7495">
                  <c:v>-2.0699999999999998</c:v>
                </c:pt>
                <c:pt idx="7496">
                  <c:v>-1.43</c:v>
                </c:pt>
                <c:pt idx="7497">
                  <c:v>-0.45</c:v>
                </c:pt>
                <c:pt idx="7498">
                  <c:v>-0.5</c:v>
                </c:pt>
                <c:pt idx="7499">
                  <c:v>-0.49</c:v>
                </c:pt>
                <c:pt idx="7500">
                  <c:v>-2.34</c:v>
                </c:pt>
                <c:pt idx="7501">
                  <c:v>-0.61</c:v>
                </c:pt>
                <c:pt idx="7502">
                  <c:v>-2.2799999999999998</c:v>
                </c:pt>
                <c:pt idx="7503">
                  <c:v>-0.61</c:v>
                </c:pt>
                <c:pt idx="7504">
                  <c:v>-0.04</c:v>
                </c:pt>
                <c:pt idx="7505">
                  <c:v>-2.4500000000000002</c:v>
                </c:pt>
                <c:pt idx="7506">
                  <c:v>0.65</c:v>
                </c:pt>
                <c:pt idx="7507">
                  <c:v>-2.04</c:v>
                </c:pt>
                <c:pt idx="7508">
                  <c:v>-1.73</c:v>
                </c:pt>
                <c:pt idx="7509">
                  <c:v>-0.3</c:v>
                </c:pt>
                <c:pt idx="7510">
                  <c:v>-0.61</c:v>
                </c:pt>
                <c:pt idx="7511">
                  <c:v>-1.92</c:v>
                </c:pt>
                <c:pt idx="7512">
                  <c:v>-2.89</c:v>
                </c:pt>
                <c:pt idx="7513">
                  <c:v>-2.48</c:v>
                </c:pt>
                <c:pt idx="7514">
                  <c:v>-1.43</c:v>
                </c:pt>
                <c:pt idx="7515">
                  <c:v>-1.85</c:v>
                </c:pt>
                <c:pt idx="7516">
                  <c:v>-3</c:v>
                </c:pt>
                <c:pt idx="7517">
                  <c:v>-2.17</c:v>
                </c:pt>
                <c:pt idx="7518">
                  <c:v>-2.76</c:v>
                </c:pt>
                <c:pt idx="7519">
                  <c:v>-1.58</c:v>
                </c:pt>
                <c:pt idx="7520">
                  <c:v>-1.59</c:v>
                </c:pt>
                <c:pt idx="7521">
                  <c:v>-2.6</c:v>
                </c:pt>
                <c:pt idx="7522">
                  <c:v>-0.34</c:v>
                </c:pt>
                <c:pt idx="7523">
                  <c:v>-2.3199999999999998</c:v>
                </c:pt>
                <c:pt idx="7524">
                  <c:v>0.13</c:v>
                </c:pt>
                <c:pt idx="7525">
                  <c:v>-1.48</c:v>
                </c:pt>
                <c:pt idx="7526">
                  <c:v>-1.18</c:v>
                </c:pt>
                <c:pt idx="7527">
                  <c:v>-1.98</c:v>
                </c:pt>
                <c:pt idx="7528">
                  <c:v>-2.25</c:v>
                </c:pt>
                <c:pt idx="7529">
                  <c:v>-1.5</c:v>
                </c:pt>
                <c:pt idx="7530">
                  <c:v>-2.2799999999999998</c:v>
                </c:pt>
                <c:pt idx="7531">
                  <c:v>1.05</c:v>
                </c:pt>
                <c:pt idx="7532">
                  <c:v>-3.13</c:v>
                </c:pt>
                <c:pt idx="7533">
                  <c:v>0.68</c:v>
                </c:pt>
                <c:pt idx="7534">
                  <c:v>-3.85</c:v>
                </c:pt>
                <c:pt idx="7535">
                  <c:v>-2.4300000000000002</c:v>
                </c:pt>
                <c:pt idx="7536">
                  <c:v>-2.4300000000000002</c:v>
                </c:pt>
                <c:pt idx="7537">
                  <c:v>-1.95</c:v>
                </c:pt>
                <c:pt idx="7538">
                  <c:v>-1.96</c:v>
                </c:pt>
                <c:pt idx="7539">
                  <c:v>-1.82</c:v>
                </c:pt>
                <c:pt idx="7540">
                  <c:v>-2.56</c:v>
                </c:pt>
                <c:pt idx="7541">
                  <c:v>-3.48</c:v>
                </c:pt>
                <c:pt idx="7542">
                  <c:v>0.26</c:v>
                </c:pt>
                <c:pt idx="7543">
                  <c:v>-2.0699999999999998</c:v>
                </c:pt>
                <c:pt idx="7544">
                  <c:v>-2.5</c:v>
                </c:pt>
                <c:pt idx="7545">
                  <c:v>-1.06</c:v>
                </c:pt>
                <c:pt idx="7546">
                  <c:v>-2.37</c:v>
                </c:pt>
                <c:pt idx="7547">
                  <c:v>0.45</c:v>
                </c:pt>
                <c:pt idx="7548">
                  <c:v>0.12</c:v>
                </c:pt>
                <c:pt idx="7549">
                  <c:v>-0.47</c:v>
                </c:pt>
                <c:pt idx="7550">
                  <c:v>-1.72</c:v>
                </c:pt>
                <c:pt idx="7551">
                  <c:v>0.6</c:v>
                </c:pt>
                <c:pt idx="7552">
                  <c:v>-3.46</c:v>
                </c:pt>
                <c:pt idx="7553">
                  <c:v>-2.61</c:v>
                </c:pt>
                <c:pt idx="7554">
                  <c:v>-2.5099999999999998</c:v>
                </c:pt>
                <c:pt idx="7555">
                  <c:v>-2.64</c:v>
                </c:pt>
                <c:pt idx="7556">
                  <c:v>-2.5</c:v>
                </c:pt>
                <c:pt idx="7557">
                  <c:v>-2.58</c:v>
                </c:pt>
                <c:pt idx="7558">
                  <c:v>-1.51</c:v>
                </c:pt>
                <c:pt idx="7559">
                  <c:v>-3.98</c:v>
                </c:pt>
                <c:pt idx="7560">
                  <c:v>-0.68</c:v>
                </c:pt>
                <c:pt idx="7561">
                  <c:v>-0.78</c:v>
                </c:pt>
                <c:pt idx="7562">
                  <c:v>-1.6</c:v>
                </c:pt>
                <c:pt idx="7563">
                  <c:v>-2.5099999999999998</c:v>
                </c:pt>
                <c:pt idx="7564">
                  <c:v>-2.12</c:v>
                </c:pt>
                <c:pt idx="7565">
                  <c:v>0.28000000000000003</c:v>
                </c:pt>
                <c:pt idx="7566">
                  <c:v>-0.36</c:v>
                </c:pt>
                <c:pt idx="7567">
                  <c:v>-2.04</c:v>
                </c:pt>
                <c:pt idx="7568">
                  <c:v>-3.05</c:v>
                </c:pt>
                <c:pt idx="7569">
                  <c:v>-1.07</c:v>
                </c:pt>
                <c:pt idx="7570">
                  <c:v>-0.64</c:v>
                </c:pt>
                <c:pt idx="7571">
                  <c:v>0.18</c:v>
                </c:pt>
                <c:pt idx="7572">
                  <c:v>0.13</c:v>
                </c:pt>
                <c:pt idx="7573">
                  <c:v>0.17</c:v>
                </c:pt>
                <c:pt idx="7574">
                  <c:v>0.12</c:v>
                </c:pt>
                <c:pt idx="7575">
                  <c:v>-2.82</c:v>
                </c:pt>
                <c:pt idx="7576">
                  <c:v>-3.37</c:v>
                </c:pt>
                <c:pt idx="7577">
                  <c:v>-0.87</c:v>
                </c:pt>
                <c:pt idx="7578">
                  <c:v>-1.6</c:v>
                </c:pt>
                <c:pt idx="7579">
                  <c:v>-1.32</c:v>
                </c:pt>
                <c:pt idx="7580">
                  <c:v>0.4</c:v>
                </c:pt>
                <c:pt idx="7581">
                  <c:v>0.41</c:v>
                </c:pt>
                <c:pt idx="7582">
                  <c:v>0.06</c:v>
                </c:pt>
                <c:pt idx="7583">
                  <c:v>0.1</c:v>
                </c:pt>
                <c:pt idx="7584">
                  <c:v>-1.44</c:v>
                </c:pt>
                <c:pt idx="7585">
                  <c:v>-1.41</c:v>
                </c:pt>
                <c:pt idx="7586">
                  <c:v>-2.0099999999999998</c:v>
                </c:pt>
                <c:pt idx="7587">
                  <c:v>-1.28</c:v>
                </c:pt>
                <c:pt idx="7588">
                  <c:v>-3.27</c:v>
                </c:pt>
                <c:pt idx="7589">
                  <c:v>-2.68</c:v>
                </c:pt>
                <c:pt idx="7590">
                  <c:v>-2.5099999999999998</c:v>
                </c:pt>
                <c:pt idx="7591">
                  <c:v>-1.58</c:v>
                </c:pt>
                <c:pt idx="7592">
                  <c:v>0.3</c:v>
                </c:pt>
                <c:pt idx="7593">
                  <c:v>-0.02</c:v>
                </c:pt>
                <c:pt idx="7594">
                  <c:v>-2.96</c:v>
                </c:pt>
                <c:pt idx="7595">
                  <c:v>-2.2400000000000002</c:v>
                </c:pt>
                <c:pt idx="7596">
                  <c:v>-1.48</c:v>
                </c:pt>
                <c:pt idx="7597">
                  <c:v>0.22</c:v>
                </c:pt>
                <c:pt idx="7598">
                  <c:v>-2.5</c:v>
                </c:pt>
                <c:pt idx="7599">
                  <c:v>-0.21</c:v>
                </c:pt>
                <c:pt idx="7600">
                  <c:v>-1.89</c:v>
                </c:pt>
                <c:pt idx="7601">
                  <c:v>-2.88</c:v>
                </c:pt>
                <c:pt idx="7602">
                  <c:v>-0.36</c:v>
                </c:pt>
                <c:pt idx="7603">
                  <c:v>-0.34</c:v>
                </c:pt>
                <c:pt idx="7604">
                  <c:v>-2.59</c:v>
                </c:pt>
                <c:pt idx="7605">
                  <c:v>-0.83</c:v>
                </c:pt>
                <c:pt idx="7606">
                  <c:v>0.95</c:v>
                </c:pt>
                <c:pt idx="7607">
                  <c:v>-4.22</c:v>
                </c:pt>
                <c:pt idx="7608">
                  <c:v>1.23</c:v>
                </c:pt>
                <c:pt idx="7609">
                  <c:v>-1.32</c:v>
                </c:pt>
                <c:pt idx="7610">
                  <c:v>1.47</c:v>
                </c:pt>
                <c:pt idx="7611">
                  <c:v>-1.9</c:v>
                </c:pt>
                <c:pt idx="7612">
                  <c:v>-2.88</c:v>
                </c:pt>
                <c:pt idx="7613">
                  <c:v>-3.69</c:v>
                </c:pt>
                <c:pt idx="7614">
                  <c:v>0.38</c:v>
                </c:pt>
                <c:pt idx="7615">
                  <c:v>-2.0499999999999998</c:v>
                </c:pt>
                <c:pt idx="7616">
                  <c:v>0.82</c:v>
                </c:pt>
                <c:pt idx="7617">
                  <c:v>0.31</c:v>
                </c:pt>
                <c:pt idx="7618">
                  <c:v>-2.96</c:v>
                </c:pt>
                <c:pt idx="7619">
                  <c:v>-1.55</c:v>
                </c:pt>
                <c:pt idx="7620">
                  <c:v>-2.95</c:v>
                </c:pt>
                <c:pt idx="7621">
                  <c:v>-4.38</c:v>
                </c:pt>
                <c:pt idx="7622">
                  <c:v>-4.24</c:v>
                </c:pt>
                <c:pt idx="7623">
                  <c:v>-0.36</c:v>
                </c:pt>
                <c:pt idx="7624">
                  <c:v>-2.68</c:v>
                </c:pt>
                <c:pt idx="7625">
                  <c:v>-0.03</c:v>
                </c:pt>
                <c:pt idx="7626">
                  <c:v>0.75</c:v>
                </c:pt>
                <c:pt idx="7627">
                  <c:v>-1.01</c:v>
                </c:pt>
                <c:pt idx="7628">
                  <c:v>-1.3</c:v>
                </c:pt>
                <c:pt idx="7629">
                  <c:v>1.38</c:v>
                </c:pt>
                <c:pt idx="7630">
                  <c:v>-1.56</c:v>
                </c:pt>
                <c:pt idx="7631">
                  <c:v>-1.1499999999999999</c:v>
                </c:pt>
                <c:pt idx="7632">
                  <c:v>-2.61</c:v>
                </c:pt>
                <c:pt idx="7633">
                  <c:v>-1.55</c:v>
                </c:pt>
                <c:pt idx="7634">
                  <c:v>-1.53</c:v>
                </c:pt>
                <c:pt idx="7635">
                  <c:v>-1.5</c:v>
                </c:pt>
                <c:pt idx="7636">
                  <c:v>-2.9</c:v>
                </c:pt>
                <c:pt idx="7637">
                  <c:v>0.55000000000000004</c:v>
                </c:pt>
                <c:pt idx="7638">
                  <c:v>-3.01</c:v>
                </c:pt>
                <c:pt idx="7639">
                  <c:v>-1.48</c:v>
                </c:pt>
                <c:pt idx="7640">
                  <c:v>-1.24</c:v>
                </c:pt>
                <c:pt idx="7641">
                  <c:v>-0.54</c:v>
                </c:pt>
                <c:pt idx="7642">
                  <c:v>-1.41</c:v>
                </c:pt>
                <c:pt idx="7643">
                  <c:v>-1.43</c:v>
                </c:pt>
                <c:pt idx="7644">
                  <c:v>-1.49</c:v>
                </c:pt>
                <c:pt idx="7645">
                  <c:v>-1.55</c:v>
                </c:pt>
                <c:pt idx="7646">
                  <c:v>0.51</c:v>
                </c:pt>
                <c:pt idx="7647">
                  <c:v>-1.06</c:v>
                </c:pt>
                <c:pt idx="7648">
                  <c:v>0.01</c:v>
                </c:pt>
                <c:pt idx="7649">
                  <c:v>-0.01</c:v>
                </c:pt>
                <c:pt idx="7650">
                  <c:v>-0.01</c:v>
                </c:pt>
                <c:pt idx="7651">
                  <c:v>-1.94</c:v>
                </c:pt>
                <c:pt idx="7652">
                  <c:v>-1.94</c:v>
                </c:pt>
                <c:pt idx="7653">
                  <c:v>-0.91</c:v>
                </c:pt>
                <c:pt idx="7654">
                  <c:v>-3.26</c:v>
                </c:pt>
                <c:pt idx="7655">
                  <c:v>-2.3199999999999998</c:v>
                </c:pt>
                <c:pt idx="7656">
                  <c:v>-2.41</c:v>
                </c:pt>
                <c:pt idx="7657">
                  <c:v>1.34</c:v>
                </c:pt>
                <c:pt idx="7658">
                  <c:v>0.43</c:v>
                </c:pt>
                <c:pt idx="7659">
                  <c:v>-2.13</c:v>
                </c:pt>
                <c:pt idx="7660">
                  <c:v>-0.49</c:v>
                </c:pt>
                <c:pt idx="7661">
                  <c:v>-0.03</c:v>
                </c:pt>
                <c:pt idx="7662">
                  <c:v>-2.57</c:v>
                </c:pt>
                <c:pt idx="7663">
                  <c:v>-0.2</c:v>
                </c:pt>
                <c:pt idx="7664">
                  <c:v>-1.78</c:v>
                </c:pt>
                <c:pt idx="7665">
                  <c:v>0.62</c:v>
                </c:pt>
                <c:pt idx="7666">
                  <c:v>-1.55</c:v>
                </c:pt>
                <c:pt idx="7667">
                  <c:v>0.24</c:v>
                </c:pt>
                <c:pt idx="7668">
                  <c:v>-2.4</c:v>
                </c:pt>
                <c:pt idx="7669">
                  <c:v>-1.28</c:v>
                </c:pt>
                <c:pt idx="7670">
                  <c:v>-3.37</c:v>
                </c:pt>
                <c:pt idx="7671">
                  <c:v>0.13</c:v>
                </c:pt>
                <c:pt idx="7672">
                  <c:v>-0.17</c:v>
                </c:pt>
                <c:pt idx="7673">
                  <c:v>-3.09</c:v>
                </c:pt>
                <c:pt idx="7674">
                  <c:v>-3.05</c:v>
                </c:pt>
                <c:pt idx="7675">
                  <c:v>-3.05</c:v>
                </c:pt>
                <c:pt idx="7676">
                  <c:v>-3.05</c:v>
                </c:pt>
                <c:pt idx="7677">
                  <c:v>-2.2000000000000002</c:v>
                </c:pt>
                <c:pt idx="7678">
                  <c:v>-2.2400000000000002</c:v>
                </c:pt>
                <c:pt idx="7679">
                  <c:v>-1.9</c:v>
                </c:pt>
                <c:pt idx="7680">
                  <c:v>-1.46</c:v>
                </c:pt>
                <c:pt idx="7681">
                  <c:v>-0.83</c:v>
                </c:pt>
                <c:pt idx="7682">
                  <c:v>-1.61</c:v>
                </c:pt>
                <c:pt idx="7683">
                  <c:v>-2.76</c:v>
                </c:pt>
                <c:pt idx="7684">
                  <c:v>-1.74</c:v>
                </c:pt>
                <c:pt idx="7685">
                  <c:v>-2</c:v>
                </c:pt>
                <c:pt idx="7686">
                  <c:v>-1.1399999999999999</c:v>
                </c:pt>
                <c:pt idx="7687">
                  <c:v>0.06</c:v>
                </c:pt>
                <c:pt idx="7688">
                  <c:v>0.05</c:v>
                </c:pt>
                <c:pt idx="7689">
                  <c:v>1.18</c:v>
                </c:pt>
                <c:pt idx="7690">
                  <c:v>1.17</c:v>
                </c:pt>
                <c:pt idx="7691">
                  <c:v>-0.36</c:v>
                </c:pt>
                <c:pt idx="7692">
                  <c:v>-0.27</c:v>
                </c:pt>
                <c:pt idx="7693">
                  <c:v>0</c:v>
                </c:pt>
                <c:pt idx="7694">
                  <c:v>-2.0099999999999998</c:v>
                </c:pt>
                <c:pt idx="7695">
                  <c:v>0.56999999999999995</c:v>
                </c:pt>
                <c:pt idx="7696">
                  <c:v>-0.8</c:v>
                </c:pt>
                <c:pt idx="7697">
                  <c:v>0.18</c:v>
                </c:pt>
                <c:pt idx="7698">
                  <c:v>-3.5</c:v>
                </c:pt>
                <c:pt idx="7699">
                  <c:v>-2.0099999999999998</c:v>
                </c:pt>
                <c:pt idx="7700">
                  <c:v>-3.93</c:v>
                </c:pt>
                <c:pt idx="7701">
                  <c:v>-3.95</c:v>
                </c:pt>
                <c:pt idx="7702">
                  <c:v>-2.0699999999999998</c:v>
                </c:pt>
                <c:pt idx="7703">
                  <c:v>0.83</c:v>
                </c:pt>
                <c:pt idx="7704">
                  <c:v>1.18</c:v>
                </c:pt>
                <c:pt idx="7705">
                  <c:v>-3.71</c:v>
                </c:pt>
                <c:pt idx="7706">
                  <c:v>-4.1399999999999997</c:v>
                </c:pt>
                <c:pt idx="7707">
                  <c:v>-0.69</c:v>
                </c:pt>
                <c:pt idx="7708">
                  <c:v>-0.6</c:v>
                </c:pt>
                <c:pt idx="7709">
                  <c:v>-1.68</c:v>
                </c:pt>
                <c:pt idx="7710">
                  <c:v>-0.65</c:v>
                </c:pt>
                <c:pt idx="7711">
                  <c:v>-2.14</c:v>
                </c:pt>
                <c:pt idx="7712">
                  <c:v>-2.11</c:v>
                </c:pt>
                <c:pt idx="7713">
                  <c:v>-2.56</c:v>
                </c:pt>
                <c:pt idx="7714">
                  <c:v>-1.1599999999999999</c:v>
                </c:pt>
                <c:pt idx="7715">
                  <c:v>-2.79</c:v>
                </c:pt>
                <c:pt idx="7716">
                  <c:v>-2.56</c:v>
                </c:pt>
                <c:pt idx="7717">
                  <c:v>-1.1499999999999999</c:v>
                </c:pt>
                <c:pt idx="7718">
                  <c:v>-1.6</c:v>
                </c:pt>
                <c:pt idx="7719">
                  <c:v>-1.82</c:v>
                </c:pt>
                <c:pt idx="7720">
                  <c:v>-2.4500000000000002</c:v>
                </c:pt>
                <c:pt idx="7721">
                  <c:v>-2.63</c:v>
                </c:pt>
                <c:pt idx="7722">
                  <c:v>-2.64</c:v>
                </c:pt>
                <c:pt idx="7723">
                  <c:v>-1.89</c:v>
                </c:pt>
                <c:pt idx="7724">
                  <c:v>-0.81</c:v>
                </c:pt>
                <c:pt idx="7725">
                  <c:v>-0.52</c:v>
                </c:pt>
                <c:pt idx="7726">
                  <c:v>-0.52</c:v>
                </c:pt>
                <c:pt idx="7727">
                  <c:v>-0.54</c:v>
                </c:pt>
                <c:pt idx="7728">
                  <c:v>-2.41</c:v>
                </c:pt>
                <c:pt idx="7729">
                  <c:v>-2.2799999999999998</c:v>
                </c:pt>
                <c:pt idx="7730">
                  <c:v>-2.82</c:v>
                </c:pt>
                <c:pt idx="7731">
                  <c:v>-2.92</c:v>
                </c:pt>
                <c:pt idx="7732">
                  <c:v>-1.61</c:v>
                </c:pt>
                <c:pt idx="7733">
                  <c:v>-0.13</c:v>
                </c:pt>
                <c:pt idx="7734">
                  <c:v>0.09</c:v>
                </c:pt>
                <c:pt idx="7735">
                  <c:v>-1.78</c:v>
                </c:pt>
                <c:pt idx="7736">
                  <c:v>0.19</c:v>
                </c:pt>
                <c:pt idx="7737">
                  <c:v>-2.62</c:v>
                </c:pt>
                <c:pt idx="7738">
                  <c:v>-2.95</c:v>
                </c:pt>
                <c:pt idx="7739">
                  <c:v>-2.0499999999999998</c:v>
                </c:pt>
                <c:pt idx="7740">
                  <c:v>-2.83</c:v>
                </c:pt>
                <c:pt idx="7741">
                  <c:v>-0.97</c:v>
                </c:pt>
                <c:pt idx="7742">
                  <c:v>-2.9</c:v>
                </c:pt>
                <c:pt idx="7743">
                  <c:v>-3.65</c:v>
                </c:pt>
                <c:pt idx="7744">
                  <c:v>-4.1100000000000003</c:v>
                </c:pt>
                <c:pt idx="7745">
                  <c:v>-4.0999999999999996</c:v>
                </c:pt>
                <c:pt idx="7746">
                  <c:v>0.09</c:v>
                </c:pt>
                <c:pt idx="7747">
                  <c:v>-3.61</c:v>
                </c:pt>
                <c:pt idx="7748">
                  <c:v>-3.63</c:v>
                </c:pt>
                <c:pt idx="7749">
                  <c:v>-3.87</c:v>
                </c:pt>
                <c:pt idx="7750">
                  <c:v>-1.95</c:v>
                </c:pt>
                <c:pt idx="7751">
                  <c:v>-2.39</c:v>
                </c:pt>
                <c:pt idx="7752">
                  <c:v>-2.34</c:v>
                </c:pt>
                <c:pt idx="7753">
                  <c:v>-2.38</c:v>
                </c:pt>
                <c:pt idx="7754">
                  <c:v>-3.04</c:v>
                </c:pt>
                <c:pt idx="7755">
                  <c:v>-0.96</c:v>
                </c:pt>
                <c:pt idx="7756">
                  <c:v>-4.5199999999999996</c:v>
                </c:pt>
                <c:pt idx="7757">
                  <c:v>-2.0299999999999998</c:v>
                </c:pt>
                <c:pt idx="7758">
                  <c:v>-2.3199999999999998</c:v>
                </c:pt>
                <c:pt idx="7759">
                  <c:v>-1.7</c:v>
                </c:pt>
                <c:pt idx="7760">
                  <c:v>-1.21</c:v>
                </c:pt>
                <c:pt idx="7761">
                  <c:v>-2.1800000000000002</c:v>
                </c:pt>
                <c:pt idx="7762">
                  <c:v>-0.96</c:v>
                </c:pt>
                <c:pt idx="7763">
                  <c:v>-5.23</c:v>
                </c:pt>
                <c:pt idx="7764">
                  <c:v>-5.19</c:v>
                </c:pt>
                <c:pt idx="7765">
                  <c:v>-0.84</c:v>
                </c:pt>
                <c:pt idx="7766">
                  <c:v>-2.19</c:v>
                </c:pt>
                <c:pt idx="7767">
                  <c:v>-2.23</c:v>
                </c:pt>
                <c:pt idx="7768">
                  <c:v>-0.01</c:v>
                </c:pt>
                <c:pt idx="7769">
                  <c:v>-0.4</c:v>
                </c:pt>
                <c:pt idx="7770">
                  <c:v>-1.48</c:v>
                </c:pt>
                <c:pt idx="7771">
                  <c:v>-1.64</c:v>
                </c:pt>
                <c:pt idx="7772">
                  <c:v>-1.57</c:v>
                </c:pt>
                <c:pt idx="7773">
                  <c:v>-0.23</c:v>
                </c:pt>
                <c:pt idx="7774">
                  <c:v>0.01</c:v>
                </c:pt>
                <c:pt idx="7775">
                  <c:v>-0.26</c:v>
                </c:pt>
                <c:pt idx="7776">
                  <c:v>-0.46</c:v>
                </c:pt>
                <c:pt idx="7777">
                  <c:v>0.3</c:v>
                </c:pt>
                <c:pt idx="7778">
                  <c:v>-0.43</c:v>
                </c:pt>
                <c:pt idx="7779">
                  <c:v>-0.61</c:v>
                </c:pt>
                <c:pt idx="7780">
                  <c:v>-0.3</c:v>
                </c:pt>
                <c:pt idx="7781">
                  <c:v>-2.16</c:v>
                </c:pt>
                <c:pt idx="7782">
                  <c:v>1.24</c:v>
                </c:pt>
                <c:pt idx="7783">
                  <c:v>-2.2400000000000002</c:v>
                </c:pt>
                <c:pt idx="7784">
                  <c:v>-0.39</c:v>
                </c:pt>
                <c:pt idx="7785">
                  <c:v>0.28000000000000003</c:v>
                </c:pt>
                <c:pt idx="7786">
                  <c:v>-0.4</c:v>
                </c:pt>
                <c:pt idx="7787">
                  <c:v>-0.5</c:v>
                </c:pt>
                <c:pt idx="7788">
                  <c:v>-0.63</c:v>
                </c:pt>
                <c:pt idx="7789">
                  <c:v>-0.92</c:v>
                </c:pt>
                <c:pt idx="7790">
                  <c:v>-0.56000000000000005</c:v>
                </c:pt>
                <c:pt idx="7791">
                  <c:v>-0.56999999999999995</c:v>
                </c:pt>
                <c:pt idx="7792">
                  <c:v>0.49</c:v>
                </c:pt>
                <c:pt idx="7793">
                  <c:v>0.09</c:v>
                </c:pt>
                <c:pt idx="7794">
                  <c:v>0.36</c:v>
                </c:pt>
                <c:pt idx="7795">
                  <c:v>-0.16</c:v>
                </c:pt>
                <c:pt idx="7796">
                  <c:v>-1.43</c:v>
                </c:pt>
                <c:pt idx="7797">
                  <c:v>0.5</c:v>
                </c:pt>
                <c:pt idx="7798">
                  <c:v>-1.53</c:v>
                </c:pt>
                <c:pt idx="7799">
                  <c:v>-2.3199999999999998</c:v>
                </c:pt>
                <c:pt idx="7800">
                  <c:v>-0.21</c:v>
                </c:pt>
                <c:pt idx="7801">
                  <c:v>-2.37</c:v>
                </c:pt>
                <c:pt idx="7802">
                  <c:v>-0.25</c:v>
                </c:pt>
                <c:pt idx="7803">
                  <c:v>0.88</c:v>
                </c:pt>
                <c:pt idx="7804">
                  <c:v>-2.42</c:v>
                </c:pt>
                <c:pt idx="7805">
                  <c:v>-0.51</c:v>
                </c:pt>
                <c:pt idx="7806">
                  <c:v>-1.97</c:v>
                </c:pt>
                <c:pt idx="7807">
                  <c:v>-1.03</c:v>
                </c:pt>
                <c:pt idx="7808">
                  <c:v>-1.04</c:v>
                </c:pt>
                <c:pt idx="7809">
                  <c:v>-0.48</c:v>
                </c:pt>
                <c:pt idx="7810">
                  <c:v>-0.33</c:v>
                </c:pt>
                <c:pt idx="7811">
                  <c:v>0.13</c:v>
                </c:pt>
                <c:pt idx="7812">
                  <c:v>0.23</c:v>
                </c:pt>
                <c:pt idx="7813">
                  <c:v>-0.18</c:v>
                </c:pt>
                <c:pt idx="7814">
                  <c:v>0.03</c:v>
                </c:pt>
                <c:pt idx="7815">
                  <c:v>-1.46</c:v>
                </c:pt>
                <c:pt idx="7816">
                  <c:v>0.33</c:v>
                </c:pt>
                <c:pt idx="7817">
                  <c:v>-1.22</c:v>
                </c:pt>
                <c:pt idx="7818">
                  <c:v>-1.98</c:v>
                </c:pt>
                <c:pt idx="7819">
                  <c:v>-2.39</c:v>
                </c:pt>
                <c:pt idx="7820">
                  <c:v>-1.81</c:v>
                </c:pt>
                <c:pt idx="7821">
                  <c:v>-0.06</c:v>
                </c:pt>
                <c:pt idx="7822">
                  <c:v>0.14000000000000001</c:v>
                </c:pt>
                <c:pt idx="7823">
                  <c:v>-3.17</c:v>
                </c:pt>
                <c:pt idx="7824">
                  <c:v>1.03</c:v>
                </c:pt>
                <c:pt idx="7825">
                  <c:v>-1.57</c:v>
                </c:pt>
                <c:pt idx="7826">
                  <c:v>-1.39</c:v>
                </c:pt>
                <c:pt idx="7827">
                  <c:v>-1.91</c:v>
                </c:pt>
                <c:pt idx="7828">
                  <c:v>-2.0299999999999998</c:v>
                </c:pt>
                <c:pt idx="7829">
                  <c:v>-4.9400000000000004</c:v>
                </c:pt>
                <c:pt idx="7830">
                  <c:v>-2</c:v>
                </c:pt>
                <c:pt idx="7831">
                  <c:v>1.24</c:v>
                </c:pt>
                <c:pt idx="7832">
                  <c:v>-0.98</c:v>
                </c:pt>
                <c:pt idx="7833">
                  <c:v>-4.01</c:v>
                </c:pt>
                <c:pt idx="7834">
                  <c:v>-3</c:v>
                </c:pt>
                <c:pt idx="7835">
                  <c:v>-2.17</c:v>
                </c:pt>
                <c:pt idx="7836">
                  <c:v>-2.11</c:v>
                </c:pt>
                <c:pt idx="7837">
                  <c:v>-1.59</c:v>
                </c:pt>
                <c:pt idx="7838">
                  <c:v>-2.79</c:v>
                </c:pt>
                <c:pt idx="7839">
                  <c:v>-2.81</c:v>
                </c:pt>
                <c:pt idx="7840">
                  <c:v>-3.12</c:v>
                </c:pt>
                <c:pt idx="7841">
                  <c:v>-2.1</c:v>
                </c:pt>
                <c:pt idx="7842">
                  <c:v>-0.78</c:v>
                </c:pt>
                <c:pt idx="7843">
                  <c:v>-0.93</c:v>
                </c:pt>
                <c:pt idx="7844">
                  <c:v>-1.35</c:v>
                </c:pt>
                <c:pt idx="7845">
                  <c:v>-2.2799999999999998</c:v>
                </c:pt>
                <c:pt idx="7846">
                  <c:v>-1.97</c:v>
                </c:pt>
                <c:pt idx="7847">
                  <c:v>-1.97</c:v>
                </c:pt>
                <c:pt idx="7848">
                  <c:v>-1.77</c:v>
                </c:pt>
                <c:pt idx="7849">
                  <c:v>-2.5</c:v>
                </c:pt>
                <c:pt idx="7850">
                  <c:v>-2.88</c:v>
                </c:pt>
                <c:pt idx="7851">
                  <c:v>-0.78</c:v>
                </c:pt>
                <c:pt idx="7852">
                  <c:v>-1.19</c:v>
                </c:pt>
                <c:pt idx="7853">
                  <c:v>-1.25</c:v>
                </c:pt>
                <c:pt idx="7854">
                  <c:v>-2.68</c:v>
                </c:pt>
                <c:pt idx="7855">
                  <c:v>-2.84</c:v>
                </c:pt>
                <c:pt idx="7856">
                  <c:v>-3.15</c:v>
                </c:pt>
                <c:pt idx="7857">
                  <c:v>-3.07</c:v>
                </c:pt>
                <c:pt idx="7858">
                  <c:v>-3.81</c:v>
                </c:pt>
                <c:pt idx="7859">
                  <c:v>-1.07</c:v>
                </c:pt>
                <c:pt idx="7860">
                  <c:v>0.6</c:v>
                </c:pt>
                <c:pt idx="7861">
                  <c:v>0.45</c:v>
                </c:pt>
                <c:pt idx="7862">
                  <c:v>-2.81</c:v>
                </c:pt>
                <c:pt idx="7863">
                  <c:v>-4.7</c:v>
                </c:pt>
                <c:pt idx="7864">
                  <c:v>-3.47</c:v>
                </c:pt>
                <c:pt idx="7865">
                  <c:v>-3.9</c:v>
                </c:pt>
                <c:pt idx="7866">
                  <c:v>-4.4400000000000004</c:v>
                </c:pt>
                <c:pt idx="7867">
                  <c:v>-5.24</c:v>
                </c:pt>
                <c:pt idx="7868">
                  <c:v>-4.6900000000000004</c:v>
                </c:pt>
                <c:pt idx="7869">
                  <c:v>-3.09</c:v>
                </c:pt>
                <c:pt idx="7870">
                  <c:v>-0.06</c:v>
                </c:pt>
                <c:pt idx="7871">
                  <c:v>-2.99</c:v>
                </c:pt>
                <c:pt idx="7872">
                  <c:v>-2.79</c:v>
                </c:pt>
                <c:pt idx="7873">
                  <c:v>-4.43</c:v>
                </c:pt>
                <c:pt idx="7874">
                  <c:v>-2.98</c:v>
                </c:pt>
                <c:pt idx="7875">
                  <c:v>-0.82</c:v>
                </c:pt>
                <c:pt idx="7876">
                  <c:v>-1.61</c:v>
                </c:pt>
                <c:pt idx="7877">
                  <c:v>-1.42</c:v>
                </c:pt>
                <c:pt idx="7878">
                  <c:v>-3.32</c:v>
                </c:pt>
                <c:pt idx="7879">
                  <c:v>-1.1599999999999999</c:v>
                </c:pt>
                <c:pt idx="7880">
                  <c:v>-1.68</c:v>
                </c:pt>
                <c:pt idx="7881">
                  <c:v>1.3</c:v>
                </c:pt>
                <c:pt idx="7882">
                  <c:v>-1.34</c:v>
                </c:pt>
                <c:pt idx="7883">
                  <c:v>-0.56000000000000005</c:v>
                </c:pt>
                <c:pt idx="7884">
                  <c:v>-2.0299999999999998</c:v>
                </c:pt>
                <c:pt idx="7885">
                  <c:v>-3.59</c:v>
                </c:pt>
                <c:pt idx="7886">
                  <c:v>-3.54</c:v>
                </c:pt>
                <c:pt idx="7887">
                  <c:v>-0.78</c:v>
                </c:pt>
                <c:pt idx="7888">
                  <c:v>-2.88</c:v>
                </c:pt>
                <c:pt idx="7889">
                  <c:v>-1.59</c:v>
                </c:pt>
                <c:pt idx="7890">
                  <c:v>-1.55</c:v>
                </c:pt>
                <c:pt idx="7891">
                  <c:v>-1.57</c:v>
                </c:pt>
                <c:pt idx="7892">
                  <c:v>-3.75</c:v>
                </c:pt>
                <c:pt idx="7893">
                  <c:v>-4.33</c:v>
                </c:pt>
                <c:pt idx="7894">
                  <c:v>-3.29</c:v>
                </c:pt>
                <c:pt idx="7895">
                  <c:v>-5.54</c:v>
                </c:pt>
                <c:pt idx="7896">
                  <c:v>-5.28</c:v>
                </c:pt>
                <c:pt idx="7897">
                  <c:v>-5.08</c:v>
                </c:pt>
                <c:pt idx="7898">
                  <c:v>-5.3</c:v>
                </c:pt>
                <c:pt idx="7899">
                  <c:v>-5.44</c:v>
                </c:pt>
                <c:pt idx="7900">
                  <c:v>-5.28</c:v>
                </c:pt>
                <c:pt idx="7901">
                  <c:v>-2.72</c:v>
                </c:pt>
                <c:pt idx="7902">
                  <c:v>-5</c:v>
                </c:pt>
                <c:pt idx="7903">
                  <c:v>-3.24</c:v>
                </c:pt>
                <c:pt idx="7904">
                  <c:v>-4.16</c:v>
                </c:pt>
                <c:pt idx="7905">
                  <c:v>-3.15</c:v>
                </c:pt>
                <c:pt idx="7906">
                  <c:v>-3.78</c:v>
                </c:pt>
                <c:pt idx="7907">
                  <c:v>-3.33</c:v>
                </c:pt>
                <c:pt idx="7908">
                  <c:v>-4.6399999999999997</c:v>
                </c:pt>
                <c:pt idx="7909">
                  <c:v>-4.46</c:v>
                </c:pt>
                <c:pt idx="7910">
                  <c:v>-3.83</c:v>
                </c:pt>
                <c:pt idx="7911">
                  <c:v>-4.25</c:v>
                </c:pt>
                <c:pt idx="7912">
                  <c:v>-4.1900000000000004</c:v>
                </c:pt>
                <c:pt idx="7913">
                  <c:v>-7.41</c:v>
                </c:pt>
                <c:pt idx="7914">
                  <c:v>-7.4</c:v>
                </c:pt>
                <c:pt idx="7915">
                  <c:v>-7.29</c:v>
                </c:pt>
                <c:pt idx="7916">
                  <c:v>-3.82</c:v>
                </c:pt>
                <c:pt idx="7917">
                  <c:v>-3.46</c:v>
                </c:pt>
                <c:pt idx="7918">
                  <c:v>-4.05</c:v>
                </c:pt>
                <c:pt idx="7919">
                  <c:v>-3.24</c:v>
                </c:pt>
                <c:pt idx="7920">
                  <c:v>-4.59</c:v>
                </c:pt>
                <c:pt idx="7921">
                  <c:v>-3.82</c:v>
                </c:pt>
                <c:pt idx="7922">
                  <c:v>-3.82</c:v>
                </c:pt>
                <c:pt idx="7923">
                  <c:v>-3.79</c:v>
                </c:pt>
                <c:pt idx="7924">
                  <c:v>-2.5</c:v>
                </c:pt>
                <c:pt idx="7925">
                  <c:v>-0.04</c:v>
                </c:pt>
                <c:pt idx="7926">
                  <c:v>0.18</c:v>
                </c:pt>
                <c:pt idx="7927">
                  <c:v>-2.11</c:v>
                </c:pt>
                <c:pt idx="7928">
                  <c:v>-2.36</c:v>
                </c:pt>
                <c:pt idx="7929">
                  <c:v>-1.21</c:v>
                </c:pt>
                <c:pt idx="7930">
                  <c:v>-1.46</c:v>
                </c:pt>
                <c:pt idx="7931">
                  <c:v>-2.57</c:v>
                </c:pt>
                <c:pt idx="7932">
                  <c:v>-0.64</c:v>
                </c:pt>
                <c:pt idx="7933">
                  <c:v>-4.7300000000000004</c:v>
                </c:pt>
                <c:pt idx="7934">
                  <c:v>-6.77</c:v>
                </c:pt>
                <c:pt idx="7935">
                  <c:v>-6.8</c:v>
                </c:pt>
                <c:pt idx="7936">
                  <c:v>-1.97</c:v>
                </c:pt>
                <c:pt idx="7937">
                  <c:v>-3.16</c:v>
                </c:pt>
                <c:pt idx="7938">
                  <c:v>-3.47</c:v>
                </c:pt>
                <c:pt idx="7939">
                  <c:v>-4.3099999999999996</c:v>
                </c:pt>
                <c:pt idx="7940">
                  <c:v>-6.6</c:v>
                </c:pt>
                <c:pt idx="7941">
                  <c:v>-3.62</c:v>
                </c:pt>
                <c:pt idx="7942">
                  <c:v>-5.03</c:v>
                </c:pt>
                <c:pt idx="7943">
                  <c:v>-4.2300000000000004</c:v>
                </c:pt>
                <c:pt idx="7944">
                  <c:v>-6.2</c:v>
                </c:pt>
                <c:pt idx="7945">
                  <c:v>-7.37</c:v>
                </c:pt>
                <c:pt idx="7946">
                  <c:v>-5.07</c:v>
                </c:pt>
                <c:pt idx="7947">
                  <c:v>-5.57</c:v>
                </c:pt>
                <c:pt idx="7948">
                  <c:v>-5.48</c:v>
                </c:pt>
                <c:pt idx="7949">
                  <c:v>-6.09</c:v>
                </c:pt>
                <c:pt idx="7950">
                  <c:v>-7.33</c:v>
                </c:pt>
                <c:pt idx="7951">
                  <c:v>-4.22</c:v>
                </c:pt>
                <c:pt idx="7952">
                  <c:v>-5.22</c:v>
                </c:pt>
                <c:pt idx="7953">
                  <c:v>-5.59</c:v>
                </c:pt>
                <c:pt idx="7954">
                  <c:v>-5.58</c:v>
                </c:pt>
                <c:pt idx="7955">
                  <c:v>-4.25</c:v>
                </c:pt>
                <c:pt idx="7956">
                  <c:v>-5.33</c:v>
                </c:pt>
                <c:pt idx="7957">
                  <c:v>-3.27</c:v>
                </c:pt>
                <c:pt idx="7958">
                  <c:v>1.1399999999999999</c:v>
                </c:pt>
                <c:pt idx="7959">
                  <c:v>-5.15</c:v>
                </c:pt>
                <c:pt idx="7960">
                  <c:v>-7.33</c:v>
                </c:pt>
                <c:pt idx="7961">
                  <c:v>-6.52</c:v>
                </c:pt>
                <c:pt idx="7962">
                  <c:v>-7.36</c:v>
                </c:pt>
                <c:pt idx="7963">
                  <c:v>-7.38</c:v>
                </c:pt>
                <c:pt idx="7964">
                  <c:v>-7.43</c:v>
                </c:pt>
                <c:pt idx="7965">
                  <c:v>-5.09</c:v>
                </c:pt>
                <c:pt idx="7966">
                  <c:v>-1.94</c:v>
                </c:pt>
                <c:pt idx="7967">
                  <c:v>-5.09</c:v>
                </c:pt>
                <c:pt idx="7968">
                  <c:v>-6.62</c:v>
                </c:pt>
                <c:pt idx="7969">
                  <c:v>-2.2200000000000002</c:v>
                </c:pt>
                <c:pt idx="7970">
                  <c:v>-2.46</c:v>
                </c:pt>
                <c:pt idx="7971">
                  <c:v>-1</c:v>
                </c:pt>
                <c:pt idx="7972">
                  <c:v>-1.59</c:v>
                </c:pt>
                <c:pt idx="7973">
                  <c:v>-0.81</c:v>
                </c:pt>
                <c:pt idx="7974">
                  <c:v>-1.55</c:v>
                </c:pt>
                <c:pt idx="7975">
                  <c:v>-2.54</c:v>
                </c:pt>
                <c:pt idx="7976">
                  <c:v>-2.11</c:v>
                </c:pt>
                <c:pt idx="7977">
                  <c:v>-5.39</c:v>
                </c:pt>
                <c:pt idx="7978">
                  <c:v>-1.98</c:v>
                </c:pt>
                <c:pt idx="7979">
                  <c:v>0.09</c:v>
                </c:pt>
                <c:pt idx="7980">
                  <c:v>-0.45</c:v>
                </c:pt>
                <c:pt idx="7981">
                  <c:v>-3.57</c:v>
                </c:pt>
                <c:pt idx="7982">
                  <c:v>-0.5</c:v>
                </c:pt>
                <c:pt idx="7983">
                  <c:v>-0.14000000000000001</c:v>
                </c:pt>
                <c:pt idx="7984">
                  <c:v>-2.39</c:v>
                </c:pt>
                <c:pt idx="7985">
                  <c:v>-0.49</c:v>
                </c:pt>
                <c:pt idx="7986">
                  <c:v>-1.63</c:v>
                </c:pt>
                <c:pt idx="7987">
                  <c:v>1.01</c:v>
                </c:pt>
                <c:pt idx="7988">
                  <c:v>-0.14000000000000001</c:v>
                </c:pt>
                <c:pt idx="7989">
                  <c:v>0.92</c:v>
                </c:pt>
                <c:pt idx="7990">
                  <c:v>-4.82</c:v>
                </c:pt>
                <c:pt idx="7991">
                  <c:v>0.62</c:v>
                </c:pt>
                <c:pt idx="7992">
                  <c:v>-2.98</c:v>
                </c:pt>
                <c:pt idx="7993">
                  <c:v>-2.83</c:v>
                </c:pt>
                <c:pt idx="7994">
                  <c:v>-1.45</c:v>
                </c:pt>
                <c:pt idx="7995">
                  <c:v>-2.5099999999999998</c:v>
                </c:pt>
                <c:pt idx="7996">
                  <c:v>-2.76</c:v>
                </c:pt>
                <c:pt idx="7997">
                  <c:v>-1.76</c:v>
                </c:pt>
                <c:pt idx="7998">
                  <c:v>-0.05</c:v>
                </c:pt>
                <c:pt idx="7999">
                  <c:v>-3.89</c:v>
                </c:pt>
                <c:pt idx="8000">
                  <c:v>-4.0599999999999996</c:v>
                </c:pt>
                <c:pt idx="8001">
                  <c:v>-1.79</c:v>
                </c:pt>
                <c:pt idx="8002">
                  <c:v>-4.84</c:v>
                </c:pt>
                <c:pt idx="8003">
                  <c:v>-4.8899999999999997</c:v>
                </c:pt>
                <c:pt idx="8004">
                  <c:v>-0.9</c:v>
                </c:pt>
                <c:pt idx="8005">
                  <c:v>0.56000000000000005</c:v>
                </c:pt>
                <c:pt idx="8006">
                  <c:v>-1.03</c:v>
                </c:pt>
                <c:pt idx="8007">
                  <c:v>-2.16</c:v>
                </c:pt>
                <c:pt idx="8008">
                  <c:v>-0.37</c:v>
                </c:pt>
                <c:pt idx="8009">
                  <c:v>-1.86</c:v>
                </c:pt>
                <c:pt idx="8010">
                  <c:v>-3.42</c:v>
                </c:pt>
                <c:pt idx="8011">
                  <c:v>-2.99</c:v>
                </c:pt>
                <c:pt idx="8012">
                  <c:v>-1.1200000000000001</c:v>
                </c:pt>
                <c:pt idx="8013">
                  <c:v>-4.97</c:v>
                </c:pt>
                <c:pt idx="8014">
                  <c:v>-2.71</c:v>
                </c:pt>
                <c:pt idx="8015">
                  <c:v>-1.19</c:v>
                </c:pt>
                <c:pt idx="8016">
                  <c:v>-2.1</c:v>
                </c:pt>
                <c:pt idx="8017">
                  <c:v>-2.09</c:v>
                </c:pt>
                <c:pt idx="8018">
                  <c:v>-0.32</c:v>
                </c:pt>
                <c:pt idx="8019">
                  <c:v>0.04</c:v>
                </c:pt>
                <c:pt idx="8020">
                  <c:v>-3.96</c:v>
                </c:pt>
                <c:pt idx="8021">
                  <c:v>-4.29</c:v>
                </c:pt>
                <c:pt idx="8022">
                  <c:v>-3.95</c:v>
                </c:pt>
                <c:pt idx="8023">
                  <c:v>-4.4800000000000004</c:v>
                </c:pt>
                <c:pt idx="8024">
                  <c:v>-5.35</c:v>
                </c:pt>
                <c:pt idx="8025">
                  <c:v>-4.12</c:v>
                </c:pt>
                <c:pt idx="8026">
                  <c:v>-5.32</c:v>
                </c:pt>
                <c:pt idx="8027">
                  <c:v>-3.29</c:v>
                </c:pt>
                <c:pt idx="8028">
                  <c:v>-1.02</c:v>
                </c:pt>
                <c:pt idx="8029">
                  <c:v>-1.78</c:v>
                </c:pt>
                <c:pt idx="8030">
                  <c:v>-1.52</c:v>
                </c:pt>
                <c:pt idx="8031">
                  <c:v>-3.63</c:v>
                </c:pt>
                <c:pt idx="8032">
                  <c:v>-2.78</c:v>
                </c:pt>
                <c:pt idx="8033">
                  <c:v>-3.49</c:v>
                </c:pt>
                <c:pt idx="8034">
                  <c:v>-1.32</c:v>
                </c:pt>
                <c:pt idx="8035">
                  <c:v>0.33</c:v>
                </c:pt>
                <c:pt idx="8036">
                  <c:v>0.19</c:v>
                </c:pt>
                <c:pt idx="8037">
                  <c:v>0.25</c:v>
                </c:pt>
                <c:pt idx="8038">
                  <c:v>-2.92</c:v>
                </c:pt>
                <c:pt idx="8039">
                  <c:v>-3.35</c:v>
                </c:pt>
                <c:pt idx="8040">
                  <c:v>-5.0999999999999996</c:v>
                </c:pt>
                <c:pt idx="8041">
                  <c:v>-2.67</c:v>
                </c:pt>
                <c:pt idx="8042">
                  <c:v>-2.73</c:v>
                </c:pt>
                <c:pt idx="8043">
                  <c:v>-3.05</c:v>
                </c:pt>
                <c:pt idx="8044">
                  <c:v>-3.07</c:v>
                </c:pt>
                <c:pt idx="8045">
                  <c:v>-1.72</c:v>
                </c:pt>
                <c:pt idx="8046">
                  <c:v>-2.8</c:v>
                </c:pt>
                <c:pt idx="8047">
                  <c:v>0.02</c:v>
                </c:pt>
                <c:pt idx="8048">
                  <c:v>0.13</c:v>
                </c:pt>
                <c:pt idx="8049">
                  <c:v>-2.31</c:v>
                </c:pt>
                <c:pt idx="8050">
                  <c:v>-2.31</c:v>
                </c:pt>
                <c:pt idx="8051">
                  <c:v>-2.33</c:v>
                </c:pt>
                <c:pt idx="8052">
                  <c:v>-3.36</c:v>
                </c:pt>
                <c:pt idx="8053">
                  <c:v>-3.37</c:v>
                </c:pt>
                <c:pt idx="8054">
                  <c:v>-3.38</c:v>
                </c:pt>
                <c:pt idx="8055">
                  <c:v>-2.72</c:v>
                </c:pt>
                <c:pt idx="8056">
                  <c:v>-4.34</c:v>
                </c:pt>
                <c:pt idx="8057">
                  <c:v>-0.33</c:v>
                </c:pt>
                <c:pt idx="8058">
                  <c:v>0.17</c:v>
                </c:pt>
                <c:pt idx="8059">
                  <c:v>-0.94</c:v>
                </c:pt>
                <c:pt idx="8060">
                  <c:v>1.43</c:v>
                </c:pt>
                <c:pt idx="8061">
                  <c:v>-1.27</c:v>
                </c:pt>
                <c:pt idx="8062">
                  <c:v>-1.27</c:v>
                </c:pt>
                <c:pt idx="8063">
                  <c:v>1.62</c:v>
                </c:pt>
                <c:pt idx="8064">
                  <c:v>-1.1299999999999999</c:v>
                </c:pt>
                <c:pt idx="8065">
                  <c:v>-1.41</c:v>
                </c:pt>
                <c:pt idx="8066">
                  <c:v>-1.34</c:v>
                </c:pt>
                <c:pt idx="8067">
                  <c:v>1.1000000000000001</c:v>
                </c:pt>
                <c:pt idx="8068">
                  <c:v>-2.1</c:v>
                </c:pt>
                <c:pt idx="8069">
                  <c:v>-0.11</c:v>
                </c:pt>
                <c:pt idx="8070">
                  <c:v>0.44</c:v>
                </c:pt>
                <c:pt idx="8071">
                  <c:v>0.28999999999999998</c:v>
                </c:pt>
                <c:pt idx="8072">
                  <c:v>-0.33</c:v>
                </c:pt>
                <c:pt idx="8073">
                  <c:v>-2.95</c:v>
                </c:pt>
                <c:pt idx="8074">
                  <c:v>0.3</c:v>
                </c:pt>
                <c:pt idx="8075">
                  <c:v>-1.1299999999999999</c:v>
                </c:pt>
                <c:pt idx="8076">
                  <c:v>0.04</c:v>
                </c:pt>
                <c:pt idx="8077">
                  <c:v>-3.39</c:v>
                </c:pt>
                <c:pt idx="8078">
                  <c:v>-2.98</c:v>
                </c:pt>
                <c:pt idx="8079">
                  <c:v>-1.94</c:v>
                </c:pt>
                <c:pt idx="8080">
                  <c:v>-3.19</c:v>
                </c:pt>
                <c:pt idx="8081">
                  <c:v>0.61</c:v>
                </c:pt>
                <c:pt idx="8082">
                  <c:v>-1.57</c:v>
                </c:pt>
                <c:pt idx="8083">
                  <c:v>-0.09</c:v>
                </c:pt>
                <c:pt idx="8084">
                  <c:v>-1.18</c:v>
                </c:pt>
                <c:pt idx="8085">
                  <c:v>-2.54</c:v>
                </c:pt>
                <c:pt idx="8086">
                  <c:v>0.19</c:v>
                </c:pt>
                <c:pt idx="8087">
                  <c:v>-2.73</c:v>
                </c:pt>
                <c:pt idx="8088">
                  <c:v>-0.16</c:v>
                </c:pt>
                <c:pt idx="8089">
                  <c:v>-4.33</c:v>
                </c:pt>
                <c:pt idx="8090">
                  <c:v>-1.61</c:v>
                </c:pt>
                <c:pt idx="8091">
                  <c:v>-0.02</c:v>
                </c:pt>
                <c:pt idx="8092">
                  <c:v>0.51</c:v>
                </c:pt>
                <c:pt idx="8093">
                  <c:v>-2.34</c:v>
                </c:pt>
                <c:pt idx="8094">
                  <c:v>1.22</c:v>
                </c:pt>
                <c:pt idx="8095">
                  <c:v>-0.73</c:v>
                </c:pt>
                <c:pt idx="8096">
                  <c:v>-2.4300000000000002</c:v>
                </c:pt>
                <c:pt idx="8097">
                  <c:v>0.11</c:v>
                </c:pt>
                <c:pt idx="8098">
                  <c:v>-0.15</c:v>
                </c:pt>
                <c:pt idx="8099">
                  <c:v>-1.81</c:v>
                </c:pt>
                <c:pt idx="8100">
                  <c:v>-1.32</c:v>
                </c:pt>
                <c:pt idx="8101">
                  <c:v>-2.1800000000000002</c:v>
                </c:pt>
                <c:pt idx="8102">
                  <c:v>-2.2200000000000002</c:v>
                </c:pt>
                <c:pt idx="8103">
                  <c:v>-2.92</c:v>
                </c:pt>
                <c:pt idx="8104">
                  <c:v>-2.65</c:v>
                </c:pt>
                <c:pt idx="8105">
                  <c:v>-2.65</c:v>
                </c:pt>
                <c:pt idx="8106">
                  <c:v>-1.83</c:v>
                </c:pt>
                <c:pt idx="8107">
                  <c:v>-2.5</c:v>
                </c:pt>
                <c:pt idx="8108">
                  <c:v>-2.39</c:v>
                </c:pt>
                <c:pt idx="8109">
                  <c:v>-2.66</c:v>
                </c:pt>
                <c:pt idx="8110">
                  <c:v>-1.62</c:v>
                </c:pt>
                <c:pt idx="8111">
                  <c:v>-0.91</c:v>
                </c:pt>
                <c:pt idx="8112">
                  <c:v>-6.15</c:v>
                </c:pt>
                <c:pt idx="8113">
                  <c:v>-1.4</c:v>
                </c:pt>
                <c:pt idx="8114">
                  <c:v>-1.4</c:v>
                </c:pt>
                <c:pt idx="8115">
                  <c:v>-4.08</c:v>
                </c:pt>
                <c:pt idx="8116">
                  <c:v>-3.08</c:v>
                </c:pt>
                <c:pt idx="8117">
                  <c:v>-2.2400000000000002</c:v>
                </c:pt>
                <c:pt idx="8118">
                  <c:v>-1.61</c:v>
                </c:pt>
                <c:pt idx="8119">
                  <c:v>-2.95</c:v>
                </c:pt>
                <c:pt idx="8120">
                  <c:v>-7.5</c:v>
                </c:pt>
                <c:pt idx="8121">
                  <c:v>-1.83</c:v>
                </c:pt>
                <c:pt idx="8122">
                  <c:v>-3.53</c:v>
                </c:pt>
                <c:pt idx="8123">
                  <c:v>-3.51</c:v>
                </c:pt>
                <c:pt idx="8124">
                  <c:v>-3.13</c:v>
                </c:pt>
                <c:pt idx="8125">
                  <c:v>-2.71</c:v>
                </c:pt>
                <c:pt idx="8126">
                  <c:v>-1.72</c:v>
                </c:pt>
                <c:pt idx="8127">
                  <c:v>-2.71</c:v>
                </c:pt>
                <c:pt idx="8128">
                  <c:v>-2.61</c:v>
                </c:pt>
                <c:pt idx="8129">
                  <c:v>-2.6</c:v>
                </c:pt>
                <c:pt idx="8130">
                  <c:v>-3.96</c:v>
                </c:pt>
                <c:pt idx="8131">
                  <c:v>-2.64</c:v>
                </c:pt>
                <c:pt idx="8132">
                  <c:v>-2.63</c:v>
                </c:pt>
                <c:pt idx="8133">
                  <c:v>-2.64</c:v>
                </c:pt>
                <c:pt idx="8134">
                  <c:v>-0.03</c:v>
                </c:pt>
                <c:pt idx="8135">
                  <c:v>-2.57</c:v>
                </c:pt>
                <c:pt idx="8136">
                  <c:v>-2.4</c:v>
                </c:pt>
                <c:pt idx="8137">
                  <c:v>-1.1299999999999999</c:v>
                </c:pt>
                <c:pt idx="8138">
                  <c:v>-2.77</c:v>
                </c:pt>
                <c:pt idx="8139">
                  <c:v>-2.0299999999999998</c:v>
                </c:pt>
                <c:pt idx="8140">
                  <c:v>-1.88</c:v>
                </c:pt>
                <c:pt idx="8141">
                  <c:v>-3.75</c:v>
                </c:pt>
                <c:pt idx="8142">
                  <c:v>-2.8</c:v>
                </c:pt>
                <c:pt idx="8143">
                  <c:v>-5.45</c:v>
                </c:pt>
                <c:pt idx="8144">
                  <c:v>-3.46</c:v>
                </c:pt>
                <c:pt idx="8145">
                  <c:v>-3.93</c:v>
                </c:pt>
                <c:pt idx="8146">
                  <c:v>-2.61</c:v>
                </c:pt>
                <c:pt idx="8147">
                  <c:v>-0.52</c:v>
                </c:pt>
                <c:pt idx="8148">
                  <c:v>0.19</c:v>
                </c:pt>
                <c:pt idx="8149">
                  <c:v>-1.74</c:v>
                </c:pt>
                <c:pt idx="8150">
                  <c:v>-1.75</c:v>
                </c:pt>
                <c:pt idx="8151">
                  <c:v>-2.39</c:v>
                </c:pt>
                <c:pt idx="8152">
                  <c:v>0.35</c:v>
                </c:pt>
                <c:pt idx="8153">
                  <c:v>-2.12</c:v>
                </c:pt>
                <c:pt idx="8154">
                  <c:v>-2.11</c:v>
                </c:pt>
                <c:pt idx="8155">
                  <c:v>-2.48</c:v>
                </c:pt>
                <c:pt idx="8156">
                  <c:v>-2.56</c:v>
                </c:pt>
                <c:pt idx="8157">
                  <c:v>-3.98</c:v>
                </c:pt>
                <c:pt idx="8158">
                  <c:v>-4.7300000000000004</c:v>
                </c:pt>
                <c:pt idx="8159">
                  <c:v>-0.11</c:v>
                </c:pt>
                <c:pt idx="8160">
                  <c:v>-1.65</c:v>
                </c:pt>
                <c:pt idx="8161">
                  <c:v>-1.8</c:v>
                </c:pt>
                <c:pt idx="8162">
                  <c:v>-2.79</c:v>
                </c:pt>
                <c:pt idx="8163">
                  <c:v>-3.29</c:v>
                </c:pt>
                <c:pt idx="8164">
                  <c:v>-2.64</c:v>
                </c:pt>
                <c:pt idx="8165">
                  <c:v>-1.92</c:v>
                </c:pt>
                <c:pt idx="8166">
                  <c:v>-4.5999999999999996</c:v>
                </c:pt>
                <c:pt idx="8167">
                  <c:v>-2.87</c:v>
                </c:pt>
                <c:pt idx="8168">
                  <c:v>-1.44</c:v>
                </c:pt>
                <c:pt idx="8169">
                  <c:v>-3.05</c:v>
                </c:pt>
                <c:pt idx="8170">
                  <c:v>-2.04</c:v>
                </c:pt>
                <c:pt idx="8171">
                  <c:v>-2.8</c:v>
                </c:pt>
                <c:pt idx="8172">
                  <c:v>-0.64</c:v>
                </c:pt>
                <c:pt idx="8173">
                  <c:v>-0.63</c:v>
                </c:pt>
                <c:pt idx="8174">
                  <c:v>-0.63</c:v>
                </c:pt>
                <c:pt idx="8175">
                  <c:v>1.03</c:v>
                </c:pt>
                <c:pt idx="8176">
                  <c:v>-0.82</c:v>
                </c:pt>
                <c:pt idx="8177">
                  <c:v>-2.65</c:v>
                </c:pt>
                <c:pt idx="8178">
                  <c:v>-1.0900000000000001</c:v>
                </c:pt>
                <c:pt idx="8179">
                  <c:v>-1.7</c:v>
                </c:pt>
                <c:pt idx="8180">
                  <c:v>-6.97</c:v>
                </c:pt>
                <c:pt idx="8181">
                  <c:v>-1.97</c:v>
                </c:pt>
                <c:pt idx="8182">
                  <c:v>-5.81</c:v>
                </c:pt>
                <c:pt idx="8183">
                  <c:v>-2.57</c:v>
                </c:pt>
                <c:pt idx="8184">
                  <c:v>0.48</c:v>
                </c:pt>
                <c:pt idx="8185">
                  <c:v>-1.67</c:v>
                </c:pt>
                <c:pt idx="8186">
                  <c:v>-0.99</c:v>
                </c:pt>
                <c:pt idx="8187">
                  <c:v>-2.42</c:v>
                </c:pt>
                <c:pt idx="8188">
                  <c:v>0.67</c:v>
                </c:pt>
                <c:pt idx="8189">
                  <c:v>-1.81</c:v>
                </c:pt>
                <c:pt idx="8190">
                  <c:v>0.48</c:v>
                </c:pt>
                <c:pt idx="8191">
                  <c:v>-4.42</c:v>
                </c:pt>
                <c:pt idx="8192">
                  <c:v>-3.11</c:v>
                </c:pt>
                <c:pt idx="8193">
                  <c:v>-1.36</c:v>
                </c:pt>
                <c:pt idx="8194">
                  <c:v>-1.72</c:v>
                </c:pt>
                <c:pt idx="8195">
                  <c:v>-2.4300000000000002</c:v>
                </c:pt>
                <c:pt idx="8196">
                  <c:v>1.35</c:v>
                </c:pt>
                <c:pt idx="8197">
                  <c:v>0.69</c:v>
                </c:pt>
                <c:pt idx="8198">
                  <c:v>-4.01</c:v>
                </c:pt>
                <c:pt idx="8199">
                  <c:v>-0.31</c:v>
                </c:pt>
                <c:pt idx="8200">
                  <c:v>-2.23</c:v>
                </c:pt>
                <c:pt idx="8201">
                  <c:v>-1.3</c:v>
                </c:pt>
                <c:pt idx="8202">
                  <c:v>-2.63</c:v>
                </c:pt>
                <c:pt idx="8203">
                  <c:v>-2.72</c:v>
                </c:pt>
                <c:pt idx="8204">
                  <c:v>-1.68</c:v>
                </c:pt>
                <c:pt idx="8205">
                  <c:v>-2.82</c:v>
                </c:pt>
                <c:pt idx="8206">
                  <c:v>-1.71</c:v>
                </c:pt>
                <c:pt idx="8207">
                  <c:v>-1.1000000000000001</c:v>
                </c:pt>
                <c:pt idx="8208">
                  <c:v>-1.77</c:v>
                </c:pt>
                <c:pt idx="8209">
                  <c:v>-1.35</c:v>
                </c:pt>
                <c:pt idx="8210">
                  <c:v>-2.72</c:v>
                </c:pt>
                <c:pt idx="8211">
                  <c:v>-1.23</c:v>
                </c:pt>
                <c:pt idx="8212">
                  <c:v>-2.34</c:v>
                </c:pt>
                <c:pt idx="8213">
                  <c:v>-1.76</c:v>
                </c:pt>
                <c:pt idx="8214">
                  <c:v>-1.19</c:v>
                </c:pt>
                <c:pt idx="8215">
                  <c:v>-1.18</c:v>
                </c:pt>
                <c:pt idx="8216">
                  <c:v>-4.72</c:v>
                </c:pt>
                <c:pt idx="8217">
                  <c:v>-1.63</c:v>
                </c:pt>
                <c:pt idx="8218">
                  <c:v>-2.33</c:v>
                </c:pt>
                <c:pt idx="8219">
                  <c:v>-1.22</c:v>
                </c:pt>
                <c:pt idx="8220">
                  <c:v>-2.31</c:v>
                </c:pt>
                <c:pt idx="8221">
                  <c:v>-2.61</c:v>
                </c:pt>
                <c:pt idx="8222">
                  <c:v>-0.68</c:v>
                </c:pt>
                <c:pt idx="8223">
                  <c:v>-1.22</c:v>
                </c:pt>
                <c:pt idx="8224">
                  <c:v>-2.42</c:v>
                </c:pt>
                <c:pt idx="8225">
                  <c:v>1.39</c:v>
                </c:pt>
                <c:pt idx="8226">
                  <c:v>1.41</c:v>
                </c:pt>
                <c:pt idx="8227">
                  <c:v>-4.01</c:v>
                </c:pt>
                <c:pt idx="8228">
                  <c:v>-0.59</c:v>
                </c:pt>
                <c:pt idx="8229">
                  <c:v>-2.73</c:v>
                </c:pt>
                <c:pt idx="8230">
                  <c:v>-1.61</c:v>
                </c:pt>
                <c:pt idx="8231">
                  <c:v>0.98</c:v>
                </c:pt>
                <c:pt idx="8232">
                  <c:v>-1.84</c:v>
                </c:pt>
                <c:pt idx="8233">
                  <c:v>-3.71</c:v>
                </c:pt>
                <c:pt idx="8234">
                  <c:v>1.57</c:v>
                </c:pt>
                <c:pt idx="8235">
                  <c:v>1.01</c:v>
                </c:pt>
                <c:pt idx="8236">
                  <c:v>-0.56999999999999995</c:v>
                </c:pt>
                <c:pt idx="8237">
                  <c:v>-0.95</c:v>
                </c:pt>
                <c:pt idx="8238">
                  <c:v>-1.06</c:v>
                </c:pt>
                <c:pt idx="8239">
                  <c:v>-0.63</c:v>
                </c:pt>
                <c:pt idx="8240">
                  <c:v>-1.1299999999999999</c:v>
                </c:pt>
                <c:pt idx="8241">
                  <c:v>-2.39</c:v>
                </c:pt>
                <c:pt idx="8242">
                  <c:v>-0.31</c:v>
                </c:pt>
                <c:pt idx="8243">
                  <c:v>-6.81</c:v>
                </c:pt>
                <c:pt idx="8244">
                  <c:v>-2.4900000000000002</c:v>
                </c:pt>
                <c:pt idx="8245">
                  <c:v>-2.72</c:v>
                </c:pt>
                <c:pt idx="8246">
                  <c:v>-2.4900000000000002</c:v>
                </c:pt>
                <c:pt idx="8247">
                  <c:v>0.59</c:v>
                </c:pt>
                <c:pt idx="8248">
                  <c:v>-0.9</c:v>
                </c:pt>
                <c:pt idx="8249">
                  <c:v>-0.34</c:v>
                </c:pt>
                <c:pt idx="8250">
                  <c:v>-2.0299999999999998</c:v>
                </c:pt>
                <c:pt idx="8251">
                  <c:v>-2.0099999999999998</c:v>
                </c:pt>
                <c:pt idx="8252">
                  <c:v>-3.37</c:v>
                </c:pt>
                <c:pt idx="8253">
                  <c:v>-3</c:v>
                </c:pt>
                <c:pt idx="8254">
                  <c:v>-2.72</c:v>
                </c:pt>
                <c:pt idx="8255">
                  <c:v>-0.16</c:v>
                </c:pt>
                <c:pt idx="8256">
                  <c:v>-3.03</c:v>
                </c:pt>
                <c:pt idx="8257">
                  <c:v>-3.18</c:v>
                </c:pt>
                <c:pt idx="8258">
                  <c:v>-3.7</c:v>
                </c:pt>
                <c:pt idx="8259">
                  <c:v>-2.99</c:v>
                </c:pt>
                <c:pt idx="8260">
                  <c:v>-2.4</c:v>
                </c:pt>
                <c:pt idx="8261">
                  <c:v>-2.4</c:v>
                </c:pt>
                <c:pt idx="8262">
                  <c:v>-4.2699999999999996</c:v>
                </c:pt>
                <c:pt idx="8263">
                  <c:v>-2</c:v>
                </c:pt>
                <c:pt idx="8264">
                  <c:v>-0.42</c:v>
                </c:pt>
                <c:pt idx="8265">
                  <c:v>-0.44</c:v>
                </c:pt>
                <c:pt idx="8266">
                  <c:v>1.24</c:v>
                </c:pt>
                <c:pt idx="8267">
                  <c:v>0.88</c:v>
                </c:pt>
                <c:pt idx="8268">
                  <c:v>0.56999999999999995</c:v>
                </c:pt>
                <c:pt idx="8269">
                  <c:v>-3.74</c:v>
                </c:pt>
                <c:pt idx="8270">
                  <c:v>-1.64</c:v>
                </c:pt>
                <c:pt idx="8271">
                  <c:v>-2.62</c:v>
                </c:pt>
                <c:pt idx="8272">
                  <c:v>-0.15</c:v>
                </c:pt>
                <c:pt idx="8273">
                  <c:v>-0.18</c:v>
                </c:pt>
                <c:pt idx="8274">
                  <c:v>-2.71</c:v>
                </c:pt>
                <c:pt idx="8275">
                  <c:v>-2.71</c:v>
                </c:pt>
                <c:pt idx="8276">
                  <c:v>-1.32</c:v>
                </c:pt>
                <c:pt idx="8277">
                  <c:v>-2.61</c:v>
                </c:pt>
                <c:pt idx="8278">
                  <c:v>-2.13</c:v>
                </c:pt>
                <c:pt idx="8279">
                  <c:v>-1.86</c:v>
                </c:pt>
                <c:pt idx="8280">
                  <c:v>-2.1</c:v>
                </c:pt>
                <c:pt idx="8281">
                  <c:v>-2.09</c:v>
                </c:pt>
                <c:pt idx="8282">
                  <c:v>-1.73</c:v>
                </c:pt>
                <c:pt idx="8283">
                  <c:v>-2.2799999999999998</c:v>
                </c:pt>
                <c:pt idx="8284">
                  <c:v>-2.15</c:v>
                </c:pt>
                <c:pt idx="8285">
                  <c:v>-2.25</c:v>
                </c:pt>
                <c:pt idx="8286">
                  <c:v>-1.91</c:v>
                </c:pt>
                <c:pt idx="8287">
                  <c:v>-1.88</c:v>
                </c:pt>
                <c:pt idx="8288">
                  <c:v>-0.46</c:v>
                </c:pt>
                <c:pt idx="8289">
                  <c:v>-0.44</c:v>
                </c:pt>
                <c:pt idx="8290">
                  <c:v>-1.45</c:v>
                </c:pt>
                <c:pt idx="8291">
                  <c:v>-3.21</c:v>
                </c:pt>
                <c:pt idx="8292">
                  <c:v>-3.11</c:v>
                </c:pt>
                <c:pt idx="8293">
                  <c:v>-4.4000000000000004</c:v>
                </c:pt>
                <c:pt idx="8294">
                  <c:v>-2.89</c:v>
                </c:pt>
                <c:pt idx="8295">
                  <c:v>-2.38</c:v>
                </c:pt>
                <c:pt idx="8296">
                  <c:v>-5.27</c:v>
                </c:pt>
                <c:pt idx="8297">
                  <c:v>-5.33</c:v>
                </c:pt>
                <c:pt idx="8298">
                  <c:v>-2.27</c:v>
                </c:pt>
                <c:pt idx="8299">
                  <c:v>-1.26</c:v>
                </c:pt>
                <c:pt idx="8300">
                  <c:v>-2.42</c:v>
                </c:pt>
                <c:pt idx="8301">
                  <c:v>-2.91</c:v>
                </c:pt>
                <c:pt idx="8302">
                  <c:v>-2.93</c:v>
                </c:pt>
                <c:pt idx="8303">
                  <c:v>-4.45</c:v>
                </c:pt>
                <c:pt idx="8304">
                  <c:v>-2.54</c:v>
                </c:pt>
                <c:pt idx="8305">
                  <c:v>-3.03</c:v>
                </c:pt>
                <c:pt idx="8306">
                  <c:v>-2.92</c:v>
                </c:pt>
                <c:pt idx="8307">
                  <c:v>-4.7300000000000004</c:v>
                </c:pt>
                <c:pt idx="8308">
                  <c:v>-4</c:v>
                </c:pt>
                <c:pt idx="8309">
                  <c:v>-4.96</c:v>
                </c:pt>
                <c:pt idx="8310">
                  <c:v>-2.89</c:v>
                </c:pt>
                <c:pt idx="8311">
                  <c:v>-3.46</c:v>
                </c:pt>
                <c:pt idx="8312">
                  <c:v>-2.98</c:v>
                </c:pt>
                <c:pt idx="8313">
                  <c:v>-3.22</c:v>
                </c:pt>
                <c:pt idx="8314">
                  <c:v>-2.54</c:v>
                </c:pt>
                <c:pt idx="8315">
                  <c:v>-2.8</c:v>
                </c:pt>
                <c:pt idx="8316">
                  <c:v>-2.5299999999999998</c:v>
                </c:pt>
                <c:pt idx="8317">
                  <c:v>-4.13</c:v>
                </c:pt>
                <c:pt idx="8318">
                  <c:v>-3.42</c:v>
                </c:pt>
                <c:pt idx="8319">
                  <c:v>-3.13</c:v>
                </c:pt>
                <c:pt idx="8320">
                  <c:v>-3.91</c:v>
                </c:pt>
                <c:pt idx="8321">
                  <c:v>-3.19</c:v>
                </c:pt>
                <c:pt idx="8322">
                  <c:v>-3.48</c:v>
                </c:pt>
                <c:pt idx="8323">
                  <c:v>-4.41</c:v>
                </c:pt>
                <c:pt idx="8324">
                  <c:v>-1.9</c:v>
                </c:pt>
                <c:pt idx="8325">
                  <c:v>-4.82</c:v>
                </c:pt>
                <c:pt idx="8326">
                  <c:v>-3.73</c:v>
                </c:pt>
                <c:pt idx="8327">
                  <c:v>-4.37</c:v>
                </c:pt>
                <c:pt idx="8328">
                  <c:v>-3.15</c:v>
                </c:pt>
                <c:pt idx="8329">
                  <c:v>-3.44</c:v>
                </c:pt>
                <c:pt idx="8330">
                  <c:v>-3.37</c:v>
                </c:pt>
                <c:pt idx="8331">
                  <c:v>-3.44</c:v>
                </c:pt>
                <c:pt idx="8332">
                  <c:v>-3.39</c:v>
                </c:pt>
                <c:pt idx="8333">
                  <c:v>-3.46</c:v>
                </c:pt>
                <c:pt idx="8334">
                  <c:v>-6.17</c:v>
                </c:pt>
                <c:pt idx="8335">
                  <c:v>-6.31</c:v>
                </c:pt>
                <c:pt idx="8336">
                  <c:v>-6.24</c:v>
                </c:pt>
                <c:pt idx="8337">
                  <c:v>-6.09</c:v>
                </c:pt>
                <c:pt idx="8338">
                  <c:v>-6.42</c:v>
                </c:pt>
                <c:pt idx="8339">
                  <c:v>-6.37</c:v>
                </c:pt>
                <c:pt idx="8340">
                  <c:v>-3.95</c:v>
                </c:pt>
                <c:pt idx="8341">
                  <c:v>-4.41</c:v>
                </c:pt>
                <c:pt idx="8342">
                  <c:v>-1.46</c:v>
                </c:pt>
                <c:pt idx="8343">
                  <c:v>-1.45</c:v>
                </c:pt>
                <c:pt idx="8344">
                  <c:v>-2.5</c:v>
                </c:pt>
                <c:pt idx="8345">
                  <c:v>-3.17</c:v>
                </c:pt>
                <c:pt idx="8346">
                  <c:v>-3.88</c:v>
                </c:pt>
                <c:pt idx="8347">
                  <c:v>-1.81</c:v>
                </c:pt>
                <c:pt idx="8348">
                  <c:v>-2.31</c:v>
                </c:pt>
                <c:pt idx="8349">
                  <c:v>-2.33</c:v>
                </c:pt>
                <c:pt idx="8350">
                  <c:v>-2.2999999999999998</c:v>
                </c:pt>
                <c:pt idx="8351">
                  <c:v>-2.29</c:v>
                </c:pt>
                <c:pt idx="8352">
                  <c:v>-4.46</c:v>
                </c:pt>
                <c:pt idx="8353">
                  <c:v>0.52</c:v>
                </c:pt>
                <c:pt idx="8354">
                  <c:v>-2.5</c:v>
                </c:pt>
                <c:pt idx="8355">
                  <c:v>-1.47</c:v>
                </c:pt>
                <c:pt idx="8356">
                  <c:v>-2.4700000000000002</c:v>
                </c:pt>
                <c:pt idx="8357">
                  <c:v>-2.27</c:v>
                </c:pt>
                <c:pt idx="8358">
                  <c:v>-1.98</c:v>
                </c:pt>
                <c:pt idx="8359">
                  <c:v>-2.4500000000000002</c:v>
                </c:pt>
                <c:pt idx="8360">
                  <c:v>-3.73</c:v>
                </c:pt>
                <c:pt idx="8361">
                  <c:v>-3.12</c:v>
                </c:pt>
                <c:pt idx="8362">
                  <c:v>-3.09</c:v>
                </c:pt>
                <c:pt idx="8363">
                  <c:v>-3.09</c:v>
                </c:pt>
                <c:pt idx="8364">
                  <c:v>-1.37</c:v>
                </c:pt>
                <c:pt idx="8365">
                  <c:v>-2.61</c:v>
                </c:pt>
                <c:pt idx="8366">
                  <c:v>-2.5</c:v>
                </c:pt>
                <c:pt idx="8367">
                  <c:v>-3.82</c:v>
                </c:pt>
                <c:pt idx="8368">
                  <c:v>-2.78</c:v>
                </c:pt>
                <c:pt idx="8369">
                  <c:v>-4.04</c:v>
                </c:pt>
                <c:pt idx="8370">
                  <c:v>-3.99</c:v>
                </c:pt>
                <c:pt idx="8371">
                  <c:v>-1.74</c:v>
                </c:pt>
                <c:pt idx="8372">
                  <c:v>-1.94</c:v>
                </c:pt>
                <c:pt idx="8373">
                  <c:v>-0.59</c:v>
                </c:pt>
                <c:pt idx="8374">
                  <c:v>-0.08</c:v>
                </c:pt>
                <c:pt idx="8375">
                  <c:v>-2.0299999999999998</c:v>
                </c:pt>
                <c:pt idx="8376">
                  <c:v>-2.1800000000000002</c:v>
                </c:pt>
                <c:pt idx="8377">
                  <c:v>-0.63</c:v>
                </c:pt>
                <c:pt idx="8378">
                  <c:v>-0.77</c:v>
                </c:pt>
                <c:pt idx="8379">
                  <c:v>-3.26</c:v>
                </c:pt>
                <c:pt idx="8380">
                  <c:v>-1.08</c:v>
                </c:pt>
                <c:pt idx="8381">
                  <c:v>-1.56</c:v>
                </c:pt>
                <c:pt idx="8382">
                  <c:v>-2.95</c:v>
                </c:pt>
                <c:pt idx="8383">
                  <c:v>-3.98</c:v>
                </c:pt>
                <c:pt idx="8384">
                  <c:v>1.35</c:v>
                </c:pt>
                <c:pt idx="8385">
                  <c:v>-2.76</c:v>
                </c:pt>
                <c:pt idx="8386">
                  <c:v>-2.58</c:v>
                </c:pt>
                <c:pt idx="8387">
                  <c:v>-2.35</c:v>
                </c:pt>
                <c:pt idx="8388">
                  <c:v>0.56999999999999995</c:v>
                </c:pt>
                <c:pt idx="8389">
                  <c:v>-1.71</c:v>
                </c:pt>
                <c:pt idx="8390">
                  <c:v>-2.0499999999999998</c:v>
                </c:pt>
                <c:pt idx="8391">
                  <c:v>-2.8</c:v>
                </c:pt>
                <c:pt idx="8392">
                  <c:v>0.39</c:v>
                </c:pt>
                <c:pt idx="8393">
                  <c:v>-0.4</c:v>
                </c:pt>
                <c:pt idx="8394">
                  <c:v>1.7</c:v>
                </c:pt>
                <c:pt idx="8395">
                  <c:v>0.43</c:v>
                </c:pt>
                <c:pt idx="8396">
                  <c:v>-1.97</c:v>
                </c:pt>
                <c:pt idx="8397">
                  <c:v>-1.98</c:v>
                </c:pt>
                <c:pt idx="8398">
                  <c:v>-2.8</c:v>
                </c:pt>
                <c:pt idx="8399">
                  <c:v>-2.19</c:v>
                </c:pt>
                <c:pt idx="8400">
                  <c:v>-2.4700000000000002</c:v>
                </c:pt>
                <c:pt idx="8401">
                  <c:v>-1.38</c:v>
                </c:pt>
                <c:pt idx="8402">
                  <c:v>-1.04</c:v>
                </c:pt>
                <c:pt idx="8403">
                  <c:v>-0.16</c:v>
                </c:pt>
                <c:pt idx="8404">
                  <c:v>-2.97</c:v>
                </c:pt>
                <c:pt idx="8405">
                  <c:v>-1.92</c:v>
                </c:pt>
                <c:pt idx="8406">
                  <c:v>-2.36</c:v>
                </c:pt>
                <c:pt idx="8407">
                  <c:v>0.61</c:v>
                </c:pt>
                <c:pt idx="8408">
                  <c:v>-2.19</c:v>
                </c:pt>
                <c:pt idx="8409">
                  <c:v>0.51</c:v>
                </c:pt>
                <c:pt idx="8410">
                  <c:v>-2.96</c:v>
                </c:pt>
                <c:pt idx="8411">
                  <c:v>-2.75</c:v>
                </c:pt>
                <c:pt idx="8412">
                  <c:v>-2.82</c:v>
                </c:pt>
                <c:pt idx="8413">
                  <c:v>-3.36</c:v>
                </c:pt>
                <c:pt idx="8414">
                  <c:v>-0.37</c:v>
                </c:pt>
                <c:pt idx="8415">
                  <c:v>-1.65</c:v>
                </c:pt>
                <c:pt idx="8416">
                  <c:v>-1.58</c:v>
                </c:pt>
                <c:pt idx="8417">
                  <c:v>-3.99</c:v>
                </c:pt>
                <c:pt idx="8418">
                  <c:v>0.77</c:v>
                </c:pt>
                <c:pt idx="8419">
                  <c:v>-1.81</c:v>
                </c:pt>
                <c:pt idx="8420">
                  <c:v>-0.16</c:v>
                </c:pt>
                <c:pt idx="8421">
                  <c:v>-2.79</c:v>
                </c:pt>
                <c:pt idx="8422">
                  <c:v>0.45</c:v>
                </c:pt>
                <c:pt idx="8423">
                  <c:v>-2.54</c:v>
                </c:pt>
                <c:pt idx="8424">
                  <c:v>-1.22</c:v>
                </c:pt>
                <c:pt idx="8425">
                  <c:v>-0.76</c:v>
                </c:pt>
                <c:pt idx="8426">
                  <c:v>-0.74</c:v>
                </c:pt>
                <c:pt idx="8427">
                  <c:v>-3.56</c:v>
                </c:pt>
                <c:pt idx="8428">
                  <c:v>-2.81</c:v>
                </c:pt>
                <c:pt idx="8429">
                  <c:v>-2.0499999999999998</c:v>
                </c:pt>
                <c:pt idx="8430">
                  <c:v>-3.17</c:v>
                </c:pt>
                <c:pt idx="8431">
                  <c:v>0.64</c:v>
                </c:pt>
                <c:pt idx="8432">
                  <c:v>-1.72</c:v>
                </c:pt>
                <c:pt idx="8433">
                  <c:v>0.67</c:v>
                </c:pt>
                <c:pt idx="8434">
                  <c:v>-2.1</c:v>
                </c:pt>
                <c:pt idx="8435">
                  <c:v>-0.86</c:v>
                </c:pt>
                <c:pt idx="8436">
                  <c:v>-5.14</c:v>
                </c:pt>
                <c:pt idx="8437">
                  <c:v>0.74</c:v>
                </c:pt>
                <c:pt idx="8438">
                  <c:v>-4</c:v>
                </c:pt>
                <c:pt idx="8439">
                  <c:v>-2.61</c:v>
                </c:pt>
                <c:pt idx="8440">
                  <c:v>-2.61</c:v>
                </c:pt>
                <c:pt idx="8441">
                  <c:v>-2.39</c:v>
                </c:pt>
                <c:pt idx="8442">
                  <c:v>-2.84</c:v>
                </c:pt>
                <c:pt idx="8443">
                  <c:v>0.53</c:v>
                </c:pt>
                <c:pt idx="8444">
                  <c:v>0.85</c:v>
                </c:pt>
                <c:pt idx="8445">
                  <c:v>0.94</c:v>
                </c:pt>
                <c:pt idx="8446">
                  <c:v>-5.47</c:v>
                </c:pt>
                <c:pt idx="8447">
                  <c:v>-3.11</c:v>
                </c:pt>
                <c:pt idx="8448">
                  <c:v>-3.45</c:v>
                </c:pt>
                <c:pt idx="8449">
                  <c:v>-2.86</c:v>
                </c:pt>
                <c:pt idx="8450">
                  <c:v>-1.94</c:v>
                </c:pt>
                <c:pt idx="8451">
                  <c:v>1.1100000000000001</c:v>
                </c:pt>
                <c:pt idx="8452">
                  <c:v>1.08</c:v>
                </c:pt>
                <c:pt idx="8453">
                  <c:v>-2.42</c:v>
                </c:pt>
                <c:pt idx="8454">
                  <c:v>-0.76</c:v>
                </c:pt>
                <c:pt idx="8455">
                  <c:v>-2.82</c:v>
                </c:pt>
                <c:pt idx="8456">
                  <c:v>-2.04</c:v>
                </c:pt>
                <c:pt idx="8457">
                  <c:v>-2.0499999999999998</c:v>
                </c:pt>
                <c:pt idx="8458">
                  <c:v>-0.24</c:v>
                </c:pt>
                <c:pt idx="8459">
                  <c:v>-0.25</c:v>
                </c:pt>
                <c:pt idx="8460">
                  <c:v>-0.59</c:v>
                </c:pt>
                <c:pt idx="8461">
                  <c:v>-0.5</c:v>
                </c:pt>
                <c:pt idx="8462">
                  <c:v>-1.38</c:v>
                </c:pt>
                <c:pt idx="8463">
                  <c:v>-1.4</c:v>
                </c:pt>
                <c:pt idx="8464">
                  <c:v>-1.38</c:v>
                </c:pt>
                <c:pt idx="8465">
                  <c:v>-1.35</c:v>
                </c:pt>
                <c:pt idx="8466">
                  <c:v>-2.4</c:v>
                </c:pt>
                <c:pt idx="8467">
                  <c:v>-2.19</c:v>
                </c:pt>
                <c:pt idx="8468">
                  <c:v>-2.23</c:v>
                </c:pt>
                <c:pt idx="8469">
                  <c:v>-3.6</c:v>
                </c:pt>
                <c:pt idx="8470">
                  <c:v>-3.17</c:v>
                </c:pt>
                <c:pt idx="8471">
                  <c:v>-3.07</c:v>
                </c:pt>
                <c:pt idx="8472">
                  <c:v>-2.85</c:v>
                </c:pt>
                <c:pt idx="8473">
                  <c:v>-3.2</c:v>
                </c:pt>
                <c:pt idx="8474">
                  <c:v>-3.42</c:v>
                </c:pt>
                <c:pt idx="8475">
                  <c:v>-3.05</c:v>
                </c:pt>
                <c:pt idx="8476">
                  <c:v>-3.05</c:v>
                </c:pt>
                <c:pt idx="8477">
                  <c:v>-3.09</c:v>
                </c:pt>
                <c:pt idx="8478">
                  <c:v>-4.1500000000000004</c:v>
                </c:pt>
                <c:pt idx="8479">
                  <c:v>-2.94</c:v>
                </c:pt>
                <c:pt idx="8480">
                  <c:v>-3.07</c:v>
                </c:pt>
                <c:pt idx="8481">
                  <c:v>-3.1</c:v>
                </c:pt>
                <c:pt idx="8482">
                  <c:v>-2.97</c:v>
                </c:pt>
                <c:pt idx="8483">
                  <c:v>-4.4000000000000004</c:v>
                </c:pt>
                <c:pt idx="8484">
                  <c:v>-2.89</c:v>
                </c:pt>
                <c:pt idx="8485">
                  <c:v>-2.81</c:v>
                </c:pt>
                <c:pt idx="8486">
                  <c:v>-3.94</c:v>
                </c:pt>
                <c:pt idx="8487">
                  <c:v>-3.08</c:v>
                </c:pt>
                <c:pt idx="8488">
                  <c:v>-2.97</c:v>
                </c:pt>
                <c:pt idx="8489">
                  <c:v>-4.08</c:v>
                </c:pt>
                <c:pt idx="8490">
                  <c:v>-3.23</c:v>
                </c:pt>
                <c:pt idx="8491">
                  <c:v>-4.0999999999999996</c:v>
                </c:pt>
                <c:pt idx="8492">
                  <c:v>-3.15</c:v>
                </c:pt>
                <c:pt idx="8493">
                  <c:v>-3.66</c:v>
                </c:pt>
                <c:pt idx="8494">
                  <c:v>-0.74</c:v>
                </c:pt>
                <c:pt idx="8495">
                  <c:v>-3.56</c:v>
                </c:pt>
                <c:pt idx="8496">
                  <c:v>-3.47</c:v>
                </c:pt>
                <c:pt idx="8497">
                  <c:v>-1.98</c:v>
                </c:pt>
                <c:pt idx="8498">
                  <c:v>-2</c:v>
                </c:pt>
                <c:pt idx="8499">
                  <c:v>-3.2</c:v>
                </c:pt>
                <c:pt idx="8500">
                  <c:v>-3.19</c:v>
                </c:pt>
                <c:pt idx="8501">
                  <c:v>-0.8</c:v>
                </c:pt>
                <c:pt idx="8502">
                  <c:v>-1.47</c:v>
                </c:pt>
                <c:pt idx="8503">
                  <c:v>0.68</c:v>
                </c:pt>
                <c:pt idx="8504">
                  <c:v>0.68</c:v>
                </c:pt>
                <c:pt idx="8505">
                  <c:v>0.26</c:v>
                </c:pt>
                <c:pt idx="8506">
                  <c:v>-6.25</c:v>
                </c:pt>
                <c:pt idx="8507">
                  <c:v>-6.45</c:v>
                </c:pt>
                <c:pt idx="8508">
                  <c:v>-7.31</c:v>
                </c:pt>
                <c:pt idx="8509">
                  <c:v>-6.4</c:v>
                </c:pt>
                <c:pt idx="8510">
                  <c:v>-6.71</c:v>
                </c:pt>
                <c:pt idx="8511">
                  <c:v>-1.38</c:v>
                </c:pt>
                <c:pt idx="8512">
                  <c:v>-3.55</c:v>
                </c:pt>
                <c:pt idx="8513">
                  <c:v>0.02</c:v>
                </c:pt>
                <c:pt idx="8514">
                  <c:v>-1.57</c:v>
                </c:pt>
                <c:pt idx="8515">
                  <c:v>-6.33</c:v>
                </c:pt>
                <c:pt idx="8516">
                  <c:v>-5.01</c:v>
                </c:pt>
                <c:pt idx="8517">
                  <c:v>-3.31</c:v>
                </c:pt>
                <c:pt idx="8518">
                  <c:v>-6.65</c:v>
                </c:pt>
                <c:pt idx="8519">
                  <c:v>-1.69</c:v>
                </c:pt>
                <c:pt idx="8520">
                  <c:v>-2.52</c:v>
                </c:pt>
                <c:pt idx="8521">
                  <c:v>-4.7</c:v>
                </c:pt>
                <c:pt idx="8522">
                  <c:v>1.29</c:v>
                </c:pt>
                <c:pt idx="8523">
                  <c:v>0.89</c:v>
                </c:pt>
                <c:pt idx="8524">
                  <c:v>0.8</c:v>
                </c:pt>
                <c:pt idx="8525">
                  <c:v>-3.28</c:v>
                </c:pt>
                <c:pt idx="8526">
                  <c:v>-1.26</c:v>
                </c:pt>
                <c:pt idx="8527">
                  <c:v>-1.04</c:v>
                </c:pt>
                <c:pt idx="8528">
                  <c:v>-0.8</c:v>
                </c:pt>
                <c:pt idx="8529">
                  <c:v>-2.37</c:v>
                </c:pt>
                <c:pt idx="8530">
                  <c:v>-1.82</c:v>
                </c:pt>
                <c:pt idx="8531">
                  <c:v>-4.38</c:v>
                </c:pt>
                <c:pt idx="8532">
                  <c:v>-4.72</c:v>
                </c:pt>
                <c:pt idx="8533">
                  <c:v>0.15</c:v>
                </c:pt>
                <c:pt idx="8534">
                  <c:v>-0.65</c:v>
                </c:pt>
                <c:pt idx="8535">
                  <c:v>-3.24</c:v>
                </c:pt>
                <c:pt idx="8536">
                  <c:v>0</c:v>
                </c:pt>
                <c:pt idx="8537">
                  <c:v>-2.44</c:v>
                </c:pt>
                <c:pt idx="8538">
                  <c:v>-0.11</c:v>
                </c:pt>
                <c:pt idx="8539">
                  <c:v>-3.68</c:v>
                </c:pt>
                <c:pt idx="8540">
                  <c:v>-1.79</c:v>
                </c:pt>
                <c:pt idx="8541">
                  <c:v>-2.23</c:v>
                </c:pt>
                <c:pt idx="8542">
                  <c:v>-2.06</c:v>
                </c:pt>
                <c:pt idx="8543">
                  <c:v>-1.33</c:v>
                </c:pt>
                <c:pt idx="8544">
                  <c:v>1.55</c:v>
                </c:pt>
                <c:pt idx="8545">
                  <c:v>-2.2200000000000002</c:v>
                </c:pt>
                <c:pt idx="8546">
                  <c:v>0.11</c:v>
                </c:pt>
                <c:pt idx="8547">
                  <c:v>0.14000000000000001</c:v>
                </c:pt>
                <c:pt idx="8548">
                  <c:v>-0.45</c:v>
                </c:pt>
                <c:pt idx="8549">
                  <c:v>-2.2000000000000002</c:v>
                </c:pt>
                <c:pt idx="8550">
                  <c:v>-0.37</c:v>
                </c:pt>
                <c:pt idx="8551">
                  <c:v>0.24</c:v>
                </c:pt>
                <c:pt idx="8552">
                  <c:v>-2.4900000000000002</c:v>
                </c:pt>
                <c:pt idx="8553">
                  <c:v>-2.14</c:v>
                </c:pt>
                <c:pt idx="8554">
                  <c:v>-3.33</c:v>
                </c:pt>
                <c:pt idx="8555">
                  <c:v>-5.16</c:v>
                </c:pt>
                <c:pt idx="8556">
                  <c:v>-0.34</c:v>
                </c:pt>
                <c:pt idx="8557">
                  <c:v>-2.65</c:v>
                </c:pt>
                <c:pt idx="8558">
                  <c:v>-1.0900000000000001</c:v>
                </c:pt>
                <c:pt idx="8559">
                  <c:v>-0.8</c:v>
                </c:pt>
                <c:pt idx="8560">
                  <c:v>-2.15</c:v>
                </c:pt>
                <c:pt idx="8561">
                  <c:v>0.68</c:v>
                </c:pt>
                <c:pt idx="8562">
                  <c:v>0.18</c:v>
                </c:pt>
                <c:pt idx="8563">
                  <c:v>-0.57999999999999996</c:v>
                </c:pt>
                <c:pt idx="8564">
                  <c:v>-2.56</c:v>
                </c:pt>
                <c:pt idx="8565">
                  <c:v>-2.5499999999999998</c:v>
                </c:pt>
                <c:pt idx="8566">
                  <c:v>-1.37</c:v>
                </c:pt>
                <c:pt idx="8567">
                  <c:v>-1.44</c:v>
                </c:pt>
                <c:pt idx="8568">
                  <c:v>-1.03</c:v>
                </c:pt>
                <c:pt idx="8569">
                  <c:v>-2.16</c:v>
                </c:pt>
                <c:pt idx="8570">
                  <c:v>-4.75</c:v>
                </c:pt>
                <c:pt idx="8571">
                  <c:v>-1.18</c:v>
                </c:pt>
                <c:pt idx="8572">
                  <c:v>-2.2200000000000002</c:v>
                </c:pt>
                <c:pt idx="8573">
                  <c:v>-2.36</c:v>
                </c:pt>
                <c:pt idx="8574">
                  <c:v>-0.95</c:v>
                </c:pt>
                <c:pt idx="8575">
                  <c:v>-4.54</c:v>
                </c:pt>
                <c:pt idx="8576">
                  <c:v>0.65</c:v>
                </c:pt>
                <c:pt idx="8577">
                  <c:v>-4.1100000000000003</c:v>
                </c:pt>
                <c:pt idx="8578">
                  <c:v>-0.8</c:v>
                </c:pt>
                <c:pt idx="8579">
                  <c:v>-2.93</c:v>
                </c:pt>
                <c:pt idx="8580">
                  <c:v>1.24</c:v>
                </c:pt>
                <c:pt idx="8581">
                  <c:v>-3.86</c:v>
                </c:pt>
                <c:pt idx="8582">
                  <c:v>-2.96</c:v>
                </c:pt>
                <c:pt idx="8583">
                  <c:v>-2.25</c:v>
                </c:pt>
                <c:pt idx="8584">
                  <c:v>-4.84</c:v>
                </c:pt>
                <c:pt idx="8585">
                  <c:v>-0.54</c:v>
                </c:pt>
                <c:pt idx="8586">
                  <c:v>-1.92</c:v>
                </c:pt>
                <c:pt idx="8587">
                  <c:v>-2.48</c:v>
                </c:pt>
                <c:pt idx="8588">
                  <c:v>-3.01</c:v>
                </c:pt>
                <c:pt idx="8589">
                  <c:v>-3.42</c:v>
                </c:pt>
                <c:pt idx="8590">
                  <c:v>-3.74</c:v>
                </c:pt>
                <c:pt idx="8591">
                  <c:v>-0.65</c:v>
                </c:pt>
                <c:pt idx="8592">
                  <c:v>-0.55000000000000004</c:v>
                </c:pt>
                <c:pt idx="8593">
                  <c:v>-1.72</c:v>
                </c:pt>
                <c:pt idx="8594">
                  <c:v>0.27</c:v>
                </c:pt>
                <c:pt idx="8595">
                  <c:v>-2.4500000000000002</c:v>
                </c:pt>
                <c:pt idx="8596">
                  <c:v>-3.74</c:v>
                </c:pt>
                <c:pt idx="8597">
                  <c:v>-2.62</c:v>
                </c:pt>
                <c:pt idx="8598">
                  <c:v>-3.27</c:v>
                </c:pt>
                <c:pt idx="8599">
                  <c:v>1.22</c:v>
                </c:pt>
                <c:pt idx="8600">
                  <c:v>7.0000000000000007E-2</c:v>
                </c:pt>
                <c:pt idx="8601">
                  <c:v>-0.14000000000000001</c:v>
                </c:pt>
                <c:pt idx="8602">
                  <c:v>-1.79</c:v>
                </c:pt>
                <c:pt idx="8603">
                  <c:v>-1.34</c:v>
                </c:pt>
                <c:pt idx="8604">
                  <c:v>-1.97</c:v>
                </c:pt>
                <c:pt idx="8605">
                  <c:v>-0.27</c:v>
                </c:pt>
                <c:pt idx="8606">
                  <c:v>0.06</c:v>
                </c:pt>
                <c:pt idx="8607">
                  <c:v>-2.84</c:v>
                </c:pt>
                <c:pt idx="8608">
                  <c:v>-1</c:v>
                </c:pt>
                <c:pt idx="8609">
                  <c:v>-2.44</c:v>
                </c:pt>
                <c:pt idx="8610">
                  <c:v>-1.4</c:v>
                </c:pt>
                <c:pt idx="8611">
                  <c:v>-1.4</c:v>
                </c:pt>
                <c:pt idx="8612">
                  <c:v>-0.33</c:v>
                </c:pt>
                <c:pt idx="8613">
                  <c:v>-2.27</c:v>
                </c:pt>
                <c:pt idx="8614">
                  <c:v>-2.0099999999999998</c:v>
                </c:pt>
                <c:pt idx="8615">
                  <c:v>-2.2799999999999998</c:v>
                </c:pt>
                <c:pt idx="8616">
                  <c:v>-2.86</c:v>
                </c:pt>
                <c:pt idx="8617">
                  <c:v>-0.36</c:v>
                </c:pt>
                <c:pt idx="8618">
                  <c:v>1.04</c:v>
                </c:pt>
                <c:pt idx="8619">
                  <c:v>1.33</c:v>
                </c:pt>
                <c:pt idx="8620">
                  <c:v>-2.35</c:v>
                </c:pt>
                <c:pt idx="8621">
                  <c:v>-1.72</c:v>
                </c:pt>
                <c:pt idx="8622">
                  <c:v>-1.66</c:v>
                </c:pt>
                <c:pt idx="8623">
                  <c:v>-0.64</c:v>
                </c:pt>
                <c:pt idx="8624">
                  <c:v>-0.18</c:v>
                </c:pt>
                <c:pt idx="8625">
                  <c:v>-3.29</c:v>
                </c:pt>
                <c:pt idx="8626">
                  <c:v>-2.2599999999999998</c:v>
                </c:pt>
                <c:pt idx="8627">
                  <c:v>-0.97</c:v>
                </c:pt>
                <c:pt idx="8628">
                  <c:v>-2.6</c:v>
                </c:pt>
                <c:pt idx="8629">
                  <c:v>-1.81</c:v>
                </c:pt>
                <c:pt idx="8630">
                  <c:v>-0.24</c:v>
                </c:pt>
                <c:pt idx="8631">
                  <c:v>-0.45</c:v>
                </c:pt>
                <c:pt idx="8632">
                  <c:v>-0.25</c:v>
                </c:pt>
                <c:pt idx="8633">
                  <c:v>-2.85</c:v>
                </c:pt>
                <c:pt idx="8634">
                  <c:v>-3.26</c:v>
                </c:pt>
                <c:pt idx="8635">
                  <c:v>-5.15</c:v>
                </c:pt>
                <c:pt idx="8636">
                  <c:v>0.83</c:v>
                </c:pt>
                <c:pt idx="8637">
                  <c:v>-2.4900000000000002</c:v>
                </c:pt>
                <c:pt idx="8638">
                  <c:v>-1.23</c:v>
                </c:pt>
                <c:pt idx="8639">
                  <c:v>-6.8</c:v>
                </c:pt>
                <c:pt idx="8640">
                  <c:v>-4.59</c:v>
                </c:pt>
                <c:pt idx="8641">
                  <c:v>-3.81</c:v>
                </c:pt>
                <c:pt idx="8642">
                  <c:v>-3.6</c:v>
                </c:pt>
                <c:pt idx="8643">
                  <c:v>-4.21</c:v>
                </c:pt>
                <c:pt idx="8644">
                  <c:v>-3.46</c:v>
                </c:pt>
                <c:pt idx="8645">
                  <c:v>-0.24</c:v>
                </c:pt>
                <c:pt idx="8646">
                  <c:v>-0.78</c:v>
                </c:pt>
                <c:pt idx="8647">
                  <c:v>-4.63</c:v>
                </c:pt>
                <c:pt idx="8648">
                  <c:v>-3.16</c:v>
                </c:pt>
                <c:pt idx="8649">
                  <c:v>-3.9</c:v>
                </c:pt>
                <c:pt idx="8650">
                  <c:v>0.18</c:v>
                </c:pt>
                <c:pt idx="8651">
                  <c:v>-2.2599999999999998</c:v>
                </c:pt>
                <c:pt idx="8652">
                  <c:v>0.16</c:v>
                </c:pt>
                <c:pt idx="8653">
                  <c:v>-0.01</c:v>
                </c:pt>
                <c:pt idx="8654">
                  <c:v>0.53</c:v>
                </c:pt>
                <c:pt idx="8655">
                  <c:v>0.16</c:v>
                </c:pt>
                <c:pt idx="8656">
                  <c:v>0.44</c:v>
                </c:pt>
                <c:pt idx="8657">
                  <c:v>-0.17</c:v>
                </c:pt>
                <c:pt idx="8658">
                  <c:v>-1.5</c:v>
                </c:pt>
                <c:pt idx="8659">
                  <c:v>-1.95</c:v>
                </c:pt>
                <c:pt idx="8660">
                  <c:v>-3.53</c:v>
                </c:pt>
                <c:pt idx="8661">
                  <c:v>-1.65</c:v>
                </c:pt>
                <c:pt idx="8662">
                  <c:v>-1.65</c:v>
                </c:pt>
                <c:pt idx="8663">
                  <c:v>-1.42</c:v>
                </c:pt>
                <c:pt idx="8664">
                  <c:v>-0.76</c:v>
                </c:pt>
                <c:pt idx="8665">
                  <c:v>-2.52</c:v>
                </c:pt>
                <c:pt idx="8666">
                  <c:v>-0.9</c:v>
                </c:pt>
                <c:pt idx="8667">
                  <c:v>-1.57</c:v>
                </c:pt>
                <c:pt idx="8668">
                  <c:v>-1.06</c:v>
                </c:pt>
                <c:pt idx="8669">
                  <c:v>-2.39</c:v>
                </c:pt>
                <c:pt idx="8670">
                  <c:v>-2.67</c:v>
                </c:pt>
                <c:pt idx="8671">
                  <c:v>-3.49</c:v>
                </c:pt>
                <c:pt idx="8672">
                  <c:v>-2.65</c:v>
                </c:pt>
                <c:pt idx="8673">
                  <c:v>-3.3</c:v>
                </c:pt>
                <c:pt idx="8674">
                  <c:v>-1.48</c:v>
                </c:pt>
                <c:pt idx="8675">
                  <c:v>-2.2200000000000002</c:v>
                </c:pt>
                <c:pt idx="8676">
                  <c:v>-0.53</c:v>
                </c:pt>
                <c:pt idx="8677">
                  <c:v>-4.91</c:v>
                </c:pt>
                <c:pt idx="8678">
                  <c:v>-2.78</c:v>
                </c:pt>
                <c:pt idx="8679">
                  <c:v>-2.78</c:v>
                </c:pt>
                <c:pt idx="8680">
                  <c:v>-0.39</c:v>
                </c:pt>
                <c:pt idx="8681">
                  <c:v>-0.53</c:v>
                </c:pt>
                <c:pt idx="8682">
                  <c:v>0.01</c:v>
                </c:pt>
                <c:pt idx="8683">
                  <c:v>-2.16</c:v>
                </c:pt>
                <c:pt idx="8684">
                  <c:v>-1.74</c:v>
                </c:pt>
                <c:pt idx="8685">
                  <c:v>-2.1800000000000002</c:v>
                </c:pt>
                <c:pt idx="8686">
                  <c:v>0.69</c:v>
                </c:pt>
                <c:pt idx="8687">
                  <c:v>0.01</c:v>
                </c:pt>
                <c:pt idx="8688">
                  <c:v>1.21</c:v>
                </c:pt>
                <c:pt idx="8689">
                  <c:v>-0.16</c:v>
                </c:pt>
                <c:pt idx="8690">
                  <c:v>-0.26</c:v>
                </c:pt>
                <c:pt idx="8691">
                  <c:v>-0.33</c:v>
                </c:pt>
                <c:pt idx="8692">
                  <c:v>-1.88</c:v>
                </c:pt>
                <c:pt idx="8693">
                  <c:v>-1.79</c:v>
                </c:pt>
                <c:pt idx="8694">
                  <c:v>-1.88</c:v>
                </c:pt>
                <c:pt idx="8695">
                  <c:v>-2.0299999999999998</c:v>
                </c:pt>
                <c:pt idx="8696">
                  <c:v>-2.6</c:v>
                </c:pt>
                <c:pt idx="8697">
                  <c:v>-4.33</c:v>
                </c:pt>
                <c:pt idx="8698">
                  <c:v>-1.94</c:v>
                </c:pt>
                <c:pt idx="8699">
                  <c:v>-1.8</c:v>
                </c:pt>
                <c:pt idx="8700">
                  <c:v>-0.63</c:v>
                </c:pt>
                <c:pt idx="8701">
                  <c:v>-4.93</c:v>
                </c:pt>
                <c:pt idx="8702">
                  <c:v>-4.24</c:v>
                </c:pt>
                <c:pt idx="8703">
                  <c:v>-0.96</c:v>
                </c:pt>
                <c:pt idx="8704">
                  <c:v>-0.87</c:v>
                </c:pt>
                <c:pt idx="8705">
                  <c:v>-3.49</c:v>
                </c:pt>
                <c:pt idx="8706">
                  <c:v>-0.94</c:v>
                </c:pt>
                <c:pt idx="8707">
                  <c:v>-3</c:v>
                </c:pt>
                <c:pt idx="8708">
                  <c:v>-1.23</c:v>
                </c:pt>
                <c:pt idx="8709">
                  <c:v>1.36</c:v>
                </c:pt>
                <c:pt idx="8710">
                  <c:v>-3.93</c:v>
                </c:pt>
                <c:pt idx="8711">
                  <c:v>-3.91</c:v>
                </c:pt>
                <c:pt idx="8712">
                  <c:v>0.73</c:v>
                </c:pt>
                <c:pt idx="8713">
                  <c:v>-3.06</c:v>
                </c:pt>
                <c:pt idx="8714">
                  <c:v>-1.45</c:v>
                </c:pt>
                <c:pt idx="8715">
                  <c:v>-1.17</c:v>
                </c:pt>
                <c:pt idx="8716">
                  <c:v>1.1000000000000001</c:v>
                </c:pt>
                <c:pt idx="8717">
                  <c:v>-1.92</c:v>
                </c:pt>
                <c:pt idx="8718">
                  <c:v>-2.14</c:v>
                </c:pt>
                <c:pt idx="8719">
                  <c:v>-3.11</c:v>
                </c:pt>
                <c:pt idx="8720">
                  <c:v>-2.37</c:v>
                </c:pt>
                <c:pt idx="8721">
                  <c:v>0.34</c:v>
                </c:pt>
                <c:pt idx="8722">
                  <c:v>-6.35</c:v>
                </c:pt>
                <c:pt idx="8723">
                  <c:v>-1.51</c:v>
                </c:pt>
                <c:pt idx="8724">
                  <c:v>-3.49</c:v>
                </c:pt>
                <c:pt idx="8725">
                  <c:v>-3.17</c:v>
                </c:pt>
                <c:pt idx="8726">
                  <c:v>-1.06</c:v>
                </c:pt>
                <c:pt idx="8727">
                  <c:v>-2.39</c:v>
                </c:pt>
                <c:pt idx="8728">
                  <c:v>-2.36</c:v>
                </c:pt>
                <c:pt idx="8729">
                  <c:v>-2.36</c:v>
                </c:pt>
                <c:pt idx="8730">
                  <c:v>-2.0699999999999998</c:v>
                </c:pt>
                <c:pt idx="8731">
                  <c:v>-1.98</c:v>
                </c:pt>
                <c:pt idx="8732">
                  <c:v>-1.0900000000000001</c:v>
                </c:pt>
                <c:pt idx="8733">
                  <c:v>-3.52</c:v>
                </c:pt>
                <c:pt idx="8734">
                  <c:v>-0.7</c:v>
                </c:pt>
                <c:pt idx="8735">
                  <c:v>-0.56000000000000005</c:v>
                </c:pt>
                <c:pt idx="8736">
                  <c:v>-3.71</c:v>
                </c:pt>
                <c:pt idx="8737">
                  <c:v>-3.07</c:v>
                </c:pt>
                <c:pt idx="8738">
                  <c:v>-3.07</c:v>
                </c:pt>
                <c:pt idx="8739">
                  <c:v>0.3</c:v>
                </c:pt>
                <c:pt idx="8740">
                  <c:v>-2.84</c:v>
                </c:pt>
                <c:pt idx="8741">
                  <c:v>-3.81</c:v>
                </c:pt>
                <c:pt idx="8742">
                  <c:v>-4.05</c:v>
                </c:pt>
                <c:pt idx="8743">
                  <c:v>-3.83</c:v>
                </c:pt>
                <c:pt idx="8744">
                  <c:v>-2.96</c:v>
                </c:pt>
                <c:pt idx="8745">
                  <c:v>-1.4</c:v>
                </c:pt>
                <c:pt idx="8746">
                  <c:v>-1.47</c:v>
                </c:pt>
                <c:pt idx="8747">
                  <c:v>-2.0699999999999998</c:v>
                </c:pt>
                <c:pt idx="8748">
                  <c:v>-4.1500000000000004</c:v>
                </c:pt>
                <c:pt idx="8749">
                  <c:v>-0.64</c:v>
                </c:pt>
                <c:pt idx="8750">
                  <c:v>-2.34</c:v>
                </c:pt>
                <c:pt idx="8751">
                  <c:v>-3.63</c:v>
                </c:pt>
                <c:pt idx="8752">
                  <c:v>-3.21</c:v>
                </c:pt>
                <c:pt idx="8753">
                  <c:v>-2.38</c:v>
                </c:pt>
                <c:pt idx="8754">
                  <c:v>-3.55</c:v>
                </c:pt>
                <c:pt idx="8755">
                  <c:v>-4.03</c:v>
                </c:pt>
                <c:pt idx="8756">
                  <c:v>-2.93</c:v>
                </c:pt>
                <c:pt idx="8757">
                  <c:v>-3.53</c:v>
                </c:pt>
                <c:pt idx="8758">
                  <c:v>-3.2</c:v>
                </c:pt>
                <c:pt idx="8759">
                  <c:v>-2.54</c:v>
                </c:pt>
                <c:pt idx="8760">
                  <c:v>-1.72</c:v>
                </c:pt>
                <c:pt idx="8761">
                  <c:v>-2.74</c:v>
                </c:pt>
                <c:pt idx="8762">
                  <c:v>0.01</c:v>
                </c:pt>
                <c:pt idx="8763">
                  <c:v>-2.99</c:v>
                </c:pt>
                <c:pt idx="8764">
                  <c:v>-2.41</c:v>
                </c:pt>
                <c:pt idx="8765">
                  <c:v>-3</c:v>
                </c:pt>
                <c:pt idx="8766">
                  <c:v>-4.1100000000000003</c:v>
                </c:pt>
                <c:pt idx="8767">
                  <c:v>-1.86</c:v>
                </c:pt>
                <c:pt idx="8768">
                  <c:v>-1.56</c:v>
                </c:pt>
                <c:pt idx="8769">
                  <c:v>0.98</c:v>
                </c:pt>
                <c:pt idx="8770">
                  <c:v>-1.63</c:v>
                </c:pt>
                <c:pt idx="8771">
                  <c:v>-1.94</c:v>
                </c:pt>
                <c:pt idx="8772">
                  <c:v>0.99</c:v>
                </c:pt>
                <c:pt idx="8773">
                  <c:v>-3.07</c:v>
                </c:pt>
                <c:pt idx="8774">
                  <c:v>-2.54</c:v>
                </c:pt>
                <c:pt idx="8775">
                  <c:v>-5.07</c:v>
                </c:pt>
                <c:pt idx="8776">
                  <c:v>-3.14</c:v>
                </c:pt>
                <c:pt idx="8777">
                  <c:v>-5.18</c:v>
                </c:pt>
                <c:pt idx="8778">
                  <c:v>-5.17</c:v>
                </c:pt>
                <c:pt idx="8779">
                  <c:v>-2.25</c:v>
                </c:pt>
                <c:pt idx="8780">
                  <c:v>-4.04</c:v>
                </c:pt>
                <c:pt idx="8781">
                  <c:v>-3.21</c:v>
                </c:pt>
                <c:pt idx="8782">
                  <c:v>-2.76</c:v>
                </c:pt>
                <c:pt idx="8783">
                  <c:v>0.26</c:v>
                </c:pt>
                <c:pt idx="8784">
                  <c:v>-3.31</c:v>
                </c:pt>
                <c:pt idx="8785">
                  <c:v>-3.71</c:v>
                </c:pt>
                <c:pt idx="8786">
                  <c:v>-2.96</c:v>
                </c:pt>
                <c:pt idx="8787">
                  <c:v>-0.98</c:v>
                </c:pt>
                <c:pt idx="8788">
                  <c:v>-3.03</c:v>
                </c:pt>
                <c:pt idx="8789">
                  <c:v>-3.54</c:v>
                </c:pt>
                <c:pt idx="8790">
                  <c:v>-1.35</c:v>
                </c:pt>
                <c:pt idx="8791">
                  <c:v>-2.61</c:v>
                </c:pt>
                <c:pt idx="8792">
                  <c:v>-4.4800000000000004</c:v>
                </c:pt>
                <c:pt idx="8793">
                  <c:v>-1.85</c:v>
                </c:pt>
                <c:pt idx="8794">
                  <c:v>-1.64</c:v>
                </c:pt>
                <c:pt idx="8795">
                  <c:v>-1.31</c:v>
                </c:pt>
                <c:pt idx="8796">
                  <c:v>-1.36</c:v>
                </c:pt>
                <c:pt idx="8797">
                  <c:v>-2.63</c:v>
                </c:pt>
                <c:pt idx="8798">
                  <c:v>-2.69</c:v>
                </c:pt>
                <c:pt idx="8799">
                  <c:v>-1.5</c:v>
                </c:pt>
                <c:pt idx="8800">
                  <c:v>-1.65</c:v>
                </c:pt>
                <c:pt idx="8801">
                  <c:v>1.0900000000000001</c:v>
                </c:pt>
                <c:pt idx="8802">
                  <c:v>1.0900000000000001</c:v>
                </c:pt>
                <c:pt idx="8803">
                  <c:v>-4.16</c:v>
                </c:pt>
                <c:pt idx="8804">
                  <c:v>-0.49</c:v>
                </c:pt>
                <c:pt idx="8805">
                  <c:v>-2.92</c:v>
                </c:pt>
                <c:pt idx="8806">
                  <c:v>-2.77</c:v>
                </c:pt>
                <c:pt idx="8807">
                  <c:v>-2.82</c:v>
                </c:pt>
                <c:pt idx="8808">
                  <c:v>0.33</c:v>
                </c:pt>
                <c:pt idx="8809">
                  <c:v>-3.01</c:v>
                </c:pt>
                <c:pt idx="8810">
                  <c:v>-2.06</c:v>
                </c:pt>
                <c:pt idx="8811">
                  <c:v>-1.34</c:v>
                </c:pt>
                <c:pt idx="8812">
                  <c:v>-0.64</c:v>
                </c:pt>
                <c:pt idx="8813">
                  <c:v>-1.51</c:v>
                </c:pt>
                <c:pt idx="8814">
                  <c:v>-0.78</c:v>
                </c:pt>
                <c:pt idx="8815">
                  <c:v>-0.9</c:v>
                </c:pt>
                <c:pt idx="8816">
                  <c:v>-4.12</c:v>
                </c:pt>
                <c:pt idx="8817">
                  <c:v>-3.6</c:v>
                </c:pt>
                <c:pt idx="8818">
                  <c:v>-2.2599999999999998</c:v>
                </c:pt>
                <c:pt idx="8819">
                  <c:v>-2.17</c:v>
                </c:pt>
                <c:pt idx="8820">
                  <c:v>-1.25</c:v>
                </c:pt>
                <c:pt idx="8821">
                  <c:v>-1.81</c:v>
                </c:pt>
                <c:pt idx="8822">
                  <c:v>-1.4</c:v>
                </c:pt>
                <c:pt idx="8823">
                  <c:v>-1.73</c:v>
                </c:pt>
                <c:pt idx="8824">
                  <c:v>-2.1800000000000002</c:v>
                </c:pt>
                <c:pt idx="8825">
                  <c:v>-1.91</c:v>
                </c:pt>
                <c:pt idx="8826">
                  <c:v>-1.95</c:v>
                </c:pt>
                <c:pt idx="8827">
                  <c:v>-1.59</c:v>
                </c:pt>
                <c:pt idx="8828">
                  <c:v>-2.87</c:v>
                </c:pt>
                <c:pt idx="8829">
                  <c:v>-1.97</c:v>
                </c:pt>
                <c:pt idx="8830">
                  <c:v>-2.5099999999999998</c:v>
                </c:pt>
                <c:pt idx="8831">
                  <c:v>-2.5099999999999998</c:v>
                </c:pt>
                <c:pt idx="8832">
                  <c:v>-2.72</c:v>
                </c:pt>
                <c:pt idx="8833">
                  <c:v>-2.84</c:v>
                </c:pt>
                <c:pt idx="8834">
                  <c:v>-1.34</c:v>
                </c:pt>
                <c:pt idx="8835">
                  <c:v>-2.39</c:v>
                </c:pt>
                <c:pt idx="8836">
                  <c:v>-2.63</c:v>
                </c:pt>
                <c:pt idx="8837">
                  <c:v>-2.66</c:v>
                </c:pt>
                <c:pt idx="8838">
                  <c:v>-2.5099999999999998</c:v>
                </c:pt>
                <c:pt idx="8839">
                  <c:v>-2.58</c:v>
                </c:pt>
                <c:pt idx="8840">
                  <c:v>-3.99</c:v>
                </c:pt>
                <c:pt idx="8841">
                  <c:v>-3.57</c:v>
                </c:pt>
                <c:pt idx="8842">
                  <c:v>-1.26</c:v>
                </c:pt>
                <c:pt idx="8843">
                  <c:v>-5.18</c:v>
                </c:pt>
                <c:pt idx="8844">
                  <c:v>-1.53</c:v>
                </c:pt>
                <c:pt idx="8845">
                  <c:v>-2.82</c:v>
                </c:pt>
                <c:pt idx="8846">
                  <c:v>-2.0499999999999998</c:v>
                </c:pt>
                <c:pt idx="8847">
                  <c:v>-1.78</c:v>
                </c:pt>
                <c:pt idx="8848">
                  <c:v>-4.03</c:v>
                </c:pt>
                <c:pt idx="8849">
                  <c:v>-2.75</c:v>
                </c:pt>
                <c:pt idx="8850">
                  <c:v>-2.76</c:v>
                </c:pt>
                <c:pt idx="8851">
                  <c:v>0</c:v>
                </c:pt>
                <c:pt idx="8852">
                  <c:v>-2.21</c:v>
                </c:pt>
                <c:pt idx="8853">
                  <c:v>-0.43</c:v>
                </c:pt>
                <c:pt idx="8854">
                  <c:v>-0.91</c:v>
                </c:pt>
                <c:pt idx="8855">
                  <c:v>-1.4</c:v>
                </c:pt>
                <c:pt idx="8856">
                  <c:v>0.86</c:v>
                </c:pt>
                <c:pt idx="8857">
                  <c:v>-0.83</c:v>
                </c:pt>
                <c:pt idx="8858">
                  <c:v>-4.4400000000000004</c:v>
                </c:pt>
                <c:pt idx="8859">
                  <c:v>0.41</c:v>
                </c:pt>
                <c:pt idx="8860">
                  <c:v>-1.46</c:v>
                </c:pt>
                <c:pt idx="8861">
                  <c:v>0.53</c:v>
                </c:pt>
                <c:pt idx="8862">
                  <c:v>-2.21</c:v>
                </c:pt>
                <c:pt idx="8863">
                  <c:v>-2.19</c:v>
                </c:pt>
                <c:pt idx="8864">
                  <c:v>-3.93</c:v>
                </c:pt>
                <c:pt idx="8865">
                  <c:v>-2.82</c:v>
                </c:pt>
                <c:pt idx="8866">
                  <c:v>-2.14</c:v>
                </c:pt>
                <c:pt idx="8867">
                  <c:v>-2.5299999999999998</c:v>
                </c:pt>
                <c:pt idx="8868">
                  <c:v>-3.68</c:v>
                </c:pt>
                <c:pt idx="8869">
                  <c:v>-0.17</c:v>
                </c:pt>
                <c:pt idx="8870">
                  <c:v>-0.06</c:v>
                </c:pt>
                <c:pt idx="8871">
                  <c:v>-0.27</c:v>
                </c:pt>
                <c:pt idx="8872">
                  <c:v>-1.23</c:v>
                </c:pt>
                <c:pt idx="8873">
                  <c:v>-6.37</c:v>
                </c:pt>
                <c:pt idx="8874">
                  <c:v>0.1</c:v>
                </c:pt>
                <c:pt idx="8875">
                  <c:v>-0.25</c:v>
                </c:pt>
                <c:pt idx="8876">
                  <c:v>-3.07</c:v>
                </c:pt>
                <c:pt idx="8877">
                  <c:v>-2.15</c:v>
                </c:pt>
                <c:pt idx="8878">
                  <c:v>-2.0299999999999998</c:v>
                </c:pt>
                <c:pt idx="8879">
                  <c:v>-2.2999999999999998</c:v>
                </c:pt>
                <c:pt idx="8880">
                  <c:v>-3.06</c:v>
                </c:pt>
                <c:pt idx="8881">
                  <c:v>-5.39</c:v>
                </c:pt>
                <c:pt idx="8882">
                  <c:v>-4.21</c:v>
                </c:pt>
                <c:pt idx="8883">
                  <c:v>-0.76</c:v>
                </c:pt>
                <c:pt idx="8884">
                  <c:v>-6.32</c:v>
                </c:pt>
                <c:pt idx="8885">
                  <c:v>-4.55</c:v>
                </c:pt>
                <c:pt idx="8886">
                  <c:v>-5.37</c:v>
                </c:pt>
                <c:pt idx="8887">
                  <c:v>-1.91</c:v>
                </c:pt>
                <c:pt idx="8888">
                  <c:v>-4.4400000000000004</c:v>
                </c:pt>
                <c:pt idx="8889">
                  <c:v>-2.0299999999999998</c:v>
                </c:pt>
                <c:pt idx="8890">
                  <c:v>-2.0299999999999998</c:v>
                </c:pt>
                <c:pt idx="8891">
                  <c:v>-2.71</c:v>
                </c:pt>
                <c:pt idx="8892">
                  <c:v>-6.15</c:v>
                </c:pt>
                <c:pt idx="8893">
                  <c:v>-2.4900000000000002</c:v>
                </c:pt>
                <c:pt idx="8894">
                  <c:v>-2.0299999999999998</c:v>
                </c:pt>
                <c:pt idx="8895">
                  <c:v>-1.86</c:v>
                </c:pt>
                <c:pt idx="8896">
                  <c:v>-1.75</c:v>
                </c:pt>
                <c:pt idx="8897">
                  <c:v>-2.2799999999999998</c:v>
                </c:pt>
                <c:pt idx="8898">
                  <c:v>-5.17</c:v>
                </c:pt>
                <c:pt idx="8899">
                  <c:v>-5.0199999999999996</c:v>
                </c:pt>
                <c:pt idx="8900">
                  <c:v>-4.59</c:v>
                </c:pt>
                <c:pt idx="8901">
                  <c:v>0.81</c:v>
                </c:pt>
                <c:pt idx="8902">
                  <c:v>0.75</c:v>
                </c:pt>
                <c:pt idx="8903">
                  <c:v>0.42</c:v>
                </c:pt>
                <c:pt idx="8904">
                  <c:v>-4.2699999999999996</c:v>
                </c:pt>
                <c:pt idx="8905">
                  <c:v>-4.3</c:v>
                </c:pt>
                <c:pt idx="8906">
                  <c:v>-0.71</c:v>
                </c:pt>
                <c:pt idx="8907">
                  <c:v>-0.76</c:v>
                </c:pt>
                <c:pt idx="8908">
                  <c:v>-0.73</c:v>
                </c:pt>
                <c:pt idx="8909">
                  <c:v>-1.92</c:v>
                </c:pt>
                <c:pt idx="8910">
                  <c:v>-2.11</c:v>
                </c:pt>
                <c:pt idx="8911">
                  <c:v>-2.23</c:v>
                </c:pt>
                <c:pt idx="8912">
                  <c:v>-1</c:v>
                </c:pt>
                <c:pt idx="8913">
                  <c:v>-2.21</c:v>
                </c:pt>
                <c:pt idx="8914">
                  <c:v>-1.62</c:v>
                </c:pt>
                <c:pt idx="8915">
                  <c:v>-0.01</c:v>
                </c:pt>
                <c:pt idx="8916">
                  <c:v>-2.13</c:v>
                </c:pt>
                <c:pt idx="8917">
                  <c:v>-2.14</c:v>
                </c:pt>
                <c:pt idx="8918">
                  <c:v>0.87</c:v>
                </c:pt>
                <c:pt idx="8919">
                  <c:v>1.1599999999999999</c:v>
                </c:pt>
                <c:pt idx="8920">
                  <c:v>-2.09</c:v>
                </c:pt>
                <c:pt idx="8921">
                  <c:v>-4.7</c:v>
                </c:pt>
                <c:pt idx="8922">
                  <c:v>0.35</c:v>
                </c:pt>
                <c:pt idx="8923">
                  <c:v>-2.64</c:v>
                </c:pt>
                <c:pt idx="8924">
                  <c:v>-0.4</c:v>
                </c:pt>
                <c:pt idx="8925">
                  <c:v>-0.28000000000000003</c:v>
                </c:pt>
                <c:pt idx="8926">
                  <c:v>0.51</c:v>
                </c:pt>
                <c:pt idx="8927">
                  <c:v>1.1299999999999999</c:v>
                </c:pt>
                <c:pt idx="8928">
                  <c:v>0.5</c:v>
                </c:pt>
                <c:pt idx="8929">
                  <c:v>-1.06</c:v>
                </c:pt>
                <c:pt idx="8930">
                  <c:v>-1.8</c:v>
                </c:pt>
                <c:pt idx="8931">
                  <c:v>-2.15</c:v>
                </c:pt>
                <c:pt idx="8932">
                  <c:v>-3.04</c:v>
                </c:pt>
                <c:pt idx="8933">
                  <c:v>-3.27</c:v>
                </c:pt>
                <c:pt idx="8934">
                  <c:v>-3.42</c:v>
                </c:pt>
                <c:pt idx="8935">
                  <c:v>-2.85</c:v>
                </c:pt>
                <c:pt idx="8936">
                  <c:v>-2.9</c:v>
                </c:pt>
                <c:pt idx="8937">
                  <c:v>-4.55</c:v>
                </c:pt>
                <c:pt idx="8938">
                  <c:v>-4.49</c:v>
                </c:pt>
                <c:pt idx="8939">
                  <c:v>-5.33</c:v>
                </c:pt>
                <c:pt idx="8940">
                  <c:v>-5.14</c:v>
                </c:pt>
                <c:pt idx="8941">
                  <c:v>-4.88</c:v>
                </c:pt>
                <c:pt idx="8942">
                  <c:v>-3.51</c:v>
                </c:pt>
                <c:pt idx="8943">
                  <c:v>-5.04</c:v>
                </c:pt>
                <c:pt idx="8944">
                  <c:v>-2.34</c:v>
                </c:pt>
                <c:pt idx="8945">
                  <c:v>-0.78</c:v>
                </c:pt>
                <c:pt idx="8946">
                  <c:v>-0.27</c:v>
                </c:pt>
                <c:pt idx="8947">
                  <c:v>1.28</c:v>
                </c:pt>
                <c:pt idx="8948">
                  <c:v>-1.85</c:v>
                </c:pt>
                <c:pt idx="8949">
                  <c:v>-2.64</c:v>
                </c:pt>
                <c:pt idx="8950">
                  <c:v>-2.2200000000000002</c:v>
                </c:pt>
                <c:pt idx="8951">
                  <c:v>-3.3</c:v>
                </c:pt>
                <c:pt idx="8952">
                  <c:v>-0.31</c:v>
                </c:pt>
                <c:pt idx="8953">
                  <c:v>-2.29</c:v>
                </c:pt>
                <c:pt idx="8954">
                  <c:v>-2.04</c:v>
                </c:pt>
                <c:pt idx="8955">
                  <c:v>0.38</c:v>
                </c:pt>
                <c:pt idx="8956">
                  <c:v>-2.36</c:v>
                </c:pt>
                <c:pt idx="8957">
                  <c:v>-2.95</c:v>
                </c:pt>
                <c:pt idx="8958">
                  <c:v>0.12</c:v>
                </c:pt>
                <c:pt idx="8959">
                  <c:v>0.12</c:v>
                </c:pt>
                <c:pt idx="8960">
                  <c:v>0.11</c:v>
                </c:pt>
                <c:pt idx="8961">
                  <c:v>0.09</c:v>
                </c:pt>
                <c:pt idx="8962">
                  <c:v>-0.27</c:v>
                </c:pt>
                <c:pt idx="8963">
                  <c:v>-0.51</c:v>
                </c:pt>
                <c:pt idx="8964">
                  <c:v>-0.56999999999999995</c:v>
                </c:pt>
                <c:pt idx="8965">
                  <c:v>1.29</c:v>
                </c:pt>
                <c:pt idx="8966">
                  <c:v>-2.56</c:v>
                </c:pt>
                <c:pt idx="8967">
                  <c:v>-0.47</c:v>
                </c:pt>
                <c:pt idx="8968">
                  <c:v>-2.17</c:v>
                </c:pt>
                <c:pt idx="8969">
                  <c:v>1.07</c:v>
                </c:pt>
                <c:pt idx="8970">
                  <c:v>-1.9</c:v>
                </c:pt>
                <c:pt idx="8971">
                  <c:v>-3.43</c:v>
                </c:pt>
                <c:pt idx="8972">
                  <c:v>0.78</c:v>
                </c:pt>
                <c:pt idx="8973">
                  <c:v>0.78</c:v>
                </c:pt>
                <c:pt idx="8974">
                  <c:v>-1.48</c:v>
                </c:pt>
                <c:pt idx="8975">
                  <c:v>-1.1399999999999999</c:v>
                </c:pt>
                <c:pt idx="8976">
                  <c:v>-1.81</c:v>
                </c:pt>
                <c:pt idx="8977">
                  <c:v>-0.39</c:v>
                </c:pt>
                <c:pt idx="8978">
                  <c:v>-1.87</c:v>
                </c:pt>
                <c:pt idx="8979">
                  <c:v>-1.88</c:v>
                </c:pt>
                <c:pt idx="8980">
                  <c:v>-2.04</c:v>
                </c:pt>
                <c:pt idx="8981">
                  <c:v>-1.65</c:v>
                </c:pt>
                <c:pt idx="8982">
                  <c:v>-1.76</c:v>
                </c:pt>
                <c:pt idx="8983">
                  <c:v>-1.1399999999999999</c:v>
                </c:pt>
                <c:pt idx="8984">
                  <c:v>-2.29</c:v>
                </c:pt>
                <c:pt idx="8985">
                  <c:v>-1.06</c:v>
                </c:pt>
                <c:pt idx="8986">
                  <c:v>-2.88</c:v>
                </c:pt>
                <c:pt idx="8987">
                  <c:v>-4.54</c:v>
                </c:pt>
                <c:pt idx="8988">
                  <c:v>-2.44</c:v>
                </c:pt>
                <c:pt idx="8989">
                  <c:v>-2.14</c:v>
                </c:pt>
                <c:pt idx="8990">
                  <c:v>-2.44</c:v>
                </c:pt>
                <c:pt idx="8991">
                  <c:v>-5.4</c:v>
                </c:pt>
                <c:pt idx="8992">
                  <c:v>-2.12</c:v>
                </c:pt>
                <c:pt idx="8993">
                  <c:v>-2.39</c:v>
                </c:pt>
                <c:pt idx="8994">
                  <c:v>-0.28999999999999998</c:v>
                </c:pt>
                <c:pt idx="8995">
                  <c:v>0.77</c:v>
                </c:pt>
                <c:pt idx="8996">
                  <c:v>-3.54</c:v>
                </c:pt>
                <c:pt idx="8997">
                  <c:v>-3.76</c:v>
                </c:pt>
                <c:pt idx="8998">
                  <c:v>-2.66</c:v>
                </c:pt>
                <c:pt idx="8999">
                  <c:v>-2.68</c:v>
                </c:pt>
                <c:pt idx="9000">
                  <c:v>-0.33</c:v>
                </c:pt>
                <c:pt idx="9001">
                  <c:v>-0.24</c:v>
                </c:pt>
                <c:pt idx="9002">
                  <c:v>-2.81</c:v>
                </c:pt>
                <c:pt idx="9003">
                  <c:v>-2.5</c:v>
                </c:pt>
                <c:pt idx="9004">
                  <c:v>-2.12</c:v>
                </c:pt>
                <c:pt idx="9005">
                  <c:v>-1.33</c:v>
                </c:pt>
                <c:pt idx="9006">
                  <c:v>1.28</c:v>
                </c:pt>
                <c:pt idx="9007">
                  <c:v>-1.75</c:v>
                </c:pt>
                <c:pt idx="9008">
                  <c:v>0.05</c:v>
                </c:pt>
                <c:pt idx="9009">
                  <c:v>-1.75</c:v>
                </c:pt>
                <c:pt idx="9010">
                  <c:v>-1.49</c:v>
                </c:pt>
                <c:pt idx="9011">
                  <c:v>-2.23</c:v>
                </c:pt>
                <c:pt idx="9012">
                  <c:v>-0.12</c:v>
                </c:pt>
                <c:pt idx="9013">
                  <c:v>-4.46</c:v>
                </c:pt>
                <c:pt idx="9014">
                  <c:v>-2.52</c:v>
                </c:pt>
                <c:pt idx="9015">
                  <c:v>-2.78</c:v>
                </c:pt>
                <c:pt idx="9016">
                  <c:v>-2.87</c:v>
                </c:pt>
                <c:pt idx="9017">
                  <c:v>-1.29</c:v>
                </c:pt>
                <c:pt idx="9018">
                  <c:v>0.88</c:v>
                </c:pt>
                <c:pt idx="9019">
                  <c:v>0.88</c:v>
                </c:pt>
                <c:pt idx="9020">
                  <c:v>-1.57</c:v>
                </c:pt>
                <c:pt idx="9021">
                  <c:v>-3.93</c:v>
                </c:pt>
                <c:pt idx="9022">
                  <c:v>0.23</c:v>
                </c:pt>
                <c:pt idx="9023">
                  <c:v>-2.0099999999999998</c:v>
                </c:pt>
                <c:pt idx="9024">
                  <c:v>-1.38</c:v>
                </c:pt>
                <c:pt idx="9025">
                  <c:v>-0.7</c:v>
                </c:pt>
                <c:pt idx="9026">
                  <c:v>-0.53</c:v>
                </c:pt>
                <c:pt idx="9027">
                  <c:v>-2.81</c:v>
                </c:pt>
                <c:pt idx="9028">
                  <c:v>-5.13</c:v>
                </c:pt>
                <c:pt idx="9029">
                  <c:v>1.1299999999999999</c:v>
                </c:pt>
                <c:pt idx="9030">
                  <c:v>-2.57</c:v>
                </c:pt>
                <c:pt idx="9031">
                  <c:v>-0.7</c:v>
                </c:pt>
                <c:pt idx="9032">
                  <c:v>-3.09</c:v>
                </c:pt>
                <c:pt idx="9033">
                  <c:v>-2.0499999999999998</c:v>
                </c:pt>
                <c:pt idx="9034">
                  <c:v>-2.02</c:v>
                </c:pt>
                <c:pt idx="9035">
                  <c:v>-5.22</c:v>
                </c:pt>
                <c:pt idx="9036">
                  <c:v>-2.75</c:v>
                </c:pt>
                <c:pt idx="9037">
                  <c:v>-2.75</c:v>
                </c:pt>
                <c:pt idx="9038">
                  <c:v>-3.2</c:v>
                </c:pt>
                <c:pt idx="9039">
                  <c:v>-4.76</c:v>
                </c:pt>
                <c:pt idx="9040">
                  <c:v>-1.1299999999999999</c:v>
                </c:pt>
                <c:pt idx="9041">
                  <c:v>-3.79</c:v>
                </c:pt>
                <c:pt idx="9042">
                  <c:v>-1.55</c:v>
                </c:pt>
                <c:pt idx="9043">
                  <c:v>-1.57</c:v>
                </c:pt>
                <c:pt idx="9044">
                  <c:v>-1.58</c:v>
                </c:pt>
                <c:pt idx="9045">
                  <c:v>-4.41</c:v>
                </c:pt>
                <c:pt idx="9046">
                  <c:v>-6.91</c:v>
                </c:pt>
                <c:pt idx="9047">
                  <c:v>-6.91</c:v>
                </c:pt>
                <c:pt idx="9048">
                  <c:v>0.76</c:v>
                </c:pt>
                <c:pt idx="9049">
                  <c:v>-3.24</c:v>
                </c:pt>
                <c:pt idx="9050">
                  <c:v>-2.58</c:v>
                </c:pt>
                <c:pt idx="9051">
                  <c:v>-2.89</c:v>
                </c:pt>
                <c:pt idx="9052">
                  <c:v>-2.84</c:v>
                </c:pt>
                <c:pt idx="9053">
                  <c:v>-2.62</c:v>
                </c:pt>
                <c:pt idx="9054">
                  <c:v>-3.36</c:v>
                </c:pt>
                <c:pt idx="9055">
                  <c:v>-1.52</c:v>
                </c:pt>
                <c:pt idx="9056">
                  <c:v>-3.25</c:v>
                </c:pt>
                <c:pt idx="9057">
                  <c:v>-2.7</c:v>
                </c:pt>
                <c:pt idx="9058">
                  <c:v>-4.3899999999999997</c:v>
                </c:pt>
                <c:pt idx="9059">
                  <c:v>-2.16</c:v>
                </c:pt>
                <c:pt idx="9060">
                  <c:v>-2.15</c:v>
                </c:pt>
                <c:pt idx="9061">
                  <c:v>-2.2200000000000002</c:v>
                </c:pt>
                <c:pt idx="9062">
                  <c:v>-2.15</c:v>
                </c:pt>
                <c:pt idx="9063">
                  <c:v>0.44</c:v>
                </c:pt>
                <c:pt idx="9064">
                  <c:v>-2.25</c:v>
                </c:pt>
                <c:pt idx="9065">
                  <c:v>-1.78</c:v>
                </c:pt>
                <c:pt idx="9066">
                  <c:v>-1.75</c:v>
                </c:pt>
                <c:pt idx="9067">
                  <c:v>-3.94</c:v>
                </c:pt>
                <c:pt idx="9068">
                  <c:v>-4.42</c:v>
                </c:pt>
                <c:pt idx="9069">
                  <c:v>-3.57</c:v>
                </c:pt>
                <c:pt idx="9070">
                  <c:v>-1.6</c:v>
                </c:pt>
                <c:pt idx="9071">
                  <c:v>-3.97</c:v>
                </c:pt>
                <c:pt idx="9072">
                  <c:v>-3.66</c:v>
                </c:pt>
                <c:pt idx="9073">
                  <c:v>-5.13</c:v>
                </c:pt>
                <c:pt idx="9074">
                  <c:v>1.1299999999999999</c:v>
                </c:pt>
                <c:pt idx="9075">
                  <c:v>-5.55</c:v>
                </c:pt>
                <c:pt idx="9076">
                  <c:v>-5.25</c:v>
                </c:pt>
                <c:pt idx="9077">
                  <c:v>-4.38</c:v>
                </c:pt>
                <c:pt idx="9078">
                  <c:v>-5.14</c:v>
                </c:pt>
                <c:pt idx="9079">
                  <c:v>-3.25</c:v>
                </c:pt>
                <c:pt idx="9080">
                  <c:v>-5.29</c:v>
                </c:pt>
                <c:pt idx="9081">
                  <c:v>-4.07</c:v>
                </c:pt>
                <c:pt idx="9082">
                  <c:v>-3.18</c:v>
                </c:pt>
                <c:pt idx="9083">
                  <c:v>-4.7</c:v>
                </c:pt>
                <c:pt idx="9084">
                  <c:v>0.44</c:v>
                </c:pt>
                <c:pt idx="9085">
                  <c:v>-0.69</c:v>
                </c:pt>
                <c:pt idx="9086">
                  <c:v>-3.84</c:v>
                </c:pt>
                <c:pt idx="9087">
                  <c:v>-3.86</c:v>
                </c:pt>
                <c:pt idx="9088">
                  <c:v>-5.91</c:v>
                </c:pt>
                <c:pt idx="9089">
                  <c:v>-3.32</c:v>
                </c:pt>
                <c:pt idx="9090">
                  <c:v>-2.69</c:v>
                </c:pt>
                <c:pt idx="9091">
                  <c:v>-2.3199999999999998</c:v>
                </c:pt>
                <c:pt idx="9092">
                  <c:v>-2.66</c:v>
                </c:pt>
                <c:pt idx="9093">
                  <c:v>-2.2400000000000002</c:v>
                </c:pt>
                <c:pt idx="9094">
                  <c:v>-2.2000000000000002</c:v>
                </c:pt>
                <c:pt idx="9095">
                  <c:v>-3.41</c:v>
                </c:pt>
                <c:pt idx="9096">
                  <c:v>-2.25</c:v>
                </c:pt>
                <c:pt idx="9097">
                  <c:v>-2.25</c:v>
                </c:pt>
                <c:pt idx="9098">
                  <c:v>-3.95</c:v>
                </c:pt>
                <c:pt idx="9099">
                  <c:v>-2.11</c:v>
                </c:pt>
                <c:pt idx="9100">
                  <c:v>-2.44</c:v>
                </c:pt>
                <c:pt idx="9101">
                  <c:v>-3.29</c:v>
                </c:pt>
                <c:pt idx="9102">
                  <c:v>-2.99</c:v>
                </c:pt>
                <c:pt idx="9103">
                  <c:v>-2.1</c:v>
                </c:pt>
                <c:pt idx="9104">
                  <c:v>1.74</c:v>
                </c:pt>
                <c:pt idx="9105">
                  <c:v>-2.52</c:v>
                </c:pt>
                <c:pt idx="9106">
                  <c:v>-1.39</c:v>
                </c:pt>
                <c:pt idx="9107">
                  <c:v>-3.38</c:v>
                </c:pt>
                <c:pt idx="9108">
                  <c:v>-4.34</c:v>
                </c:pt>
                <c:pt idx="9109">
                  <c:v>-2.5299999999999998</c:v>
                </c:pt>
                <c:pt idx="9110">
                  <c:v>-3.03</c:v>
                </c:pt>
                <c:pt idx="9111">
                  <c:v>-4.1900000000000004</c:v>
                </c:pt>
                <c:pt idx="9112">
                  <c:v>-3.24</c:v>
                </c:pt>
                <c:pt idx="9113">
                  <c:v>-1.2</c:v>
                </c:pt>
                <c:pt idx="9114">
                  <c:v>-1.26</c:v>
                </c:pt>
                <c:pt idx="9115">
                  <c:v>-2.08</c:v>
                </c:pt>
                <c:pt idx="9116">
                  <c:v>-1.28</c:v>
                </c:pt>
                <c:pt idx="9117">
                  <c:v>-0.84</c:v>
                </c:pt>
                <c:pt idx="9118">
                  <c:v>-1.06</c:v>
                </c:pt>
                <c:pt idx="9119">
                  <c:v>-5.68</c:v>
                </c:pt>
                <c:pt idx="9120">
                  <c:v>-4.8899999999999997</c:v>
                </c:pt>
                <c:pt idx="9121">
                  <c:v>-3.18</c:v>
                </c:pt>
                <c:pt idx="9122">
                  <c:v>-2.4700000000000002</c:v>
                </c:pt>
                <c:pt idx="9123">
                  <c:v>-1.28</c:v>
                </c:pt>
                <c:pt idx="9124">
                  <c:v>-1.28</c:v>
                </c:pt>
                <c:pt idx="9125">
                  <c:v>-2.93</c:v>
                </c:pt>
                <c:pt idx="9126">
                  <c:v>-1.1100000000000001</c:v>
                </c:pt>
                <c:pt idx="9127">
                  <c:v>-3.19</c:v>
                </c:pt>
                <c:pt idx="9128">
                  <c:v>1.2</c:v>
                </c:pt>
                <c:pt idx="9129">
                  <c:v>1.19</c:v>
                </c:pt>
                <c:pt idx="9130">
                  <c:v>-1.1200000000000001</c:v>
                </c:pt>
                <c:pt idx="9131">
                  <c:v>-4.79</c:v>
                </c:pt>
                <c:pt idx="9132">
                  <c:v>-1.1499999999999999</c:v>
                </c:pt>
                <c:pt idx="9133">
                  <c:v>1.04</c:v>
                </c:pt>
                <c:pt idx="9134">
                  <c:v>-0.75</c:v>
                </c:pt>
                <c:pt idx="9135">
                  <c:v>-5.33</c:v>
                </c:pt>
                <c:pt idx="9136">
                  <c:v>-2.94</c:v>
                </c:pt>
                <c:pt idx="9137">
                  <c:v>-0.42</c:v>
                </c:pt>
                <c:pt idx="9138">
                  <c:v>-1.49</c:v>
                </c:pt>
                <c:pt idx="9139">
                  <c:v>-2.64</c:v>
                </c:pt>
                <c:pt idx="9140">
                  <c:v>-2.84</c:v>
                </c:pt>
                <c:pt idx="9141">
                  <c:v>-2.79</c:v>
                </c:pt>
                <c:pt idx="9142">
                  <c:v>-1.18</c:v>
                </c:pt>
                <c:pt idx="9143">
                  <c:v>-2.23</c:v>
                </c:pt>
                <c:pt idx="9144">
                  <c:v>-1.22</c:v>
                </c:pt>
                <c:pt idx="9145">
                  <c:v>-2.25</c:v>
                </c:pt>
                <c:pt idx="9146">
                  <c:v>-1.37</c:v>
                </c:pt>
                <c:pt idx="9147">
                  <c:v>-3.21</c:v>
                </c:pt>
                <c:pt idx="9148">
                  <c:v>-1.04</c:v>
                </c:pt>
                <c:pt idx="9149">
                  <c:v>-2.6</c:v>
                </c:pt>
                <c:pt idx="9150">
                  <c:v>-0.82</c:v>
                </c:pt>
                <c:pt idx="9151">
                  <c:v>-3.17</c:v>
                </c:pt>
                <c:pt idx="9152">
                  <c:v>-2.3199999999999998</c:v>
                </c:pt>
                <c:pt idx="9153">
                  <c:v>-1.98</c:v>
                </c:pt>
                <c:pt idx="9154">
                  <c:v>-1.33</c:v>
                </c:pt>
                <c:pt idx="9155">
                  <c:v>-2.72</c:v>
                </c:pt>
                <c:pt idx="9156">
                  <c:v>-3.13</c:v>
                </c:pt>
                <c:pt idx="9157">
                  <c:v>-1.31</c:v>
                </c:pt>
                <c:pt idx="9158">
                  <c:v>-1.87</c:v>
                </c:pt>
                <c:pt idx="9159">
                  <c:v>-3.26</c:v>
                </c:pt>
                <c:pt idx="9160">
                  <c:v>-1.01</c:v>
                </c:pt>
                <c:pt idx="9161">
                  <c:v>0.04</c:v>
                </c:pt>
                <c:pt idx="9162">
                  <c:v>-1.73</c:v>
                </c:pt>
                <c:pt idx="9163">
                  <c:v>-2.2799999999999998</c:v>
                </c:pt>
                <c:pt idx="9164">
                  <c:v>-2.7</c:v>
                </c:pt>
                <c:pt idx="9165">
                  <c:v>-2.04</c:v>
                </c:pt>
                <c:pt idx="9166">
                  <c:v>-2.19</c:v>
                </c:pt>
                <c:pt idx="9167">
                  <c:v>-2.0099999999999998</c:v>
                </c:pt>
                <c:pt idx="9168">
                  <c:v>-2.77</c:v>
                </c:pt>
                <c:pt idx="9169">
                  <c:v>-2.0299999999999998</c:v>
                </c:pt>
                <c:pt idx="9170">
                  <c:v>-1.76</c:v>
                </c:pt>
                <c:pt idx="9171">
                  <c:v>-1.64</c:v>
                </c:pt>
                <c:pt idx="9172">
                  <c:v>-1.6</c:v>
                </c:pt>
                <c:pt idx="9173">
                  <c:v>-2.29</c:v>
                </c:pt>
                <c:pt idx="9174">
                  <c:v>-2.7</c:v>
                </c:pt>
                <c:pt idx="9175">
                  <c:v>-1.95</c:v>
                </c:pt>
                <c:pt idx="9176">
                  <c:v>-3.71</c:v>
                </c:pt>
                <c:pt idx="9177">
                  <c:v>-2.76</c:v>
                </c:pt>
                <c:pt idx="9178">
                  <c:v>-0.78</c:v>
                </c:pt>
                <c:pt idx="9179">
                  <c:v>0.12</c:v>
                </c:pt>
                <c:pt idx="9180">
                  <c:v>-0.24</c:v>
                </c:pt>
                <c:pt idx="9181">
                  <c:v>-2.2599999999999998</c:v>
                </c:pt>
                <c:pt idx="9182">
                  <c:v>-0.09</c:v>
                </c:pt>
                <c:pt idx="9183">
                  <c:v>-1.17</c:v>
                </c:pt>
                <c:pt idx="9184">
                  <c:v>-1.94</c:v>
                </c:pt>
                <c:pt idx="9185">
                  <c:v>-0.46</c:v>
                </c:pt>
                <c:pt idx="9186">
                  <c:v>-0.97</c:v>
                </c:pt>
                <c:pt idx="9187">
                  <c:v>-0.66</c:v>
                </c:pt>
                <c:pt idx="9188">
                  <c:v>-3.5</c:v>
                </c:pt>
                <c:pt idx="9189">
                  <c:v>-0.76</c:v>
                </c:pt>
                <c:pt idx="9190">
                  <c:v>-0.39</c:v>
                </c:pt>
                <c:pt idx="9191">
                  <c:v>-1.83</c:v>
                </c:pt>
                <c:pt idx="9192">
                  <c:v>-1.1499999999999999</c:v>
                </c:pt>
                <c:pt idx="9193">
                  <c:v>1.01</c:v>
                </c:pt>
                <c:pt idx="9194">
                  <c:v>-1.91</c:v>
                </c:pt>
                <c:pt idx="9195">
                  <c:v>-0.9</c:v>
                </c:pt>
                <c:pt idx="9196">
                  <c:v>-0.42</c:v>
                </c:pt>
                <c:pt idx="9197">
                  <c:v>-2.92</c:v>
                </c:pt>
                <c:pt idx="9198">
                  <c:v>-2.7</c:v>
                </c:pt>
                <c:pt idx="9199">
                  <c:v>-1.97</c:v>
                </c:pt>
                <c:pt idx="9200">
                  <c:v>-2.15</c:v>
                </c:pt>
                <c:pt idx="9201">
                  <c:v>-1.47</c:v>
                </c:pt>
                <c:pt idx="9202">
                  <c:v>-2.2999999999999998</c:v>
                </c:pt>
                <c:pt idx="9203">
                  <c:v>-3.29</c:v>
                </c:pt>
                <c:pt idx="9204">
                  <c:v>-4.21</c:v>
                </c:pt>
                <c:pt idx="9205">
                  <c:v>-3.97</c:v>
                </c:pt>
                <c:pt idx="9206">
                  <c:v>-2.59</c:v>
                </c:pt>
                <c:pt idx="9207">
                  <c:v>-2.12</c:v>
                </c:pt>
                <c:pt idx="9208">
                  <c:v>-3.09</c:v>
                </c:pt>
                <c:pt idx="9209">
                  <c:v>-1.25</c:v>
                </c:pt>
                <c:pt idx="9210">
                  <c:v>-4.6100000000000003</c:v>
                </c:pt>
                <c:pt idx="9211">
                  <c:v>-1.89</c:v>
                </c:pt>
                <c:pt idx="9212">
                  <c:v>-2.59</c:v>
                </c:pt>
                <c:pt idx="9213">
                  <c:v>-1.86</c:v>
                </c:pt>
                <c:pt idx="9214">
                  <c:v>-5.4</c:v>
                </c:pt>
                <c:pt idx="9215">
                  <c:v>-1.22</c:v>
                </c:pt>
                <c:pt idx="9216">
                  <c:v>-3.57</c:v>
                </c:pt>
                <c:pt idx="9217">
                  <c:v>-5.34</c:v>
                </c:pt>
                <c:pt idx="9218">
                  <c:v>-2.81</c:v>
                </c:pt>
                <c:pt idx="9219">
                  <c:v>-6.28</c:v>
                </c:pt>
                <c:pt idx="9220">
                  <c:v>-4.55</c:v>
                </c:pt>
                <c:pt idx="9221">
                  <c:v>-4.8899999999999997</c:v>
                </c:pt>
                <c:pt idx="9222">
                  <c:v>-0.13</c:v>
                </c:pt>
                <c:pt idx="9223">
                  <c:v>-2.0699999999999998</c:v>
                </c:pt>
                <c:pt idx="9224">
                  <c:v>-3.55</c:v>
                </c:pt>
                <c:pt idx="9225">
                  <c:v>-3.11</c:v>
                </c:pt>
                <c:pt idx="9226">
                  <c:v>-1.03</c:v>
                </c:pt>
                <c:pt idx="9227">
                  <c:v>-2.66</c:v>
                </c:pt>
                <c:pt idx="9228">
                  <c:v>-2.63</c:v>
                </c:pt>
                <c:pt idx="9229">
                  <c:v>-2.66</c:v>
                </c:pt>
                <c:pt idx="9230">
                  <c:v>-1.54</c:v>
                </c:pt>
                <c:pt idx="9231">
                  <c:v>-1.62</c:v>
                </c:pt>
                <c:pt idx="9232">
                  <c:v>-1.66</c:v>
                </c:pt>
                <c:pt idx="9233">
                  <c:v>-1.66</c:v>
                </c:pt>
                <c:pt idx="9234">
                  <c:v>-0.49</c:v>
                </c:pt>
                <c:pt idx="9235">
                  <c:v>-2.13</c:v>
                </c:pt>
                <c:pt idx="9236">
                  <c:v>0.7</c:v>
                </c:pt>
                <c:pt idx="9237">
                  <c:v>-3.5</c:v>
                </c:pt>
                <c:pt idx="9238">
                  <c:v>-1.1399999999999999</c:v>
                </c:pt>
                <c:pt idx="9239">
                  <c:v>-3.8</c:v>
                </c:pt>
                <c:pt idx="9240">
                  <c:v>-3.27</c:v>
                </c:pt>
                <c:pt idx="9241">
                  <c:v>-2.62</c:v>
                </c:pt>
                <c:pt idx="9242">
                  <c:v>-2.44</c:v>
                </c:pt>
                <c:pt idx="9243">
                  <c:v>-2.11</c:v>
                </c:pt>
                <c:pt idx="9244">
                  <c:v>-3.49</c:v>
                </c:pt>
                <c:pt idx="9245">
                  <c:v>-3.22</c:v>
                </c:pt>
                <c:pt idx="9246">
                  <c:v>0.98</c:v>
                </c:pt>
                <c:pt idx="9247">
                  <c:v>-3.65</c:v>
                </c:pt>
                <c:pt idx="9248">
                  <c:v>-3.61</c:v>
                </c:pt>
                <c:pt idx="9249">
                  <c:v>-1.1399999999999999</c:v>
                </c:pt>
                <c:pt idx="9250">
                  <c:v>-5.82</c:v>
                </c:pt>
                <c:pt idx="9251">
                  <c:v>-0.9</c:v>
                </c:pt>
                <c:pt idx="9252">
                  <c:v>-4.0999999999999996</c:v>
                </c:pt>
                <c:pt idx="9253">
                  <c:v>-2.88</c:v>
                </c:pt>
                <c:pt idx="9254">
                  <c:v>-1.48</c:v>
                </c:pt>
                <c:pt idx="9255">
                  <c:v>-2.76</c:v>
                </c:pt>
                <c:pt idx="9256">
                  <c:v>0.91</c:v>
                </c:pt>
                <c:pt idx="9257">
                  <c:v>-3.14</c:v>
                </c:pt>
                <c:pt idx="9258">
                  <c:v>-3</c:v>
                </c:pt>
                <c:pt idx="9259">
                  <c:v>0.35</c:v>
                </c:pt>
                <c:pt idx="9260">
                  <c:v>-1.31</c:v>
                </c:pt>
                <c:pt idx="9261">
                  <c:v>-3.49</c:v>
                </c:pt>
                <c:pt idx="9262">
                  <c:v>-5.7</c:v>
                </c:pt>
                <c:pt idx="9263">
                  <c:v>-0.78</c:v>
                </c:pt>
                <c:pt idx="9264">
                  <c:v>-4.8499999999999996</c:v>
                </c:pt>
                <c:pt idx="9265">
                  <c:v>-2.36</c:v>
                </c:pt>
                <c:pt idx="9266">
                  <c:v>-2.08</c:v>
                </c:pt>
                <c:pt idx="9267">
                  <c:v>1.65</c:v>
                </c:pt>
                <c:pt idx="9268">
                  <c:v>1.7</c:v>
                </c:pt>
                <c:pt idx="9269">
                  <c:v>-2.14</c:v>
                </c:pt>
                <c:pt idx="9270">
                  <c:v>-2.5499999999999998</c:v>
                </c:pt>
                <c:pt idx="9271">
                  <c:v>0.17</c:v>
                </c:pt>
                <c:pt idx="9272">
                  <c:v>0</c:v>
                </c:pt>
                <c:pt idx="9273">
                  <c:v>0</c:v>
                </c:pt>
                <c:pt idx="9274">
                  <c:v>-2.13</c:v>
                </c:pt>
                <c:pt idx="9275">
                  <c:v>-2.14</c:v>
                </c:pt>
                <c:pt idx="9276">
                  <c:v>-5.0999999999999996</c:v>
                </c:pt>
                <c:pt idx="9277">
                  <c:v>-5.27</c:v>
                </c:pt>
                <c:pt idx="9278">
                  <c:v>-1.84</c:v>
                </c:pt>
                <c:pt idx="9279">
                  <c:v>-3.37</c:v>
                </c:pt>
                <c:pt idx="9280">
                  <c:v>-1.72</c:v>
                </c:pt>
                <c:pt idx="9281">
                  <c:v>-0.46</c:v>
                </c:pt>
                <c:pt idx="9282">
                  <c:v>-3.63</c:v>
                </c:pt>
                <c:pt idx="9283">
                  <c:v>-2.56</c:v>
                </c:pt>
                <c:pt idx="9284">
                  <c:v>-2.5</c:v>
                </c:pt>
                <c:pt idx="9285">
                  <c:v>0.28000000000000003</c:v>
                </c:pt>
                <c:pt idx="9286">
                  <c:v>0.28000000000000003</c:v>
                </c:pt>
                <c:pt idx="9287">
                  <c:v>-0.13</c:v>
                </c:pt>
                <c:pt idx="9288">
                  <c:v>-3.5</c:v>
                </c:pt>
                <c:pt idx="9289">
                  <c:v>-3.45</c:v>
                </c:pt>
                <c:pt idx="9290">
                  <c:v>-0.03</c:v>
                </c:pt>
                <c:pt idx="9291">
                  <c:v>-1.8</c:v>
                </c:pt>
                <c:pt idx="9292">
                  <c:v>0.08</c:v>
                </c:pt>
                <c:pt idx="9293">
                  <c:v>-3.99</c:v>
                </c:pt>
                <c:pt idx="9294">
                  <c:v>-3.35</c:v>
                </c:pt>
                <c:pt idx="9295">
                  <c:v>-2.78</c:v>
                </c:pt>
                <c:pt idx="9296">
                  <c:v>-1.55</c:v>
                </c:pt>
                <c:pt idx="9297">
                  <c:v>-1.3</c:v>
                </c:pt>
                <c:pt idx="9298">
                  <c:v>-1.29</c:v>
                </c:pt>
                <c:pt idx="9299">
                  <c:v>-1.64</c:v>
                </c:pt>
                <c:pt idx="9300">
                  <c:v>-0.27</c:v>
                </c:pt>
                <c:pt idx="9301">
                  <c:v>-2.38</c:v>
                </c:pt>
                <c:pt idx="9302">
                  <c:v>1</c:v>
                </c:pt>
                <c:pt idx="9303">
                  <c:v>-2.02</c:v>
                </c:pt>
                <c:pt idx="9304">
                  <c:v>-2.57</c:v>
                </c:pt>
                <c:pt idx="9305">
                  <c:v>-2.65</c:v>
                </c:pt>
                <c:pt idx="9306">
                  <c:v>-1.47</c:v>
                </c:pt>
                <c:pt idx="9307">
                  <c:v>-2.4700000000000002</c:v>
                </c:pt>
                <c:pt idx="9308">
                  <c:v>-2.21</c:v>
                </c:pt>
                <c:pt idx="9309">
                  <c:v>-3.86</c:v>
                </c:pt>
                <c:pt idx="9310">
                  <c:v>-4.2300000000000004</c:v>
                </c:pt>
                <c:pt idx="9311">
                  <c:v>-5.05</c:v>
                </c:pt>
                <c:pt idx="9312">
                  <c:v>-1.56</c:v>
                </c:pt>
                <c:pt idx="9313">
                  <c:v>-3.56</c:v>
                </c:pt>
                <c:pt idx="9314">
                  <c:v>-2.0499999999999998</c:v>
                </c:pt>
                <c:pt idx="9315">
                  <c:v>-1.2</c:v>
                </c:pt>
                <c:pt idx="9316">
                  <c:v>-0.48</c:v>
                </c:pt>
                <c:pt idx="9317">
                  <c:v>-1.5</c:v>
                </c:pt>
                <c:pt idx="9318">
                  <c:v>-3.48</c:v>
                </c:pt>
                <c:pt idx="9319">
                  <c:v>-0.48</c:v>
                </c:pt>
                <c:pt idx="9320">
                  <c:v>-1.64</c:v>
                </c:pt>
                <c:pt idx="9321">
                  <c:v>-2.06</c:v>
                </c:pt>
                <c:pt idx="9322">
                  <c:v>-2.62</c:v>
                </c:pt>
                <c:pt idx="9323">
                  <c:v>0.49</c:v>
                </c:pt>
                <c:pt idx="9324">
                  <c:v>-1.86</c:v>
                </c:pt>
                <c:pt idx="9325">
                  <c:v>-1.72</c:v>
                </c:pt>
                <c:pt idx="9326">
                  <c:v>-2.25</c:v>
                </c:pt>
                <c:pt idx="9327">
                  <c:v>-1.54</c:v>
                </c:pt>
                <c:pt idx="9328">
                  <c:v>-1.25</c:v>
                </c:pt>
                <c:pt idx="9329">
                  <c:v>-1.02</c:v>
                </c:pt>
                <c:pt idx="9330">
                  <c:v>-0.62</c:v>
                </c:pt>
                <c:pt idx="9331">
                  <c:v>-2.23</c:v>
                </c:pt>
                <c:pt idx="9332">
                  <c:v>-2.74</c:v>
                </c:pt>
                <c:pt idx="9333">
                  <c:v>-3.56</c:v>
                </c:pt>
                <c:pt idx="9334">
                  <c:v>-1.36</c:v>
                </c:pt>
                <c:pt idx="9335">
                  <c:v>-2.92</c:v>
                </c:pt>
                <c:pt idx="9336">
                  <c:v>-2.52</c:v>
                </c:pt>
                <c:pt idx="9337">
                  <c:v>-1.45</c:v>
                </c:pt>
                <c:pt idx="9338">
                  <c:v>-2.65</c:v>
                </c:pt>
                <c:pt idx="9339">
                  <c:v>-4.5999999999999996</c:v>
                </c:pt>
                <c:pt idx="9340">
                  <c:v>-1.44</c:v>
                </c:pt>
                <c:pt idx="9341">
                  <c:v>0.72</c:v>
                </c:pt>
                <c:pt idx="9342">
                  <c:v>-0.44</c:v>
                </c:pt>
                <c:pt idx="9343">
                  <c:v>-2.29</c:v>
                </c:pt>
                <c:pt idx="9344">
                  <c:v>-0.74</c:v>
                </c:pt>
                <c:pt idx="9345">
                  <c:v>-2.4300000000000002</c:v>
                </c:pt>
                <c:pt idx="9346">
                  <c:v>0.49</c:v>
                </c:pt>
                <c:pt idx="9347">
                  <c:v>-5.17</c:v>
                </c:pt>
                <c:pt idx="9348">
                  <c:v>-1.52</c:v>
                </c:pt>
                <c:pt idx="9349">
                  <c:v>-1.5</c:v>
                </c:pt>
                <c:pt idx="9350">
                  <c:v>-2.67</c:v>
                </c:pt>
                <c:pt idx="9351">
                  <c:v>-1.59</c:v>
                </c:pt>
                <c:pt idx="9352">
                  <c:v>-2.68</c:v>
                </c:pt>
                <c:pt idx="9353">
                  <c:v>-1.64</c:v>
                </c:pt>
                <c:pt idx="9354">
                  <c:v>-1.23</c:v>
                </c:pt>
                <c:pt idx="9355">
                  <c:v>-4.25</c:v>
                </c:pt>
                <c:pt idx="9356">
                  <c:v>0.25</c:v>
                </c:pt>
                <c:pt idx="9357">
                  <c:v>-1.18</c:v>
                </c:pt>
                <c:pt idx="9358">
                  <c:v>-3.54</c:v>
                </c:pt>
                <c:pt idx="9359">
                  <c:v>-4.51</c:v>
                </c:pt>
                <c:pt idx="9360">
                  <c:v>-3.8</c:v>
                </c:pt>
                <c:pt idx="9361">
                  <c:v>-2.92</c:v>
                </c:pt>
                <c:pt idx="9362">
                  <c:v>-3.61</c:v>
                </c:pt>
                <c:pt idx="9363">
                  <c:v>-0.14000000000000001</c:v>
                </c:pt>
                <c:pt idx="9364">
                  <c:v>1.27</c:v>
                </c:pt>
                <c:pt idx="9365">
                  <c:v>-1.95</c:v>
                </c:pt>
                <c:pt idx="9366">
                  <c:v>0.1</c:v>
                </c:pt>
                <c:pt idx="9367">
                  <c:v>1.0900000000000001</c:v>
                </c:pt>
                <c:pt idx="9368">
                  <c:v>-1.88</c:v>
                </c:pt>
                <c:pt idx="9369">
                  <c:v>-0.26</c:v>
                </c:pt>
                <c:pt idx="9370">
                  <c:v>-4.09</c:v>
                </c:pt>
                <c:pt idx="9371">
                  <c:v>-2.99</c:v>
                </c:pt>
                <c:pt idx="9372">
                  <c:v>-1.63</c:v>
                </c:pt>
                <c:pt idx="9373">
                  <c:v>-2.52</c:v>
                </c:pt>
                <c:pt idx="9374">
                  <c:v>-4.63</c:v>
                </c:pt>
                <c:pt idx="9375">
                  <c:v>-1.57</c:v>
                </c:pt>
                <c:pt idx="9376">
                  <c:v>-2.25</c:v>
                </c:pt>
                <c:pt idx="9377">
                  <c:v>-2.37</c:v>
                </c:pt>
                <c:pt idx="9378">
                  <c:v>-2.04</c:v>
                </c:pt>
                <c:pt idx="9379">
                  <c:v>0.98</c:v>
                </c:pt>
                <c:pt idx="9380">
                  <c:v>-2.04</c:v>
                </c:pt>
                <c:pt idx="9381">
                  <c:v>-2.37</c:v>
                </c:pt>
                <c:pt idx="9382">
                  <c:v>-3.3</c:v>
                </c:pt>
                <c:pt idx="9383">
                  <c:v>-1.91</c:v>
                </c:pt>
                <c:pt idx="9384">
                  <c:v>0.1</c:v>
                </c:pt>
                <c:pt idx="9385">
                  <c:v>-2.08</c:v>
                </c:pt>
                <c:pt idx="9386">
                  <c:v>-2.39</c:v>
                </c:pt>
                <c:pt idx="9387">
                  <c:v>-2.08</c:v>
                </c:pt>
                <c:pt idx="9388">
                  <c:v>-3.44</c:v>
                </c:pt>
                <c:pt idx="9389">
                  <c:v>-4.3</c:v>
                </c:pt>
                <c:pt idx="9390">
                  <c:v>-0.72</c:v>
                </c:pt>
                <c:pt idx="9391">
                  <c:v>-2.78</c:v>
                </c:pt>
                <c:pt idx="9392">
                  <c:v>-2.79</c:v>
                </c:pt>
                <c:pt idx="9393">
                  <c:v>-3.39</c:v>
                </c:pt>
                <c:pt idx="9394">
                  <c:v>-1.63</c:v>
                </c:pt>
                <c:pt idx="9395">
                  <c:v>-2</c:v>
                </c:pt>
                <c:pt idx="9396">
                  <c:v>-1.67</c:v>
                </c:pt>
                <c:pt idx="9397">
                  <c:v>-5.24</c:v>
                </c:pt>
                <c:pt idx="9398">
                  <c:v>-3.61</c:v>
                </c:pt>
                <c:pt idx="9399">
                  <c:v>-2.81</c:v>
                </c:pt>
                <c:pt idx="9400">
                  <c:v>-5.28</c:v>
                </c:pt>
                <c:pt idx="9401">
                  <c:v>-3.31</c:v>
                </c:pt>
                <c:pt idx="9402">
                  <c:v>-3.92</c:v>
                </c:pt>
                <c:pt idx="9403">
                  <c:v>-2.2599999999999998</c:v>
                </c:pt>
                <c:pt idx="9404">
                  <c:v>-4.6100000000000003</c:v>
                </c:pt>
                <c:pt idx="9405">
                  <c:v>-3.12</c:v>
                </c:pt>
                <c:pt idx="9406">
                  <c:v>-2.46</c:v>
                </c:pt>
                <c:pt idx="9407">
                  <c:v>-3.2</c:v>
                </c:pt>
                <c:pt idx="9408">
                  <c:v>-2.87</c:v>
                </c:pt>
                <c:pt idx="9409">
                  <c:v>-4.1500000000000004</c:v>
                </c:pt>
                <c:pt idx="9410">
                  <c:v>-3.96</c:v>
                </c:pt>
                <c:pt idx="9411">
                  <c:v>-2.68</c:v>
                </c:pt>
                <c:pt idx="9412">
                  <c:v>-4.71</c:v>
                </c:pt>
                <c:pt idx="9413">
                  <c:v>-4.54</c:v>
                </c:pt>
                <c:pt idx="9414">
                  <c:v>-5.96</c:v>
                </c:pt>
                <c:pt idx="9415">
                  <c:v>-4.24</c:v>
                </c:pt>
                <c:pt idx="9416">
                  <c:v>-3.13</c:v>
                </c:pt>
                <c:pt idx="9417">
                  <c:v>-3.19</c:v>
                </c:pt>
                <c:pt idx="9418">
                  <c:v>-2.2599999999999998</c:v>
                </c:pt>
                <c:pt idx="9419">
                  <c:v>-4.42</c:v>
                </c:pt>
                <c:pt idx="9420">
                  <c:v>-2.85</c:v>
                </c:pt>
                <c:pt idx="9421">
                  <c:v>-5.96</c:v>
                </c:pt>
                <c:pt idx="9422">
                  <c:v>-4.62</c:v>
                </c:pt>
                <c:pt idx="9423">
                  <c:v>-4.5</c:v>
                </c:pt>
                <c:pt idx="9424">
                  <c:v>-3.45</c:v>
                </c:pt>
                <c:pt idx="9425">
                  <c:v>-2.94</c:v>
                </c:pt>
                <c:pt idx="9426">
                  <c:v>-3.44</c:v>
                </c:pt>
                <c:pt idx="9427">
                  <c:v>-2.16</c:v>
                </c:pt>
                <c:pt idx="9428">
                  <c:v>-3.34</c:v>
                </c:pt>
                <c:pt idx="9429">
                  <c:v>-2.88</c:v>
                </c:pt>
                <c:pt idx="9430">
                  <c:v>-3.26</c:v>
                </c:pt>
                <c:pt idx="9431">
                  <c:v>-3.23</c:v>
                </c:pt>
                <c:pt idx="9432">
                  <c:v>-3.85</c:v>
                </c:pt>
                <c:pt idx="9433">
                  <c:v>-3.14</c:v>
                </c:pt>
                <c:pt idx="9434">
                  <c:v>-3.24</c:v>
                </c:pt>
                <c:pt idx="9435">
                  <c:v>-2.2000000000000002</c:v>
                </c:pt>
                <c:pt idx="9436">
                  <c:v>-3.91</c:v>
                </c:pt>
                <c:pt idx="9437">
                  <c:v>-2.7</c:v>
                </c:pt>
                <c:pt idx="9438">
                  <c:v>-3.15</c:v>
                </c:pt>
                <c:pt idx="9439">
                  <c:v>-5.03</c:v>
                </c:pt>
                <c:pt idx="9440">
                  <c:v>-3.11</c:v>
                </c:pt>
                <c:pt idx="9441">
                  <c:v>-3.97</c:v>
                </c:pt>
                <c:pt idx="9442">
                  <c:v>-3.95</c:v>
                </c:pt>
                <c:pt idx="9443">
                  <c:v>-5.71</c:v>
                </c:pt>
                <c:pt idx="9444">
                  <c:v>-2.52</c:v>
                </c:pt>
                <c:pt idx="9445">
                  <c:v>-4.3</c:v>
                </c:pt>
                <c:pt idx="9446">
                  <c:v>-3.01</c:v>
                </c:pt>
                <c:pt idx="9447">
                  <c:v>0.49</c:v>
                </c:pt>
                <c:pt idx="9448">
                  <c:v>-2.7</c:v>
                </c:pt>
                <c:pt idx="9449">
                  <c:v>-3.5</c:v>
                </c:pt>
                <c:pt idx="9450">
                  <c:v>-1.81</c:v>
                </c:pt>
                <c:pt idx="9451">
                  <c:v>-7.5</c:v>
                </c:pt>
                <c:pt idx="9452">
                  <c:v>-4.2300000000000004</c:v>
                </c:pt>
                <c:pt idx="9453">
                  <c:v>-4.33</c:v>
                </c:pt>
                <c:pt idx="9454">
                  <c:v>-2.79</c:v>
                </c:pt>
                <c:pt idx="9455">
                  <c:v>-3.11</c:v>
                </c:pt>
                <c:pt idx="9456">
                  <c:v>-3.81</c:v>
                </c:pt>
                <c:pt idx="9457">
                  <c:v>-3.88</c:v>
                </c:pt>
                <c:pt idx="9458">
                  <c:v>-3.99</c:v>
                </c:pt>
                <c:pt idx="9459">
                  <c:v>-3.17</c:v>
                </c:pt>
                <c:pt idx="9460">
                  <c:v>-3.04</c:v>
                </c:pt>
                <c:pt idx="9461">
                  <c:v>-2.63</c:v>
                </c:pt>
                <c:pt idx="9462">
                  <c:v>-2.5</c:v>
                </c:pt>
                <c:pt idx="9463">
                  <c:v>-2.4900000000000002</c:v>
                </c:pt>
                <c:pt idx="9464">
                  <c:v>-1.35</c:v>
                </c:pt>
                <c:pt idx="9465">
                  <c:v>-1.86</c:v>
                </c:pt>
                <c:pt idx="9466">
                  <c:v>-0.88</c:v>
                </c:pt>
                <c:pt idx="9467">
                  <c:v>-0.88</c:v>
                </c:pt>
                <c:pt idx="9468">
                  <c:v>-0.65</c:v>
                </c:pt>
                <c:pt idx="9469">
                  <c:v>-1.59</c:v>
                </c:pt>
                <c:pt idx="9470">
                  <c:v>-3.31</c:v>
                </c:pt>
                <c:pt idx="9471">
                  <c:v>-3.33</c:v>
                </c:pt>
                <c:pt idx="9472">
                  <c:v>-1.45</c:v>
                </c:pt>
                <c:pt idx="9473">
                  <c:v>-2.37</c:v>
                </c:pt>
                <c:pt idx="9474">
                  <c:v>-2.2599999999999998</c:v>
                </c:pt>
                <c:pt idx="9475">
                  <c:v>-1.93</c:v>
                </c:pt>
                <c:pt idx="9476">
                  <c:v>-1.0900000000000001</c:v>
                </c:pt>
                <c:pt idx="9477">
                  <c:v>-0.67</c:v>
                </c:pt>
                <c:pt idx="9478">
                  <c:v>0.52</c:v>
                </c:pt>
                <c:pt idx="9479">
                  <c:v>0.04</c:v>
                </c:pt>
                <c:pt idx="9480">
                  <c:v>0.54</c:v>
                </c:pt>
                <c:pt idx="9481">
                  <c:v>-1.54</c:v>
                </c:pt>
                <c:pt idx="9482">
                  <c:v>0.82</c:v>
                </c:pt>
                <c:pt idx="9483">
                  <c:v>-0.61</c:v>
                </c:pt>
                <c:pt idx="9484">
                  <c:v>-4.3600000000000003</c:v>
                </c:pt>
                <c:pt idx="9485">
                  <c:v>-0.41</c:v>
                </c:pt>
                <c:pt idx="9486">
                  <c:v>-0.64</c:v>
                </c:pt>
                <c:pt idx="9487">
                  <c:v>-0.64</c:v>
                </c:pt>
                <c:pt idx="9488">
                  <c:v>-2.16</c:v>
                </c:pt>
                <c:pt idx="9489">
                  <c:v>0.26</c:v>
                </c:pt>
                <c:pt idx="9490">
                  <c:v>-1.82</c:v>
                </c:pt>
                <c:pt idx="9491">
                  <c:v>-4.17</c:v>
                </c:pt>
                <c:pt idx="9492">
                  <c:v>-2.75</c:v>
                </c:pt>
                <c:pt idx="9493">
                  <c:v>-2.57</c:v>
                </c:pt>
                <c:pt idx="9494">
                  <c:v>-0.48</c:v>
                </c:pt>
                <c:pt idx="9495">
                  <c:v>1.1499999999999999</c:v>
                </c:pt>
                <c:pt idx="9496">
                  <c:v>-0.15</c:v>
                </c:pt>
                <c:pt idx="9497">
                  <c:v>-3.2</c:v>
                </c:pt>
                <c:pt idx="9498">
                  <c:v>0.94</c:v>
                </c:pt>
                <c:pt idx="9499">
                  <c:v>-2.48</c:v>
                </c:pt>
                <c:pt idx="9500">
                  <c:v>-1.44</c:v>
                </c:pt>
                <c:pt idx="9501">
                  <c:v>-0.89</c:v>
                </c:pt>
                <c:pt idx="9502">
                  <c:v>1.38</c:v>
                </c:pt>
                <c:pt idx="9503">
                  <c:v>-2.5099999999999998</c:v>
                </c:pt>
                <c:pt idx="9504">
                  <c:v>-4.37</c:v>
                </c:pt>
                <c:pt idx="9505">
                  <c:v>-0.46</c:v>
                </c:pt>
                <c:pt idx="9506">
                  <c:v>-5.1100000000000003</c:v>
                </c:pt>
                <c:pt idx="9507">
                  <c:v>-0.46</c:v>
                </c:pt>
                <c:pt idx="9508">
                  <c:v>0.62</c:v>
                </c:pt>
                <c:pt idx="9509">
                  <c:v>0.92</c:v>
                </c:pt>
                <c:pt idx="9510">
                  <c:v>-5.56</c:v>
                </c:pt>
                <c:pt idx="9511">
                  <c:v>-4.1100000000000003</c:v>
                </c:pt>
                <c:pt idx="9512">
                  <c:v>-5.25</c:v>
                </c:pt>
                <c:pt idx="9513">
                  <c:v>-4.2</c:v>
                </c:pt>
                <c:pt idx="9514">
                  <c:v>-4.5599999999999996</c:v>
                </c:pt>
                <c:pt idx="9515">
                  <c:v>-1.6</c:v>
                </c:pt>
                <c:pt idx="9516">
                  <c:v>-3.03</c:v>
                </c:pt>
                <c:pt idx="9517">
                  <c:v>-2.41</c:v>
                </c:pt>
                <c:pt idx="9518">
                  <c:v>-2.14</c:v>
                </c:pt>
                <c:pt idx="9519">
                  <c:v>1.38</c:v>
                </c:pt>
                <c:pt idx="9520">
                  <c:v>-2.41</c:v>
                </c:pt>
                <c:pt idx="9521">
                  <c:v>-4.34</c:v>
                </c:pt>
                <c:pt idx="9522">
                  <c:v>-3.22</c:v>
                </c:pt>
                <c:pt idx="9523">
                  <c:v>-1.32</c:v>
                </c:pt>
                <c:pt idx="9524">
                  <c:v>-2.83</c:v>
                </c:pt>
                <c:pt idx="9525">
                  <c:v>-1.79</c:v>
                </c:pt>
                <c:pt idx="9526">
                  <c:v>-3.66</c:v>
                </c:pt>
                <c:pt idx="9527">
                  <c:v>-2.75</c:v>
                </c:pt>
                <c:pt idx="9528">
                  <c:v>-3.83</c:v>
                </c:pt>
                <c:pt idx="9529">
                  <c:v>-3.79</c:v>
                </c:pt>
                <c:pt idx="9530">
                  <c:v>-3.94</c:v>
                </c:pt>
                <c:pt idx="9531">
                  <c:v>-0.18</c:v>
                </c:pt>
                <c:pt idx="9532">
                  <c:v>-1.4</c:v>
                </c:pt>
                <c:pt idx="9533">
                  <c:v>-3.05</c:v>
                </c:pt>
                <c:pt idx="9534">
                  <c:v>-1.5</c:v>
                </c:pt>
                <c:pt idx="9535">
                  <c:v>-0.08</c:v>
                </c:pt>
                <c:pt idx="9536">
                  <c:v>0.09</c:v>
                </c:pt>
                <c:pt idx="9537">
                  <c:v>-0.73</c:v>
                </c:pt>
                <c:pt idx="9538">
                  <c:v>-2.0099999999999998</c:v>
                </c:pt>
                <c:pt idx="9539">
                  <c:v>-1.65</c:v>
                </c:pt>
                <c:pt idx="9540">
                  <c:v>-2.2799999999999998</c:v>
                </c:pt>
                <c:pt idx="9541">
                  <c:v>-1.62</c:v>
                </c:pt>
                <c:pt idx="9542">
                  <c:v>-2.21</c:v>
                </c:pt>
                <c:pt idx="9543">
                  <c:v>-2.09</c:v>
                </c:pt>
                <c:pt idx="9544">
                  <c:v>-3.4</c:v>
                </c:pt>
                <c:pt idx="9545">
                  <c:v>0.17</c:v>
                </c:pt>
                <c:pt idx="9546">
                  <c:v>-1.1399999999999999</c:v>
                </c:pt>
                <c:pt idx="9547">
                  <c:v>1.05</c:v>
                </c:pt>
                <c:pt idx="9548">
                  <c:v>0.46</c:v>
                </c:pt>
                <c:pt idx="9549">
                  <c:v>-1.0900000000000001</c:v>
                </c:pt>
                <c:pt idx="9550">
                  <c:v>-0.86</c:v>
                </c:pt>
                <c:pt idx="9551">
                  <c:v>-3.69</c:v>
                </c:pt>
                <c:pt idx="9552">
                  <c:v>-5.3</c:v>
                </c:pt>
                <c:pt idx="9553">
                  <c:v>-7.24</c:v>
                </c:pt>
                <c:pt idx="9554">
                  <c:v>-7.34</c:v>
                </c:pt>
                <c:pt idx="9555">
                  <c:v>-3.58</c:v>
                </c:pt>
                <c:pt idx="9556">
                  <c:v>-2.72</c:v>
                </c:pt>
                <c:pt idx="9557">
                  <c:v>-5.64</c:v>
                </c:pt>
                <c:pt idx="9558">
                  <c:v>-0.97</c:v>
                </c:pt>
                <c:pt idx="9559">
                  <c:v>-3.22</c:v>
                </c:pt>
                <c:pt idx="9560">
                  <c:v>-2.8</c:v>
                </c:pt>
                <c:pt idx="9561">
                  <c:v>-3.66</c:v>
                </c:pt>
                <c:pt idx="9562">
                  <c:v>-4.4800000000000004</c:v>
                </c:pt>
                <c:pt idx="9563">
                  <c:v>-2.12</c:v>
                </c:pt>
                <c:pt idx="9564">
                  <c:v>-2.11</c:v>
                </c:pt>
                <c:pt idx="9565">
                  <c:v>-3.04</c:v>
                </c:pt>
                <c:pt idx="9566">
                  <c:v>-3.04</c:v>
                </c:pt>
                <c:pt idx="9567">
                  <c:v>-4.9000000000000004</c:v>
                </c:pt>
                <c:pt idx="9568">
                  <c:v>-1</c:v>
                </c:pt>
                <c:pt idx="9569">
                  <c:v>-5.17</c:v>
                </c:pt>
                <c:pt idx="9570">
                  <c:v>-2</c:v>
                </c:pt>
                <c:pt idx="9571">
                  <c:v>0.08</c:v>
                </c:pt>
                <c:pt idx="9572">
                  <c:v>0.78</c:v>
                </c:pt>
                <c:pt idx="9573">
                  <c:v>1.08</c:v>
                </c:pt>
                <c:pt idx="9574">
                  <c:v>1.05</c:v>
                </c:pt>
                <c:pt idx="9575">
                  <c:v>-0.5</c:v>
                </c:pt>
                <c:pt idx="9576">
                  <c:v>-4.38</c:v>
                </c:pt>
                <c:pt idx="9577">
                  <c:v>-5.09</c:v>
                </c:pt>
                <c:pt idx="9578">
                  <c:v>-4.78</c:v>
                </c:pt>
                <c:pt idx="9579">
                  <c:v>-3.28</c:v>
                </c:pt>
                <c:pt idx="9580">
                  <c:v>-6.35</c:v>
                </c:pt>
                <c:pt idx="9581">
                  <c:v>-2.75</c:v>
                </c:pt>
                <c:pt idx="9582">
                  <c:v>-1.88</c:v>
                </c:pt>
                <c:pt idx="9583">
                  <c:v>-3.32</c:v>
                </c:pt>
                <c:pt idx="9584">
                  <c:v>-5.26</c:v>
                </c:pt>
                <c:pt idx="9585">
                  <c:v>-4.18</c:v>
                </c:pt>
                <c:pt idx="9586">
                  <c:v>-1.88</c:v>
                </c:pt>
                <c:pt idx="9587">
                  <c:v>-6.3</c:v>
                </c:pt>
                <c:pt idx="9588">
                  <c:v>-0.82</c:v>
                </c:pt>
                <c:pt idx="9589">
                  <c:v>-2.6</c:v>
                </c:pt>
                <c:pt idx="9590">
                  <c:v>-1.74</c:v>
                </c:pt>
                <c:pt idx="9591">
                  <c:v>-4.8099999999999996</c:v>
                </c:pt>
                <c:pt idx="9592">
                  <c:v>-0.78</c:v>
                </c:pt>
                <c:pt idx="9593">
                  <c:v>-2.3199999999999998</c:v>
                </c:pt>
                <c:pt idx="9594">
                  <c:v>0.57999999999999996</c:v>
                </c:pt>
                <c:pt idx="9595">
                  <c:v>-1.54</c:v>
                </c:pt>
                <c:pt idx="9596">
                  <c:v>-2.04</c:v>
                </c:pt>
                <c:pt idx="9597">
                  <c:v>-1.22</c:v>
                </c:pt>
                <c:pt idx="9598">
                  <c:v>-2.16</c:v>
                </c:pt>
                <c:pt idx="9599">
                  <c:v>-2.14</c:v>
                </c:pt>
                <c:pt idx="9600">
                  <c:v>-1.89</c:v>
                </c:pt>
                <c:pt idx="9601">
                  <c:v>1.24</c:v>
                </c:pt>
                <c:pt idx="9602">
                  <c:v>-2.44</c:v>
                </c:pt>
                <c:pt idx="9603">
                  <c:v>-2.86</c:v>
                </c:pt>
                <c:pt idx="9604">
                  <c:v>-2.62</c:v>
                </c:pt>
                <c:pt idx="9605">
                  <c:v>-3</c:v>
                </c:pt>
                <c:pt idx="9606">
                  <c:v>-2.79</c:v>
                </c:pt>
                <c:pt idx="9607">
                  <c:v>-0.1</c:v>
                </c:pt>
                <c:pt idx="9608">
                  <c:v>-2.54</c:v>
                </c:pt>
                <c:pt idx="9609">
                  <c:v>-1.45</c:v>
                </c:pt>
                <c:pt idx="9610">
                  <c:v>-4.62</c:v>
                </c:pt>
                <c:pt idx="9611">
                  <c:v>-2.62</c:v>
                </c:pt>
                <c:pt idx="9612">
                  <c:v>-2.31</c:v>
                </c:pt>
                <c:pt idx="9613">
                  <c:v>-4.16</c:v>
                </c:pt>
                <c:pt idx="9614">
                  <c:v>-4.2300000000000004</c:v>
                </c:pt>
                <c:pt idx="9615">
                  <c:v>-1.47</c:v>
                </c:pt>
                <c:pt idx="9616">
                  <c:v>-1.5</c:v>
                </c:pt>
                <c:pt idx="9617">
                  <c:v>-2.99</c:v>
                </c:pt>
                <c:pt idx="9618">
                  <c:v>-1.1399999999999999</c:v>
                </c:pt>
                <c:pt idx="9619">
                  <c:v>-2.75</c:v>
                </c:pt>
                <c:pt idx="9620">
                  <c:v>-3.34</c:v>
                </c:pt>
                <c:pt idx="9621">
                  <c:v>-0.82</c:v>
                </c:pt>
                <c:pt idx="9622">
                  <c:v>-2.91</c:v>
                </c:pt>
                <c:pt idx="9623">
                  <c:v>-2.89</c:v>
                </c:pt>
                <c:pt idx="9624">
                  <c:v>-2.81</c:v>
                </c:pt>
                <c:pt idx="9625">
                  <c:v>-3.05</c:v>
                </c:pt>
                <c:pt idx="9626">
                  <c:v>-3.05</c:v>
                </c:pt>
                <c:pt idx="9627">
                  <c:v>-3.14</c:v>
                </c:pt>
                <c:pt idx="9628">
                  <c:v>-1.87</c:v>
                </c:pt>
                <c:pt idx="9629">
                  <c:v>-0.22</c:v>
                </c:pt>
                <c:pt idx="9630">
                  <c:v>-2.4900000000000002</c:v>
                </c:pt>
                <c:pt idx="9631">
                  <c:v>-2.54</c:v>
                </c:pt>
                <c:pt idx="9632">
                  <c:v>-1.78</c:v>
                </c:pt>
                <c:pt idx="9633">
                  <c:v>-1.21</c:v>
                </c:pt>
                <c:pt idx="9634">
                  <c:v>-1.3</c:v>
                </c:pt>
                <c:pt idx="9635">
                  <c:v>-3.1</c:v>
                </c:pt>
                <c:pt idx="9636">
                  <c:v>-3.84</c:v>
                </c:pt>
                <c:pt idx="9637">
                  <c:v>-2.95</c:v>
                </c:pt>
                <c:pt idx="9638">
                  <c:v>-4.8</c:v>
                </c:pt>
                <c:pt idx="9639">
                  <c:v>-3.05</c:v>
                </c:pt>
                <c:pt idx="9640">
                  <c:v>-1.53</c:v>
                </c:pt>
                <c:pt idx="9641">
                  <c:v>-2.21</c:v>
                </c:pt>
                <c:pt idx="9642">
                  <c:v>-2.98</c:v>
                </c:pt>
                <c:pt idx="9643">
                  <c:v>-1.25</c:v>
                </c:pt>
                <c:pt idx="9644">
                  <c:v>-1.91</c:v>
                </c:pt>
                <c:pt idx="9645">
                  <c:v>-1.93</c:v>
                </c:pt>
                <c:pt idx="9646">
                  <c:v>-4.49</c:v>
                </c:pt>
                <c:pt idx="9647">
                  <c:v>0.42</c:v>
                </c:pt>
                <c:pt idx="9648">
                  <c:v>-1.66</c:v>
                </c:pt>
                <c:pt idx="9649">
                  <c:v>-5.57</c:v>
                </c:pt>
                <c:pt idx="9650">
                  <c:v>-5.55</c:v>
                </c:pt>
                <c:pt idx="9651">
                  <c:v>-2.99</c:v>
                </c:pt>
                <c:pt idx="9652">
                  <c:v>-3.86</c:v>
                </c:pt>
                <c:pt idx="9653">
                  <c:v>1.23</c:v>
                </c:pt>
                <c:pt idx="9654">
                  <c:v>-1.94</c:v>
                </c:pt>
                <c:pt idx="9655">
                  <c:v>-3.22</c:v>
                </c:pt>
                <c:pt idx="9656">
                  <c:v>-4.72</c:v>
                </c:pt>
                <c:pt idx="9657">
                  <c:v>0.69</c:v>
                </c:pt>
                <c:pt idx="9658">
                  <c:v>-5.5</c:v>
                </c:pt>
                <c:pt idx="9659">
                  <c:v>-1.87</c:v>
                </c:pt>
                <c:pt idx="9660">
                  <c:v>0.51</c:v>
                </c:pt>
                <c:pt idx="9661">
                  <c:v>-1.97</c:v>
                </c:pt>
                <c:pt idx="9662">
                  <c:v>-1.58</c:v>
                </c:pt>
                <c:pt idx="9663">
                  <c:v>-2.34</c:v>
                </c:pt>
                <c:pt idx="9664">
                  <c:v>-0.74</c:v>
                </c:pt>
                <c:pt idx="9665">
                  <c:v>0.53</c:v>
                </c:pt>
                <c:pt idx="9666">
                  <c:v>-2.81</c:v>
                </c:pt>
                <c:pt idx="9667">
                  <c:v>-4.7699999999999996</c:v>
                </c:pt>
                <c:pt idx="9668">
                  <c:v>-3.4</c:v>
                </c:pt>
                <c:pt idx="9669">
                  <c:v>0.15</c:v>
                </c:pt>
                <c:pt idx="9670">
                  <c:v>-0.99</c:v>
                </c:pt>
                <c:pt idx="9671">
                  <c:v>-1.19</c:v>
                </c:pt>
                <c:pt idx="9672">
                  <c:v>-0.69</c:v>
                </c:pt>
                <c:pt idx="9673">
                  <c:v>-3.77</c:v>
                </c:pt>
                <c:pt idx="9674">
                  <c:v>-4.07</c:v>
                </c:pt>
                <c:pt idx="9675">
                  <c:v>-2.68</c:v>
                </c:pt>
                <c:pt idx="9676">
                  <c:v>-2.2000000000000002</c:v>
                </c:pt>
                <c:pt idx="9677">
                  <c:v>-2.2000000000000002</c:v>
                </c:pt>
                <c:pt idx="9678">
                  <c:v>-3.83</c:v>
                </c:pt>
                <c:pt idx="9679">
                  <c:v>-1.05</c:v>
                </c:pt>
                <c:pt idx="9680">
                  <c:v>-1.38</c:v>
                </c:pt>
                <c:pt idx="9681">
                  <c:v>0.06</c:v>
                </c:pt>
                <c:pt idx="9682">
                  <c:v>0.31</c:v>
                </c:pt>
                <c:pt idx="9683">
                  <c:v>0.96</c:v>
                </c:pt>
                <c:pt idx="9684">
                  <c:v>0.94</c:v>
                </c:pt>
                <c:pt idx="9685">
                  <c:v>-2.96</c:v>
                </c:pt>
                <c:pt idx="9686">
                  <c:v>-3.12</c:v>
                </c:pt>
                <c:pt idx="9687">
                  <c:v>-3.64</c:v>
                </c:pt>
                <c:pt idx="9688">
                  <c:v>-5.17</c:v>
                </c:pt>
                <c:pt idx="9689">
                  <c:v>-2.97</c:v>
                </c:pt>
                <c:pt idx="9690">
                  <c:v>-4.3600000000000003</c:v>
                </c:pt>
                <c:pt idx="9691">
                  <c:v>-2.97</c:v>
                </c:pt>
                <c:pt idx="9692">
                  <c:v>-4.04</c:v>
                </c:pt>
                <c:pt idx="9693">
                  <c:v>-3.17</c:v>
                </c:pt>
                <c:pt idx="9694">
                  <c:v>-3.05</c:v>
                </c:pt>
                <c:pt idx="9695">
                  <c:v>-3.32</c:v>
                </c:pt>
                <c:pt idx="9696">
                  <c:v>-3.01</c:v>
                </c:pt>
                <c:pt idx="9697">
                  <c:v>-4.32</c:v>
                </c:pt>
                <c:pt idx="9698">
                  <c:v>-3.01</c:v>
                </c:pt>
                <c:pt idx="9699">
                  <c:v>-3</c:v>
                </c:pt>
                <c:pt idx="9700">
                  <c:v>-4.21</c:v>
                </c:pt>
                <c:pt idx="9701">
                  <c:v>-2.8</c:v>
                </c:pt>
                <c:pt idx="9702">
                  <c:v>-1.24</c:v>
                </c:pt>
                <c:pt idx="9703">
                  <c:v>-2.5499999999999998</c:v>
                </c:pt>
                <c:pt idx="9704">
                  <c:v>0.24</c:v>
                </c:pt>
                <c:pt idx="9705">
                  <c:v>-4.45</c:v>
                </c:pt>
                <c:pt idx="9706">
                  <c:v>-4.2300000000000004</c:v>
                </c:pt>
                <c:pt idx="9707">
                  <c:v>-5.18</c:v>
                </c:pt>
                <c:pt idx="9708">
                  <c:v>-3.1</c:v>
                </c:pt>
                <c:pt idx="9709">
                  <c:v>-3.69</c:v>
                </c:pt>
                <c:pt idx="9710">
                  <c:v>-5.27</c:v>
                </c:pt>
                <c:pt idx="9711">
                  <c:v>-4.28</c:v>
                </c:pt>
                <c:pt idx="9712">
                  <c:v>-1.62</c:v>
                </c:pt>
                <c:pt idx="9713">
                  <c:v>0.06</c:v>
                </c:pt>
                <c:pt idx="9714">
                  <c:v>-3.09</c:v>
                </c:pt>
                <c:pt idx="9715">
                  <c:v>-1.42</c:v>
                </c:pt>
                <c:pt idx="9716">
                  <c:v>-1.56</c:v>
                </c:pt>
                <c:pt idx="9717">
                  <c:v>-3.22</c:v>
                </c:pt>
                <c:pt idx="9718">
                  <c:v>-2.37</c:v>
                </c:pt>
                <c:pt idx="9719">
                  <c:v>-3.14</c:v>
                </c:pt>
                <c:pt idx="9720">
                  <c:v>-2.2799999999999998</c:v>
                </c:pt>
                <c:pt idx="9721">
                  <c:v>-4.07</c:v>
                </c:pt>
                <c:pt idx="9722">
                  <c:v>-0.15</c:v>
                </c:pt>
                <c:pt idx="9723">
                  <c:v>-4.1399999999999997</c:v>
                </c:pt>
                <c:pt idx="9724">
                  <c:v>-5.72</c:v>
                </c:pt>
                <c:pt idx="9725">
                  <c:v>-2.67</c:v>
                </c:pt>
                <c:pt idx="9726">
                  <c:v>-4.6100000000000003</c:v>
                </c:pt>
                <c:pt idx="9727">
                  <c:v>-3.9</c:v>
                </c:pt>
                <c:pt idx="9728">
                  <c:v>-6.85</c:v>
                </c:pt>
                <c:pt idx="9729">
                  <c:v>-4.04</c:v>
                </c:pt>
                <c:pt idx="9730">
                  <c:v>-3.54</c:v>
                </c:pt>
                <c:pt idx="9731">
                  <c:v>-3.54</c:v>
                </c:pt>
                <c:pt idx="9732">
                  <c:v>-0.12</c:v>
                </c:pt>
                <c:pt idx="9733">
                  <c:v>1.28</c:v>
                </c:pt>
                <c:pt idx="9734">
                  <c:v>-0.26</c:v>
                </c:pt>
                <c:pt idx="9735">
                  <c:v>-1.56</c:v>
                </c:pt>
                <c:pt idx="9736">
                  <c:v>-2.44</c:v>
                </c:pt>
                <c:pt idx="9737">
                  <c:v>-2.44</c:v>
                </c:pt>
                <c:pt idx="9738">
                  <c:v>-6.41</c:v>
                </c:pt>
                <c:pt idx="9739">
                  <c:v>-2.09</c:v>
                </c:pt>
                <c:pt idx="9740">
                  <c:v>-0.82</c:v>
                </c:pt>
                <c:pt idx="9741">
                  <c:v>-1.81</c:v>
                </c:pt>
                <c:pt idx="9742">
                  <c:v>-4.21</c:v>
                </c:pt>
                <c:pt idx="9743">
                  <c:v>-0.86</c:v>
                </c:pt>
                <c:pt idx="9744">
                  <c:v>-4.5599999999999996</c:v>
                </c:pt>
                <c:pt idx="9745">
                  <c:v>-2.76</c:v>
                </c:pt>
                <c:pt idx="9746">
                  <c:v>-3.19</c:v>
                </c:pt>
                <c:pt idx="9747">
                  <c:v>-1.75</c:v>
                </c:pt>
                <c:pt idx="9748">
                  <c:v>-2.83</c:v>
                </c:pt>
                <c:pt idx="9749">
                  <c:v>-3.26</c:v>
                </c:pt>
                <c:pt idx="9750">
                  <c:v>-2.68</c:v>
                </c:pt>
                <c:pt idx="9751">
                  <c:v>-0.23</c:v>
                </c:pt>
                <c:pt idx="9752">
                  <c:v>-4.46</c:v>
                </c:pt>
                <c:pt idx="9753">
                  <c:v>-1.55</c:v>
                </c:pt>
                <c:pt idx="9754">
                  <c:v>-1.93</c:v>
                </c:pt>
                <c:pt idx="9755">
                  <c:v>-1.52</c:v>
                </c:pt>
                <c:pt idx="9756">
                  <c:v>-1.5</c:v>
                </c:pt>
                <c:pt idx="9757">
                  <c:v>-4.34</c:v>
                </c:pt>
                <c:pt idx="9758">
                  <c:v>-1.72</c:v>
                </c:pt>
                <c:pt idx="9759">
                  <c:v>-1.83</c:v>
                </c:pt>
                <c:pt idx="9760">
                  <c:v>-1.22</c:v>
                </c:pt>
                <c:pt idx="9761">
                  <c:v>-2.14</c:v>
                </c:pt>
                <c:pt idx="9762">
                  <c:v>-0.86</c:v>
                </c:pt>
                <c:pt idx="9763">
                  <c:v>-1.76</c:v>
                </c:pt>
                <c:pt idx="9764">
                  <c:v>-2.72</c:v>
                </c:pt>
                <c:pt idx="9765">
                  <c:v>-3.56</c:v>
                </c:pt>
                <c:pt idx="9766">
                  <c:v>-4.3600000000000003</c:v>
                </c:pt>
                <c:pt idx="9767">
                  <c:v>-1.32</c:v>
                </c:pt>
                <c:pt idx="9768">
                  <c:v>-1.18</c:v>
                </c:pt>
                <c:pt idx="9769">
                  <c:v>-2.0099999999999998</c:v>
                </c:pt>
                <c:pt idx="9770">
                  <c:v>-0.84</c:v>
                </c:pt>
                <c:pt idx="9771">
                  <c:v>-0.99</c:v>
                </c:pt>
                <c:pt idx="9772">
                  <c:v>-0.98</c:v>
                </c:pt>
                <c:pt idx="9773">
                  <c:v>-6.28</c:v>
                </c:pt>
                <c:pt idx="9774">
                  <c:v>-6.43</c:v>
                </c:pt>
                <c:pt idx="9775">
                  <c:v>-3.44</c:v>
                </c:pt>
                <c:pt idx="9776">
                  <c:v>-4.57</c:v>
                </c:pt>
                <c:pt idx="9777">
                  <c:v>-0.68</c:v>
                </c:pt>
                <c:pt idx="9778">
                  <c:v>-3.04</c:v>
                </c:pt>
                <c:pt idx="9779">
                  <c:v>-1.4</c:v>
                </c:pt>
                <c:pt idx="9780">
                  <c:v>-2.4300000000000002</c:v>
                </c:pt>
                <c:pt idx="9781">
                  <c:v>-2.84</c:v>
                </c:pt>
                <c:pt idx="9782">
                  <c:v>-2.58</c:v>
                </c:pt>
                <c:pt idx="9783">
                  <c:v>-3.41</c:v>
                </c:pt>
                <c:pt idx="9784">
                  <c:v>-2.58</c:v>
                </c:pt>
                <c:pt idx="9785">
                  <c:v>-2.84</c:v>
                </c:pt>
                <c:pt idx="9786">
                  <c:v>-1.85</c:v>
                </c:pt>
                <c:pt idx="9787">
                  <c:v>-1.83</c:v>
                </c:pt>
                <c:pt idx="9788">
                  <c:v>-1.83</c:v>
                </c:pt>
                <c:pt idx="9789">
                  <c:v>-3.21</c:v>
                </c:pt>
                <c:pt idx="9790">
                  <c:v>-4.21</c:v>
                </c:pt>
                <c:pt idx="9791">
                  <c:v>-4</c:v>
                </c:pt>
                <c:pt idx="9792">
                  <c:v>-2.84</c:v>
                </c:pt>
                <c:pt idx="9793">
                  <c:v>-2.9</c:v>
                </c:pt>
                <c:pt idx="9794">
                  <c:v>-6.89</c:v>
                </c:pt>
                <c:pt idx="9795">
                  <c:v>-2.87</c:v>
                </c:pt>
                <c:pt idx="9796">
                  <c:v>0.54</c:v>
                </c:pt>
                <c:pt idx="9797">
                  <c:v>-2.38</c:v>
                </c:pt>
                <c:pt idx="9798">
                  <c:v>-2.5099999999999998</c:v>
                </c:pt>
                <c:pt idx="9799">
                  <c:v>-3.82</c:v>
                </c:pt>
                <c:pt idx="9800">
                  <c:v>-0.53</c:v>
                </c:pt>
                <c:pt idx="9801">
                  <c:v>-3.44</c:v>
                </c:pt>
                <c:pt idx="9802">
                  <c:v>-5.2</c:v>
                </c:pt>
                <c:pt idx="9803">
                  <c:v>-2.73</c:v>
                </c:pt>
                <c:pt idx="9804">
                  <c:v>1.29</c:v>
                </c:pt>
                <c:pt idx="9805">
                  <c:v>-0.44</c:v>
                </c:pt>
                <c:pt idx="9806">
                  <c:v>-0.67</c:v>
                </c:pt>
                <c:pt idx="9807">
                  <c:v>0.69</c:v>
                </c:pt>
                <c:pt idx="9808">
                  <c:v>-2.95</c:v>
                </c:pt>
                <c:pt idx="9809">
                  <c:v>-1.84</c:v>
                </c:pt>
                <c:pt idx="9810">
                  <c:v>-3.87</c:v>
                </c:pt>
                <c:pt idx="9811">
                  <c:v>-3.51</c:v>
                </c:pt>
                <c:pt idx="9812">
                  <c:v>-4.3499999999999996</c:v>
                </c:pt>
                <c:pt idx="9813">
                  <c:v>-0.52</c:v>
                </c:pt>
                <c:pt idx="9814">
                  <c:v>-2.09</c:v>
                </c:pt>
                <c:pt idx="9815">
                  <c:v>-0.16</c:v>
                </c:pt>
                <c:pt idx="9816">
                  <c:v>-3.34</c:v>
                </c:pt>
                <c:pt idx="9817">
                  <c:v>-3.44</c:v>
                </c:pt>
                <c:pt idx="9818">
                  <c:v>-0.42</c:v>
                </c:pt>
                <c:pt idx="9819">
                  <c:v>-1.86</c:v>
                </c:pt>
                <c:pt idx="9820">
                  <c:v>-1.47</c:v>
                </c:pt>
                <c:pt idx="9821">
                  <c:v>-3.38</c:v>
                </c:pt>
                <c:pt idx="9822">
                  <c:v>-2.4</c:v>
                </c:pt>
                <c:pt idx="9823">
                  <c:v>-2.68</c:v>
                </c:pt>
                <c:pt idx="9824">
                  <c:v>-4.29</c:v>
                </c:pt>
                <c:pt idx="9825">
                  <c:v>0.89</c:v>
                </c:pt>
                <c:pt idx="9826">
                  <c:v>0.76</c:v>
                </c:pt>
                <c:pt idx="9827">
                  <c:v>0.67</c:v>
                </c:pt>
                <c:pt idx="9828">
                  <c:v>-1.51</c:v>
                </c:pt>
                <c:pt idx="9829">
                  <c:v>-2.78</c:v>
                </c:pt>
                <c:pt idx="9830">
                  <c:v>-2.13</c:v>
                </c:pt>
                <c:pt idx="9831">
                  <c:v>-2.57</c:v>
                </c:pt>
                <c:pt idx="9832">
                  <c:v>-4.79</c:v>
                </c:pt>
                <c:pt idx="9833">
                  <c:v>-4.63</c:v>
                </c:pt>
                <c:pt idx="9834">
                  <c:v>-4.08</c:v>
                </c:pt>
                <c:pt idx="9835">
                  <c:v>-2.23</c:v>
                </c:pt>
                <c:pt idx="9836">
                  <c:v>-4.76</c:v>
                </c:pt>
                <c:pt idx="9837">
                  <c:v>-2.65</c:v>
                </c:pt>
                <c:pt idx="9838">
                  <c:v>-4.42</c:v>
                </c:pt>
                <c:pt idx="9839">
                  <c:v>-4.6399999999999997</c:v>
                </c:pt>
                <c:pt idx="9840">
                  <c:v>-1.39</c:v>
                </c:pt>
                <c:pt idx="9841">
                  <c:v>-3.33</c:v>
                </c:pt>
                <c:pt idx="9842">
                  <c:v>-2</c:v>
                </c:pt>
                <c:pt idx="9843">
                  <c:v>-1.1299999999999999</c:v>
                </c:pt>
                <c:pt idx="9844">
                  <c:v>-4.55</c:v>
                </c:pt>
                <c:pt idx="9845">
                  <c:v>-2.4500000000000002</c:v>
                </c:pt>
                <c:pt idx="9846">
                  <c:v>-2.68</c:v>
                </c:pt>
                <c:pt idx="9847">
                  <c:v>0.2</c:v>
                </c:pt>
                <c:pt idx="9848">
                  <c:v>-4.1399999999999997</c:v>
                </c:pt>
                <c:pt idx="9849">
                  <c:v>-4.37</c:v>
                </c:pt>
                <c:pt idx="9850">
                  <c:v>-4.4800000000000004</c:v>
                </c:pt>
                <c:pt idx="9851">
                  <c:v>-3.37</c:v>
                </c:pt>
                <c:pt idx="9852">
                  <c:v>-3.12</c:v>
                </c:pt>
                <c:pt idx="9853">
                  <c:v>0.16</c:v>
                </c:pt>
                <c:pt idx="9854">
                  <c:v>-2.1800000000000002</c:v>
                </c:pt>
                <c:pt idx="9855">
                  <c:v>-3.67</c:v>
                </c:pt>
                <c:pt idx="9856">
                  <c:v>-3.01</c:v>
                </c:pt>
                <c:pt idx="9857">
                  <c:v>-2.4900000000000002</c:v>
                </c:pt>
                <c:pt idx="9858">
                  <c:v>-2.44</c:v>
                </c:pt>
                <c:pt idx="9859">
                  <c:v>-2.34</c:v>
                </c:pt>
                <c:pt idx="9860">
                  <c:v>-5.22</c:v>
                </c:pt>
                <c:pt idx="9861">
                  <c:v>-1.03</c:v>
                </c:pt>
                <c:pt idx="9862">
                  <c:v>-1.2</c:v>
                </c:pt>
                <c:pt idx="9863">
                  <c:v>-2.94</c:v>
                </c:pt>
                <c:pt idx="9864">
                  <c:v>-3</c:v>
                </c:pt>
                <c:pt idx="9865">
                  <c:v>-4.55</c:v>
                </c:pt>
                <c:pt idx="9866">
                  <c:v>-1.8</c:v>
                </c:pt>
                <c:pt idx="9867">
                  <c:v>-2.84</c:v>
                </c:pt>
                <c:pt idx="9868">
                  <c:v>-3.98</c:v>
                </c:pt>
                <c:pt idx="9869">
                  <c:v>-4.3899999999999997</c:v>
                </c:pt>
                <c:pt idx="9870">
                  <c:v>-2.85</c:v>
                </c:pt>
                <c:pt idx="9871">
                  <c:v>-4.28</c:v>
                </c:pt>
                <c:pt idx="9872">
                  <c:v>-3.3</c:v>
                </c:pt>
                <c:pt idx="9873">
                  <c:v>-2.4300000000000002</c:v>
                </c:pt>
                <c:pt idx="9874">
                  <c:v>-1.58</c:v>
                </c:pt>
                <c:pt idx="9875">
                  <c:v>-2.76</c:v>
                </c:pt>
                <c:pt idx="9876">
                  <c:v>-0.22</c:v>
                </c:pt>
                <c:pt idx="9877">
                  <c:v>-4.1900000000000004</c:v>
                </c:pt>
                <c:pt idx="9878">
                  <c:v>-4.42</c:v>
                </c:pt>
                <c:pt idx="9879">
                  <c:v>-1.94</c:v>
                </c:pt>
                <c:pt idx="9880">
                  <c:v>-2.41</c:v>
                </c:pt>
                <c:pt idx="9881">
                  <c:v>-3.03</c:v>
                </c:pt>
                <c:pt idx="9882">
                  <c:v>1.19</c:v>
                </c:pt>
                <c:pt idx="9883">
                  <c:v>-2.78</c:v>
                </c:pt>
                <c:pt idx="9884">
                  <c:v>-4.5599999999999996</c:v>
                </c:pt>
                <c:pt idx="9885">
                  <c:v>-3.38</c:v>
                </c:pt>
                <c:pt idx="9886">
                  <c:v>-2.37</c:v>
                </c:pt>
                <c:pt idx="9887">
                  <c:v>-0.78</c:v>
                </c:pt>
                <c:pt idx="9888">
                  <c:v>-3.39</c:v>
                </c:pt>
                <c:pt idx="9889">
                  <c:v>-2.81</c:v>
                </c:pt>
                <c:pt idx="9890">
                  <c:v>-2.56</c:v>
                </c:pt>
                <c:pt idx="9891">
                  <c:v>-2.23</c:v>
                </c:pt>
                <c:pt idx="9892">
                  <c:v>-2.69</c:v>
                </c:pt>
                <c:pt idx="9893">
                  <c:v>-0.78</c:v>
                </c:pt>
                <c:pt idx="9894">
                  <c:v>-2.3199999999999998</c:v>
                </c:pt>
                <c:pt idx="9895">
                  <c:v>-2.98</c:v>
                </c:pt>
                <c:pt idx="9896">
                  <c:v>-2.5</c:v>
                </c:pt>
                <c:pt idx="9897">
                  <c:v>-4.7300000000000004</c:v>
                </c:pt>
                <c:pt idx="9898">
                  <c:v>-3.96</c:v>
                </c:pt>
                <c:pt idx="9899">
                  <c:v>-2.86</c:v>
                </c:pt>
                <c:pt idx="9900">
                  <c:v>-2.78</c:v>
                </c:pt>
                <c:pt idx="9901">
                  <c:v>1.32</c:v>
                </c:pt>
                <c:pt idx="9902">
                  <c:v>0.3</c:v>
                </c:pt>
                <c:pt idx="9903">
                  <c:v>0.93</c:v>
                </c:pt>
                <c:pt idx="9904">
                  <c:v>-0.13</c:v>
                </c:pt>
                <c:pt idx="9905">
                  <c:v>-0.8</c:v>
                </c:pt>
                <c:pt idx="9906">
                  <c:v>-1.91</c:v>
                </c:pt>
                <c:pt idx="9907">
                  <c:v>-2.42</c:v>
                </c:pt>
                <c:pt idx="9908">
                  <c:v>-1.21</c:v>
                </c:pt>
                <c:pt idx="9909">
                  <c:v>-2.33</c:v>
                </c:pt>
                <c:pt idx="9910">
                  <c:v>-1.77</c:v>
                </c:pt>
                <c:pt idx="9911">
                  <c:v>-5.3</c:v>
                </c:pt>
                <c:pt idx="9912">
                  <c:v>0.15</c:v>
                </c:pt>
                <c:pt idx="9913">
                  <c:v>-2.15</c:v>
                </c:pt>
                <c:pt idx="9914">
                  <c:v>0.13</c:v>
                </c:pt>
                <c:pt idx="9915">
                  <c:v>-3.24</c:v>
                </c:pt>
                <c:pt idx="9916">
                  <c:v>-2.35</c:v>
                </c:pt>
                <c:pt idx="9917">
                  <c:v>-1.85</c:v>
                </c:pt>
                <c:pt idx="9918">
                  <c:v>-4.1399999999999997</c:v>
                </c:pt>
                <c:pt idx="9919">
                  <c:v>-1.89</c:v>
                </c:pt>
                <c:pt idx="9920">
                  <c:v>-3.83</c:v>
                </c:pt>
                <c:pt idx="9921">
                  <c:v>-1.3</c:v>
                </c:pt>
                <c:pt idx="9922">
                  <c:v>0.23</c:v>
                </c:pt>
                <c:pt idx="9923">
                  <c:v>-0.47</c:v>
                </c:pt>
                <c:pt idx="9924">
                  <c:v>-1.72</c:v>
                </c:pt>
                <c:pt idx="9925">
                  <c:v>-0.93</c:v>
                </c:pt>
                <c:pt idx="9926">
                  <c:v>-0.91</c:v>
                </c:pt>
                <c:pt idx="9927">
                  <c:v>-1.1100000000000001</c:v>
                </c:pt>
                <c:pt idx="9928">
                  <c:v>1.1200000000000001</c:v>
                </c:pt>
                <c:pt idx="9929">
                  <c:v>1.4</c:v>
                </c:pt>
                <c:pt idx="9930">
                  <c:v>-2.38</c:v>
                </c:pt>
                <c:pt idx="9931">
                  <c:v>0.28000000000000003</c:v>
                </c:pt>
                <c:pt idx="9932">
                  <c:v>-0.8</c:v>
                </c:pt>
                <c:pt idx="9933">
                  <c:v>-2.5299999999999998</c:v>
                </c:pt>
                <c:pt idx="9934">
                  <c:v>-2.12</c:v>
                </c:pt>
                <c:pt idx="9935">
                  <c:v>-1.5</c:v>
                </c:pt>
                <c:pt idx="9936">
                  <c:v>-0.01</c:v>
                </c:pt>
                <c:pt idx="9937">
                  <c:v>0.48</c:v>
                </c:pt>
                <c:pt idx="9938">
                  <c:v>-0.03</c:v>
                </c:pt>
                <c:pt idx="9939">
                  <c:v>-0.16</c:v>
                </c:pt>
                <c:pt idx="9940">
                  <c:v>-5.48</c:v>
                </c:pt>
                <c:pt idx="9941">
                  <c:v>-2.11</c:v>
                </c:pt>
                <c:pt idx="9942">
                  <c:v>-0.83</c:v>
                </c:pt>
                <c:pt idx="9943">
                  <c:v>-2.13</c:v>
                </c:pt>
                <c:pt idx="9944">
                  <c:v>-0.83</c:v>
                </c:pt>
                <c:pt idx="9945">
                  <c:v>-0.83</c:v>
                </c:pt>
                <c:pt idx="9946">
                  <c:v>-7.03</c:v>
                </c:pt>
                <c:pt idx="9947">
                  <c:v>-1.1200000000000001</c:v>
                </c:pt>
                <c:pt idx="9948">
                  <c:v>-4.21</c:v>
                </c:pt>
                <c:pt idx="9949">
                  <c:v>1.29</c:v>
                </c:pt>
                <c:pt idx="9950">
                  <c:v>-2.27</c:v>
                </c:pt>
                <c:pt idx="9951">
                  <c:v>-1.83</c:v>
                </c:pt>
                <c:pt idx="9952">
                  <c:v>-0.84</c:v>
                </c:pt>
                <c:pt idx="9953">
                  <c:v>-4.1399999999999997</c:v>
                </c:pt>
                <c:pt idx="9954">
                  <c:v>-1.08</c:v>
                </c:pt>
                <c:pt idx="9955">
                  <c:v>0.94</c:v>
                </c:pt>
                <c:pt idx="9956">
                  <c:v>-0.61</c:v>
                </c:pt>
                <c:pt idx="9957">
                  <c:v>1.06</c:v>
                </c:pt>
                <c:pt idx="9958">
                  <c:v>-5.31</c:v>
                </c:pt>
                <c:pt idx="9959">
                  <c:v>-0.75</c:v>
                </c:pt>
                <c:pt idx="9960">
                  <c:v>-5.65</c:v>
                </c:pt>
                <c:pt idx="9961">
                  <c:v>0.45</c:v>
                </c:pt>
                <c:pt idx="9962">
                  <c:v>0.86</c:v>
                </c:pt>
                <c:pt idx="9963">
                  <c:v>-0.96</c:v>
                </c:pt>
                <c:pt idx="9964">
                  <c:v>-4.45</c:v>
                </c:pt>
                <c:pt idx="9965">
                  <c:v>-2.94</c:v>
                </c:pt>
                <c:pt idx="9966">
                  <c:v>-3.15</c:v>
                </c:pt>
                <c:pt idx="9967">
                  <c:v>-0.79</c:v>
                </c:pt>
                <c:pt idx="9968">
                  <c:v>-2.64</c:v>
                </c:pt>
                <c:pt idx="9969">
                  <c:v>-2.72</c:v>
                </c:pt>
                <c:pt idx="9970">
                  <c:v>-1.72</c:v>
                </c:pt>
                <c:pt idx="9971">
                  <c:v>-0.2</c:v>
                </c:pt>
                <c:pt idx="9972">
                  <c:v>-0.25</c:v>
                </c:pt>
                <c:pt idx="9973">
                  <c:v>-1.59</c:v>
                </c:pt>
                <c:pt idx="9974">
                  <c:v>-1.91</c:v>
                </c:pt>
                <c:pt idx="9975">
                  <c:v>-0.45</c:v>
                </c:pt>
                <c:pt idx="9976">
                  <c:v>-2.9</c:v>
                </c:pt>
                <c:pt idx="9977">
                  <c:v>0.75</c:v>
                </c:pt>
                <c:pt idx="9978">
                  <c:v>-0.18</c:v>
                </c:pt>
                <c:pt idx="9979">
                  <c:v>-0.35</c:v>
                </c:pt>
                <c:pt idx="9980">
                  <c:v>0.93</c:v>
                </c:pt>
                <c:pt idx="9981">
                  <c:v>-2.3199999999999998</c:v>
                </c:pt>
                <c:pt idx="9982">
                  <c:v>-2.3199999999999998</c:v>
                </c:pt>
                <c:pt idx="9983">
                  <c:v>-2.68</c:v>
                </c:pt>
                <c:pt idx="9984">
                  <c:v>-0.76</c:v>
                </c:pt>
                <c:pt idx="9985">
                  <c:v>-4.0199999999999996</c:v>
                </c:pt>
                <c:pt idx="9986">
                  <c:v>-4.05</c:v>
                </c:pt>
                <c:pt idx="9987">
                  <c:v>-4.2300000000000004</c:v>
                </c:pt>
                <c:pt idx="9988">
                  <c:v>-4.24</c:v>
                </c:pt>
                <c:pt idx="9989">
                  <c:v>-0.08</c:v>
                </c:pt>
                <c:pt idx="9990">
                  <c:v>-2.62</c:v>
                </c:pt>
                <c:pt idx="9991">
                  <c:v>-2.84</c:v>
                </c:pt>
                <c:pt idx="9992">
                  <c:v>-2.84</c:v>
                </c:pt>
                <c:pt idx="9993">
                  <c:v>-1.85</c:v>
                </c:pt>
                <c:pt idx="9994">
                  <c:v>-2.54</c:v>
                </c:pt>
                <c:pt idx="9995">
                  <c:v>-2.0699999999999998</c:v>
                </c:pt>
                <c:pt idx="9996">
                  <c:v>-4.96</c:v>
                </c:pt>
                <c:pt idx="9997">
                  <c:v>-3.96</c:v>
                </c:pt>
                <c:pt idx="9998">
                  <c:v>-2</c:v>
                </c:pt>
                <c:pt idx="9999">
                  <c:v>-6.81</c:v>
                </c:pt>
                <c:pt idx="10000">
                  <c:v>-3.14</c:v>
                </c:pt>
                <c:pt idx="10001">
                  <c:v>-4.53</c:v>
                </c:pt>
                <c:pt idx="10002">
                  <c:v>-2.2400000000000002</c:v>
                </c:pt>
                <c:pt idx="10003">
                  <c:v>-2.5499999999999998</c:v>
                </c:pt>
                <c:pt idx="10004">
                  <c:v>-2.35</c:v>
                </c:pt>
                <c:pt idx="10005">
                  <c:v>0.96</c:v>
                </c:pt>
                <c:pt idx="10006">
                  <c:v>-4.9400000000000004</c:v>
                </c:pt>
                <c:pt idx="10007">
                  <c:v>-3.6</c:v>
                </c:pt>
                <c:pt idx="10008">
                  <c:v>-1.39</c:v>
                </c:pt>
                <c:pt idx="10009">
                  <c:v>-2.56</c:v>
                </c:pt>
                <c:pt idx="10010">
                  <c:v>-4.22</c:v>
                </c:pt>
                <c:pt idx="10011">
                  <c:v>-0.74</c:v>
                </c:pt>
                <c:pt idx="10012">
                  <c:v>-4.6500000000000004</c:v>
                </c:pt>
                <c:pt idx="10013">
                  <c:v>-3.75</c:v>
                </c:pt>
                <c:pt idx="10014">
                  <c:v>-5.84</c:v>
                </c:pt>
                <c:pt idx="10015">
                  <c:v>-5.63</c:v>
                </c:pt>
                <c:pt idx="10016">
                  <c:v>-1.5</c:v>
                </c:pt>
                <c:pt idx="10017">
                  <c:v>-2.0699999999999998</c:v>
                </c:pt>
                <c:pt idx="10018">
                  <c:v>-5.12</c:v>
                </c:pt>
                <c:pt idx="10019">
                  <c:v>-0.01</c:v>
                </c:pt>
                <c:pt idx="10020">
                  <c:v>-1.63</c:v>
                </c:pt>
                <c:pt idx="10021">
                  <c:v>-1.76</c:v>
                </c:pt>
                <c:pt idx="10022">
                  <c:v>-0.79</c:v>
                </c:pt>
                <c:pt idx="10023">
                  <c:v>-0.14000000000000001</c:v>
                </c:pt>
                <c:pt idx="10024">
                  <c:v>-2.35</c:v>
                </c:pt>
                <c:pt idx="10025">
                  <c:v>-1.1599999999999999</c:v>
                </c:pt>
                <c:pt idx="10026">
                  <c:v>1.64</c:v>
                </c:pt>
                <c:pt idx="10027">
                  <c:v>-2.0299999999999998</c:v>
                </c:pt>
                <c:pt idx="10028">
                  <c:v>1.69</c:v>
                </c:pt>
                <c:pt idx="10029">
                  <c:v>-0.94</c:v>
                </c:pt>
                <c:pt idx="10030">
                  <c:v>-1.95</c:v>
                </c:pt>
                <c:pt idx="10031">
                  <c:v>-1.72</c:v>
                </c:pt>
                <c:pt idx="10032">
                  <c:v>0.72</c:v>
                </c:pt>
                <c:pt idx="10033">
                  <c:v>-1.27</c:v>
                </c:pt>
                <c:pt idx="10034">
                  <c:v>1.51</c:v>
                </c:pt>
                <c:pt idx="10035">
                  <c:v>-1.1299999999999999</c:v>
                </c:pt>
                <c:pt idx="10036">
                  <c:v>-0.94</c:v>
                </c:pt>
                <c:pt idx="10037">
                  <c:v>-2.61</c:v>
                </c:pt>
                <c:pt idx="10038">
                  <c:v>-2.79</c:v>
                </c:pt>
                <c:pt idx="10039">
                  <c:v>-2.77</c:v>
                </c:pt>
                <c:pt idx="10040">
                  <c:v>0.06</c:v>
                </c:pt>
                <c:pt idx="10041">
                  <c:v>-4.09</c:v>
                </c:pt>
                <c:pt idx="10042">
                  <c:v>-0.27</c:v>
                </c:pt>
                <c:pt idx="10043">
                  <c:v>-2.89</c:v>
                </c:pt>
                <c:pt idx="10044">
                  <c:v>-1.42</c:v>
                </c:pt>
                <c:pt idx="10045">
                  <c:v>-1.41</c:v>
                </c:pt>
                <c:pt idx="10046">
                  <c:v>-2.68</c:v>
                </c:pt>
                <c:pt idx="10047">
                  <c:v>-2.69</c:v>
                </c:pt>
                <c:pt idx="10048">
                  <c:v>-1.08</c:v>
                </c:pt>
                <c:pt idx="10049">
                  <c:v>-5.0599999999999996</c:v>
                </c:pt>
                <c:pt idx="10050">
                  <c:v>-0.11</c:v>
                </c:pt>
                <c:pt idx="10051">
                  <c:v>-3.02</c:v>
                </c:pt>
                <c:pt idx="10052">
                  <c:v>-6.89</c:v>
                </c:pt>
                <c:pt idx="10053">
                  <c:v>-6.39</c:v>
                </c:pt>
                <c:pt idx="10054">
                  <c:v>-3.23</c:v>
                </c:pt>
                <c:pt idx="10055">
                  <c:v>-5.29</c:v>
                </c:pt>
                <c:pt idx="10056">
                  <c:v>-4.34</c:v>
                </c:pt>
                <c:pt idx="10057">
                  <c:v>-4.53</c:v>
                </c:pt>
                <c:pt idx="10058">
                  <c:v>-4.2</c:v>
                </c:pt>
                <c:pt idx="10059">
                  <c:v>-3.9</c:v>
                </c:pt>
                <c:pt idx="10060">
                  <c:v>-2.52</c:v>
                </c:pt>
                <c:pt idx="10061">
                  <c:v>-5.81</c:v>
                </c:pt>
                <c:pt idx="10062">
                  <c:v>0.68</c:v>
                </c:pt>
                <c:pt idx="10063">
                  <c:v>0.71</c:v>
                </c:pt>
                <c:pt idx="10064">
                  <c:v>-2.62</c:v>
                </c:pt>
                <c:pt idx="10065">
                  <c:v>-1.27</c:v>
                </c:pt>
                <c:pt idx="10066">
                  <c:v>-5.35</c:v>
                </c:pt>
                <c:pt idx="10067">
                  <c:v>-5.22</c:v>
                </c:pt>
                <c:pt idx="10068">
                  <c:v>-2.1</c:v>
                </c:pt>
                <c:pt idx="10069">
                  <c:v>-2.82</c:v>
                </c:pt>
                <c:pt idx="10070">
                  <c:v>-1.43</c:v>
                </c:pt>
                <c:pt idx="10071">
                  <c:v>-4.26</c:v>
                </c:pt>
                <c:pt idx="10072">
                  <c:v>-1.91</c:v>
                </c:pt>
                <c:pt idx="10073">
                  <c:v>-5.66</c:v>
                </c:pt>
                <c:pt idx="10074">
                  <c:v>-1.01</c:v>
                </c:pt>
                <c:pt idx="10075">
                  <c:v>-3.97</c:v>
                </c:pt>
                <c:pt idx="10076">
                  <c:v>-4.1500000000000004</c:v>
                </c:pt>
                <c:pt idx="10077">
                  <c:v>-3.39</c:v>
                </c:pt>
                <c:pt idx="10078">
                  <c:v>-3.25</c:v>
                </c:pt>
                <c:pt idx="10079">
                  <c:v>-0.65</c:v>
                </c:pt>
                <c:pt idx="10080">
                  <c:v>0.94</c:v>
                </c:pt>
                <c:pt idx="10081">
                  <c:v>-2.75</c:v>
                </c:pt>
                <c:pt idx="10082">
                  <c:v>-4.1399999999999997</c:v>
                </c:pt>
                <c:pt idx="10083">
                  <c:v>-3.28</c:v>
                </c:pt>
                <c:pt idx="10084">
                  <c:v>-6.16</c:v>
                </c:pt>
                <c:pt idx="10085">
                  <c:v>1.22</c:v>
                </c:pt>
                <c:pt idx="10086">
                  <c:v>-4.41</c:v>
                </c:pt>
                <c:pt idx="10087">
                  <c:v>-6.37</c:v>
                </c:pt>
                <c:pt idx="10088">
                  <c:v>-3.63</c:v>
                </c:pt>
                <c:pt idx="10089">
                  <c:v>-4.67</c:v>
                </c:pt>
                <c:pt idx="10090">
                  <c:v>-1.51</c:v>
                </c:pt>
                <c:pt idx="10091">
                  <c:v>-2.1800000000000002</c:v>
                </c:pt>
                <c:pt idx="10092">
                  <c:v>-4</c:v>
                </c:pt>
                <c:pt idx="10093">
                  <c:v>-3.77</c:v>
                </c:pt>
                <c:pt idx="10094">
                  <c:v>0.33</c:v>
                </c:pt>
                <c:pt idx="10095">
                  <c:v>-0.48</c:v>
                </c:pt>
                <c:pt idx="10096">
                  <c:v>-1.21</c:v>
                </c:pt>
                <c:pt idx="10097">
                  <c:v>-0.1</c:v>
                </c:pt>
                <c:pt idx="10098">
                  <c:v>-3.98</c:v>
                </c:pt>
                <c:pt idx="10099">
                  <c:v>-3.98</c:v>
                </c:pt>
                <c:pt idx="10100">
                  <c:v>-2.83</c:v>
                </c:pt>
                <c:pt idx="10101">
                  <c:v>0.24</c:v>
                </c:pt>
                <c:pt idx="10102">
                  <c:v>-3.02</c:v>
                </c:pt>
                <c:pt idx="10103">
                  <c:v>-2.66</c:v>
                </c:pt>
                <c:pt idx="10104">
                  <c:v>-2.33</c:v>
                </c:pt>
                <c:pt idx="10105">
                  <c:v>-2.33</c:v>
                </c:pt>
                <c:pt idx="10106">
                  <c:v>-1.24</c:v>
                </c:pt>
                <c:pt idx="10107">
                  <c:v>-2.96</c:v>
                </c:pt>
                <c:pt idx="10108">
                  <c:v>-3.34</c:v>
                </c:pt>
                <c:pt idx="10109">
                  <c:v>-2.15</c:v>
                </c:pt>
                <c:pt idx="10110">
                  <c:v>-3.46</c:v>
                </c:pt>
                <c:pt idx="10111">
                  <c:v>-4.26</c:v>
                </c:pt>
                <c:pt idx="10112">
                  <c:v>-1.33</c:v>
                </c:pt>
                <c:pt idx="10113">
                  <c:v>-1.32</c:v>
                </c:pt>
                <c:pt idx="10114">
                  <c:v>-2.71</c:v>
                </c:pt>
                <c:pt idx="10115">
                  <c:v>-2.85</c:v>
                </c:pt>
                <c:pt idx="10116">
                  <c:v>-2.78</c:v>
                </c:pt>
                <c:pt idx="10117">
                  <c:v>-1.35</c:v>
                </c:pt>
                <c:pt idx="10118">
                  <c:v>-1.44</c:v>
                </c:pt>
                <c:pt idx="10119">
                  <c:v>-1.53</c:v>
                </c:pt>
                <c:pt idx="10120">
                  <c:v>-4.59</c:v>
                </c:pt>
                <c:pt idx="10121">
                  <c:v>-1.05</c:v>
                </c:pt>
                <c:pt idx="10122">
                  <c:v>-3.02</c:v>
                </c:pt>
                <c:pt idx="10123">
                  <c:v>-3.03</c:v>
                </c:pt>
                <c:pt idx="10124">
                  <c:v>-1.48</c:v>
                </c:pt>
                <c:pt idx="10125">
                  <c:v>-0.45</c:v>
                </c:pt>
                <c:pt idx="10126">
                  <c:v>-2.87</c:v>
                </c:pt>
                <c:pt idx="10127">
                  <c:v>-1.62</c:v>
                </c:pt>
                <c:pt idx="10128">
                  <c:v>-1.82</c:v>
                </c:pt>
                <c:pt idx="10129">
                  <c:v>-1.26</c:v>
                </c:pt>
                <c:pt idx="10130">
                  <c:v>-1.52</c:v>
                </c:pt>
                <c:pt idx="10131">
                  <c:v>-1.24</c:v>
                </c:pt>
                <c:pt idx="10132">
                  <c:v>-1.75</c:v>
                </c:pt>
                <c:pt idx="10133">
                  <c:v>-4.97</c:v>
                </c:pt>
                <c:pt idx="10134">
                  <c:v>-3.04</c:v>
                </c:pt>
                <c:pt idx="10135">
                  <c:v>-3.04</c:v>
                </c:pt>
                <c:pt idx="10136">
                  <c:v>1.48</c:v>
                </c:pt>
                <c:pt idx="10137">
                  <c:v>0.63</c:v>
                </c:pt>
                <c:pt idx="10138">
                  <c:v>-2.94</c:v>
                </c:pt>
                <c:pt idx="10139">
                  <c:v>-4.87</c:v>
                </c:pt>
                <c:pt idx="10140">
                  <c:v>-1.31</c:v>
                </c:pt>
                <c:pt idx="10141">
                  <c:v>-3.31</c:v>
                </c:pt>
                <c:pt idx="10142">
                  <c:v>-2.93</c:v>
                </c:pt>
                <c:pt idx="10143">
                  <c:v>-4.42</c:v>
                </c:pt>
                <c:pt idx="10144">
                  <c:v>-2.97</c:v>
                </c:pt>
                <c:pt idx="10145">
                  <c:v>-2.87</c:v>
                </c:pt>
                <c:pt idx="10146">
                  <c:v>-3.09</c:v>
                </c:pt>
                <c:pt idx="10147">
                  <c:v>0.64</c:v>
                </c:pt>
                <c:pt idx="10148">
                  <c:v>0.48</c:v>
                </c:pt>
                <c:pt idx="10149">
                  <c:v>-3.78</c:v>
                </c:pt>
                <c:pt idx="10150">
                  <c:v>0.18</c:v>
                </c:pt>
                <c:pt idx="10151">
                  <c:v>-5.25</c:v>
                </c:pt>
                <c:pt idx="10152">
                  <c:v>-2.79</c:v>
                </c:pt>
                <c:pt idx="10153">
                  <c:v>-5.15</c:v>
                </c:pt>
                <c:pt idx="10154">
                  <c:v>-3.15</c:v>
                </c:pt>
                <c:pt idx="10155">
                  <c:v>-3.12</c:v>
                </c:pt>
                <c:pt idx="10156">
                  <c:v>-1.58</c:v>
                </c:pt>
                <c:pt idx="10157">
                  <c:v>0.03</c:v>
                </c:pt>
                <c:pt idx="10158">
                  <c:v>-5.14</c:v>
                </c:pt>
                <c:pt idx="10159">
                  <c:v>-1.18</c:v>
                </c:pt>
                <c:pt idx="10160">
                  <c:v>-3.54</c:v>
                </c:pt>
                <c:pt idx="10161">
                  <c:v>-2.21</c:v>
                </c:pt>
                <c:pt idx="10162">
                  <c:v>-2.99</c:v>
                </c:pt>
                <c:pt idx="10163">
                  <c:v>-4.03</c:v>
                </c:pt>
                <c:pt idx="10164">
                  <c:v>0.31</c:v>
                </c:pt>
                <c:pt idx="10165">
                  <c:v>-2.58</c:v>
                </c:pt>
                <c:pt idx="10166">
                  <c:v>-4.6900000000000004</c:v>
                </c:pt>
                <c:pt idx="10167">
                  <c:v>-4.3600000000000003</c:v>
                </c:pt>
                <c:pt idx="10168">
                  <c:v>-2.19</c:v>
                </c:pt>
                <c:pt idx="10169">
                  <c:v>-1.88</c:v>
                </c:pt>
                <c:pt idx="10170">
                  <c:v>-1.36</c:v>
                </c:pt>
                <c:pt idx="10171">
                  <c:v>-1.27</c:v>
                </c:pt>
                <c:pt idx="10172">
                  <c:v>-1.49</c:v>
                </c:pt>
                <c:pt idx="10173">
                  <c:v>-2.96</c:v>
                </c:pt>
                <c:pt idx="10174">
                  <c:v>-5</c:v>
                </c:pt>
                <c:pt idx="10175">
                  <c:v>-1.93</c:v>
                </c:pt>
                <c:pt idx="10176">
                  <c:v>-1.04</c:v>
                </c:pt>
                <c:pt idx="10177">
                  <c:v>0.44</c:v>
                </c:pt>
                <c:pt idx="10178">
                  <c:v>-0.23</c:v>
                </c:pt>
                <c:pt idx="10179">
                  <c:v>-3.4</c:v>
                </c:pt>
                <c:pt idx="10180">
                  <c:v>-3.1</c:v>
                </c:pt>
                <c:pt idx="10181">
                  <c:v>-2.98</c:v>
                </c:pt>
                <c:pt idx="10182">
                  <c:v>-3.18</c:v>
                </c:pt>
                <c:pt idx="10183">
                  <c:v>-3.73</c:v>
                </c:pt>
                <c:pt idx="10184">
                  <c:v>-3.41</c:v>
                </c:pt>
                <c:pt idx="10185">
                  <c:v>-3.76</c:v>
                </c:pt>
                <c:pt idx="10186">
                  <c:v>-3.44</c:v>
                </c:pt>
                <c:pt idx="10187">
                  <c:v>-4.07</c:v>
                </c:pt>
                <c:pt idx="10188">
                  <c:v>-3.05</c:v>
                </c:pt>
                <c:pt idx="10189">
                  <c:v>-3.22</c:v>
                </c:pt>
                <c:pt idx="10190">
                  <c:v>-4.54</c:v>
                </c:pt>
                <c:pt idx="10191">
                  <c:v>-3.41</c:v>
                </c:pt>
                <c:pt idx="10192">
                  <c:v>-3.43</c:v>
                </c:pt>
                <c:pt idx="10193">
                  <c:v>-3.56</c:v>
                </c:pt>
                <c:pt idx="10194">
                  <c:v>-3.02</c:v>
                </c:pt>
                <c:pt idx="10195">
                  <c:v>-3.91</c:v>
                </c:pt>
                <c:pt idx="10196">
                  <c:v>-4.24</c:v>
                </c:pt>
                <c:pt idx="10197">
                  <c:v>-3.14</c:v>
                </c:pt>
                <c:pt idx="10198">
                  <c:v>-2.76</c:v>
                </c:pt>
                <c:pt idx="10199">
                  <c:v>-3.16</c:v>
                </c:pt>
                <c:pt idx="10200">
                  <c:v>-3.98</c:v>
                </c:pt>
                <c:pt idx="10201">
                  <c:v>-3.67</c:v>
                </c:pt>
                <c:pt idx="10202">
                  <c:v>-4.42</c:v>
                </c:pt>
                <c:pt idx="10203">
                  <c:v>-4.49</c:v>
                </c:pt>
                <c:pt idx="10204">
                  <c:v>-3.25</c:v>
                </c:pt>
                <c:pt idx="10205">
                  <c:v>-4.5199999999999996</c:v>
                </c:pt>
                <c:pt idx="10206">
                  <c:v>-3.47</c:v>
                </c:pt>
                <c:pt idx="10207">
                  <c:v>-3.15</c:v>
                </c:pt>
                <c:pt idx="10208">
                  <c:v>-3.99</c:v>
                </c:pt>
                <c:pt idx="10209">
                  <c:v>-3.19</c:v>
                </c:pt>
                <c:pt idx="10210">
                  <c:v>-3.96</c:v>
                </c:pt>
                <c:pt idx="10211">
                  <c:v>-4.37</c:v>
                </c:pt>
                <c:pt idx="10212">
                  <c:v>-4.01</c:v>
                </c:pt>
                <c:pt idx="10213">
                  <c:v>-3.89</c:v>
                </c:pt>
                <c:pt idx="10214">
                  <c:v>-3.92</c:v>
                </c:pt>
                <c:pt idx="10215">
                  <c:v>-3.31</c:v>
                </c:pt>
                <c:pt idx="10216">
                  <c:v>-3.64</c:v>
                </c:pt>
                <c:pt idx="10217">
                  <c:v>-4.62</c:v>
                </c:pt>
                <c:pt idx="10218">
                  <c:v>-3.18</c:v>
                </c:pt>
                <c:pt idx="10219">
                  <c:v>-4.58</c:v>
                </c:pt>
                <c:pt idx="10220">
                  <c:v>-4.29</c:v>
                </c:pt>
                <c:pt idx="10221">
                  <c:v>-3.07</c:v>
                </c:pt>
                <c:pt idx="10222">
                  <c:v>-3.04</c:v>
                </c:pt>
                <c:pt idx="10223">
                  <c:v>-3.2</c:v>
                </c:pt>
                <c:pt idx="10224">
                  <c:v>-3.77</c:v>
                </c:pt>
                <c:pt idx="10225">
                  <c:v>-3.88</c:v>
                </c:pt>
                <c:pt idx="10226">
                  <c:v>-4.07</c:v>
                </c:pt>
                <c:pt idx="10227">
                  <c:v>-3.65</c:v>
                </c:pt>
                <c:pt idx="10228">
                  <c:v>-3.98</c:v>
                </c:pt>
                <c:pt idx="10229">
                  <c:v>-2.85</c:v>
                </c:pt>
                <c:pt idx="10230">
                  <c:v>-4.42</c:v>
                </c:pt>
                <c:pt idx="10231">
                  <c:v>-3.57</c:v>
                </c:pt>
                <c:pt idx="10232">
                  <c:v>-3.96</c:v>
                </c:pt>
                <c:pt idx="10233">
                  <c:v>-3.68</c:v>
                </c:pt>
                <c:pt idx="10234">
                  <c:v>-4.1900000000000004</c:v>
                </c:pt>
                <c:pt idx="10235">
                  <c:v>-3.71</c:v>
                </c:pt>
                <c:pt idx="10236">
                  <c:v>-3.82</c:v>
                </c:pt>
                <c:pt idx="10237">
                  <c:v>-4.13</c:v>
                </c:pt>
                <c:pt idx="10238">
                  <c:v>-4.67</c:v>
                </c:pt>
                <c:pt idx="10239">
                  <c:v>-3.16</c:v>
                </c:pt>
                <c:pt idx="10240">
                  <c:v>-3.18</c:v>
                </c:pt>
                <c:pt idx="10241">
                  <c:v>-4.49</c:v>
                </c:pt>
                <c:pt idx="10242">
                  <c:v>-3.51</c:v>
                </c:pt>
                <c:pt idx="10243">
                  <c:v>-4.41</c:v>
                </c:pt>
                <c:pt idx="10244">
                  <c:v>-3.86</c:v>
                </c:pt>
                <c:pt idx="10245">
                  <c:v>-3.4</c:v>
                </c:pt>
                <c:pt idx="10246">
                  <c:v>-4.6399999999999997</c:v>
                </c:pt>
                <c:pt idx="10247">
                  <c:v>-3.19</c:v>
                </c:pt>
                <c:pt idx="10248">
                  <c:v>-3.93</c:v>
                </c:pt>
                <c:pt idx="10249">
                  <c:v>-3.23</c:v>
                </c:pt>
                <c:pt idx="10250">
                  <c:v>-3.91</c:v>
                </c:pt>
                <c:pt idx="10251">
                  <c:v>-3.14</c:v>
                </c:pt>
                <c:pt idx="10252">
                  <c:v>-3.79</c:v>
                </c:pt>
                <c:pt idx="10253">
                  <c:v>-3.81</c:v>
                </c:pt>
                <c:pt idx="10254">
                  <c:v>-5.2</c:v>
                </c:pt>
                <c:pt idx="10255">
                  <c:v>-3.67</c:v>
                </c:pt>
                <c:pt idx="10256">
                  <c:v>-4.16</c:v>
                </c:pt>
                <c:pt idx="10257">
                  <c:v>-3.04</c:v>
                </c:pt>
                <c:pt idx="10258">
                  <c:v>-3.03</c:v>
                </c:pt>
                <c:pt idx="10259">
                  <c:v>-3.79</c:v>
                </c:pt>
                <c:pt idx="10260">
                  <c:v>-3.94</c:v>
                </c:pt>
                <c:pt idx="10261">
                  <c:v>-4.22</c:v>
                </c:pt>
                <c:pt idx="10262">
                  <c:v>-3.91</c:v>
                </c:pt>
                <c:pt idx="10263">
                  <c:v>-4.3099999999999996</c:v>
                </c:pt>
                <c:pt idx="10264">
                  <c:v>-3.42</c:v>
                </c:pt>
                <c:pt idx="10265">
                  <c:v>-3.06</c:v>
                </c:pt>
                <c:pt idx="10266">
                  <c:v>-3.58</c:v>
                </c:pt>
                <c:pt idx="10267">
                  <c:v>-3.64</c:v>
                </c:pt>
                <c:pt idx="10268">
                  <c:v>-3.41</c:v>
                </c:pt>
                <c:pt idx="10269">
                  <c:v>-3.18</c:v>
                </c:pt>
                <c:pt idx="10270">
                  <c:v>-4.18</c:v>
                </c:pt>
                <c:pt idx="10271">
                  <c:v>-3.7</c:v>
                </c:pt>
                <c:pt idx="10272">
                  <c:v>-3.26</c:v>
                </c:pt>
                <c:pt idx="10273">
                  <c:v>-3.41</c:v>
                </c:pt>
                <c:pt idx="10274">
                  <c:v>-4.37</c:v>
                </c:pt>
                <c:pt idx="10275">
                  <c:v>-3.55</c:v>
                </c:pt>
                <c:pt idx="10276">
                  <c:v>-2.85</c:v>
                </c:pt>
                <c:pt idx="10277">
                  <c:v>-1.71</c:v>
                </c:pt>
                <c:pt idx="10278">
                  <c:v>-1.71</c:v>
                </c:pt>
                <c:pt idx="10279">
                  <c:v>-2.17</c:v>
                </c:pt>
                <c:pt idx="10280">
                  <c:v>-1.03</c:v>
                </c:pt>
                <c:pt idx="10281">
                  <c:v>-1.41</c:v>
                </c:pt>
                <c:pt idx="10282">
                  <c:v>-4.1399999999999997</c:v>
                </c:pt>
                <c:pt idx="10283">
                  <c:v>0.89</c:v>
                </c:pt>
                <c:pt idx="10284">
                  <c:v>-1.92</c:v>
                </c:pt>
                <c:pt idx="10285">
                  <c:v>0.13</c:v>
                </c:pt>
                <c:pt idx="10286">
                  <c:v>-1.85</c:v>
                </c:pt>
                <c:pt idx="10287">
                  <c:v>-2.0099999999999998</c:v>
                </c:pt>
                <c:pt idx="10288">
                  <c:v>-0.56000000000000005</c:v>
                </c:pt>
                <c:pt idx="10289">
                  <c:v>-1.95</c:v>
                </c:pt>
                <c:pt idx="10290">
                  <c:v>0.98</c:v>
                </c:pt>
                <c:pt idx="10291">
                  <c:v>-6.73</c:v>
                </c:pt>
                <c:pt idx="10292">
                  <c:v>-6.32</c:v>
                </c:pt>
                <c:pt idx="10293">
                  <c:v>-6.3</c:v>
                </c:pt>
                <c:pt idx="10294">
                  <c:v>-5.5</c:v>
                </c:pt>
                <c:pt idx="10295">
                  <c:v>-6.21</c:v>
                </c:pt>
                <c:pt idx="10296">
                  <c:v>-4.72</c:v>
                </c:pt>
                <c:pt idx="10297">
                  <c:v>-6.76</c:v>
                </c:pt>
                <c:pt idx="10298">
                  <c:v>-3.62</c:v>
                </c:pt>
                <c:pt idx="10299">
                  <c:v>-2.95</c:v>
                </c:pt>
                <c:pt idx="10300">
                  <c:v>0.92</c:v>
                </c:pt>
                <c:pt idx="10301">
                  <c:v>1.06</c:v>
                </c:pt>
                <c:pt idx="10302">
                  <c:v>-1.6</c:v>
                </c:pt>
                <c:pt idx="10303">
                  <c:v>-1.8</c:v>
                </c:pt>
                <c:pt idx="10304">
                  <c:v>-2.52</c:v>
                </c:pt>
                <c:pt idx="10305">
                  <c:v>-2.13</c:v>
                </c:pt>
                <c:pt idx="10306">
                  <c:v>-5.29</c:v>
                </c:pt>
                <c:pt idx="10307">
                  <c:v>-3.82</c:v>
                </c:pt>
                <c:pt idx="10308">
                  <c:v>-4.1500000000000004</c:v>
                </c:pt>
                <c:pt idx="10309">
                  <c:v>-1.61</c:v>
                </c:pt>
                <c:pt idx="10310">
                  <c:v>-1.03</c:v>
                </c:pt>
                <c:pt idx="10311">
                  <c:v>-4.74</c:v>
                </c:pt>
                <c:pt idx="10312">
                  <c:v>0.09</c:v>
                </c:pt>
                <c:pt idx="10313">
                  <c:v>-3.86</c:v>
                </c:pt>
                <c:pt idx="10314">
                  <c:v>-4.3600000000000003</c:v>
                </c:pt>
                <c:pt idx="10315">
                  <c:v>-4.82</c:v>
                </c:pt>
                <c:pt idx="10316">
                  <c:v>-0.14000000000000001</c:v>
                </c:pt>
                <c:pt idx="10317">
                  <c:v>-5.18</c:v>
                </c:pt>
                <c:pt idx="10318">
                  <c:v>-2.71</c:v>
                </c:pt>
                <c:pt idx="10319">
                  <c:v>-2.0299999999999998</c:v>
                </c:pt>
                <c:pt idx="10320">
                  <c:v>-1.36</c:v>
                </c:pt>
                <c:pt idx="10321">
                  <c:v>-1.46</c:v>
                </c:pt>
                <c:pt idx="10322">
                  <c:v>-3.1</c:v>
                </c:pt>
                <c:pt idx="10323">
                  <c:v>-2.15</c:v>
                </c:pt>
                <c:pt idx="10324">
                  <c:v>-2.06</c:v>
                </c:pt>
                <c:pt idx="10325">
                  <c:v>-1.68</c:v>
                </c:pt>
                <c:pt idx="10326">
                  <c:v>0.42</c:v>
                </c:pt>
                <c:pt idx="10327">
                  <c:v>0.4</c:v>
                </c:pt>
                <c:pt idx="10328">
                  <c:v>-5.71</c:v>
                </c:pt>
                <c:pt idx="10329">
                  <c:v>-1.34</c:v>
                </c:pt>
                <c:pt idx="10330">
                  <c:v>-1.67</c:v>
                </c:pt>
                <c:pt idx="10331">
                  <c:v>-2.34</c:v>
                </c:pt>
                <c:pt idx="10332">
                  <c:v>-2.2200000000000002</c:v>
                </c:pt>
                <c:pt idx="10333">
                  <c:v>-1.25</c:v>
                </c:pt>
                <c:pt idx="10334">
                  <c:v>-3.82</c:v>
                </c:pt>
                <c:pt idx="10335">
                  <c:v>-4.29</c:v>
                </c:pt>
                <c:pt idx="10336">
                  <c:v>-4.72</c:v>
                </c:pt>
                <c:pt idx="10337">
                  <c:v>-3.36</c:v>
                </c:pt>
                <c:pt idx="10338">
                  <c:v>-3.99</c:v>
                </c:pt>
                <c:pt idx="10339">
                  <c:v>-3.64</c:v>
                </c:pt>
                <c:pt idx="10340">
                  <c:v>-3.32</c:v>
                </c:pt>
                <c:pt idx="10341">
                  <c:v>0.51</c:v>
                </c:pt>
                <c:pt idx="10342">
                  <c:v>-3.9</c:v>
                </c:pt>
                <c:pt idx="10343">
                  <c:v>-3.44</c:v>
                </c:pt>
                <c:pt idx="10344">
                  <c:v>-7.37</c:v>
                </c:pt>
                <c:pt idx="10345">
                  <c:v>-5.47</c:v>
                </c:pt>
                <c:pt idx="10346">
                  <c:v>-3.05</c:v>
                </c:pt>
                <c:pt idx="10347">
                  <c:v>-2.61</c:v>
                </c:pt>
                <c:pt idx="10348">
                  <c:v>-3.47</c:v>
                </c:pt>
                <c:pt idx="10349">
                  <c:v>-2.34</c:v>
                </c:pt>
                <c:pt idx="10350">
                  <c:v>-1.26</c:v>
                </c:pt>
                <c:pt idx="10351">
                  <c:v>1.3</c:v>
                </c:pt>
                <c:pt idx="10352">
                  <c:v>0.34</c:v>
                </c:pt>
                <c:pt idx="10353">
                  <c:v>-0.93</c:v>
                </c:pt>
                <c:pt idx="10354">
                  <c:v>-1.71</c:v>
                </c:pt>
                <c:pt idx="10355">
                  <c:v>-4.9800000000000004</c:v>
                </c:pt>
                <c:pt idx="10356">
                  <c:v>-4.22</c:v>
                </c:pt>
                <c:pt idx="10357">
                  <c:v>-4.3899999999999997</c:v>
                </c:pt>
                <c:pt idx="10358">
                  <c:v>-4.3899999999999997</c:v>
                </c:pt>
                <c:pt idx="10359">
                  <c:v>-3.37</c:v>
                </c:pt>
                <c:pt idx="10360">
                  <c:v>-4.59</c:v>
                </c:pt>
                <c:pt idx="10361">
                  <c:v>-4.24</c:v>
                </c:pt>
                <c:pt idx="10362">
                  <c:v>-2.74</c:v>
                </c:pt>
                <c:pt idx="10363">
                  <c:v>-4.41</c:v>
                </c:pt>
                <c:pt idx="10364">
                  <c:v>-5.76</c:v>
                </c:pt>
                <c:pt idx="10365">
                  <c:v>-4.25</c:v>
                </c:pt>
                <c:pt idx="10366">
                  <c:v>-5</c:v>
                </c:pt>
                <c:pt idx="10367">
                  <c:v>-3.48</c:v>
                </c:pt>
                <c:pt idx="10368">
                  <c:v>-4.1100000000000003</c:v>
                </c:pt>
                <c:pt idx="10369">
                  <c:v>-4.05</c:v>
                </c:pt>
                <c:pt idx="10370">
                  <c:v>-3.23</c:v>
                </c:pt>
                <c:pt idx="10371">
                  <c:v>-4.72</c:v>
                </c:pt>
                <c:pt idx="10372">
                  <c:v>-4.59</c:v>
                </c:pt>
                <c:pt idx="10373">
                  <c:v>-1</c:v>
                </c:pt>
                <c:pt idx="10374">
                  <c:v>-3.92</c:v>
                </c:pt>
                <c:pt idx="10375">
                  <c:v>-4.03</c:v>
                </c:pt>
                <c:pt idx="10376">
                  <c:v>-0.06</c:v>
                </c:pt>
                <c:pt idx="10377">
                  <c:v>-2.99</c:v>
                </c:pt>
                <c:pt idx="10378">
                  <c:v>-3.68</c:v>
                </c:pt>
                <c:pt idx="10379">
                  <c:v>-3.39</c:v>
                </c:pt>
                <c:pt idx="10380">
                  <c:v>-1.82</c:v>
                </c:pt>
                <c:pt idx="10381">
                  <c:v>-2.14</c:v>
                </c:pt>
                <c:pt idx="10382">
                  <c:v>-1.34</c:v>
                </c:pt>
                <c:pt idx="10383">
                  <c:v>-1.83</c:v>
                </c:pt>
                <c:pt idx="10384">
                  <c:v>-2.7</c:v>
                </c:pt>
                <c:pt idx="10385">
                  <c:v>-1.32</c:v>
                </c:pt>
                <c:pt idx="10386">
                  <c:v>-1.75</c:v>
                </c:pt>
                <c:pt idx="10387">
                  <c:v>-2.77</c:v>
                </c:pt>
                <c:pt idx="10388">
                  <c:v>-4.13</c:v>
                </c:pt>
                <c:pt idx="10389">
                  <c:v>-3.18</c:v>
                </c:pt>
                <c:pt idx="10390">
                  <c:v>-1.37</c:v>
                </c:pt>
                <c:pt idx="10391">
                  <c:v>-1.3</c:v>
                </c:pt>
                <c:pt idx="10392">
                  <c:v>-1.55</c:v>
                </c:pt>
                <c:pt idx="10393">
                  <c:v>-1.32</c:v>
                </c:pt>
                <c:pt idx="10394">
                  <c:v>-1.28</c:v>
                </c:pt>
                <c:pt idx="10395">
                  <c:v>-5.6</c:v>
                </c:pt>
                <c:pt idx="10396">
                  <c:v>-3.34</c:v>
                </c:pt>
                <c:pt idx="10397">
                  <c:v>-2.4700000000000002</c:v>
                </c:pt>
                <c:pt idx="10398">
                  <c:v>-4.25</c:v>
                </c:pt>
                <c:pt idx="10399">
                  <c:v>-3.07</c:v>
                </c:pt>
                <c:pt idx="10400">
                  <c:v>-0.18</c:v>
                </c:pt>
                <c:pt idx="10401">
                  <c:v>-1.94</c:v>
                </c:pt>
                <c:pt idx="10402">
                  <c:v>-1.85</c:v>
                </c:pt>
                <c:pt idx="10403">
                  <c:v>-2.4300000000000002</c:v>
                </c:pt>
                <c:pt idx="10404">
                  <c:v>1.62</c:v>
                </c:pt>
                <c:pt idx="10405">
                  <c:v>1.54</c:v>
                </c:pt>
                <c:pt idx="10406">
                  <c:v>1.01</c:v>
                </c:pt>
                <c:pt idx="10407">
                  <c:v>-1.84</c:v>
                </c:pt>
                <c:pt idx="10408">
                  <c:v>-2.4500000000000002</c:v>
                </c:pt>
                <c:pt idx="10409">
                  <c:v>-3.2</c:v>
                </c:pt>
                <c:pt idx="10410">
                  <c:v>-2.17</c:v>
                </c:pt>
                <c:pt idx="10411">
                  <c:v>-3.33</c:v>
                </c:pt>
                <c:pt idx="10412">
                  <c:v>-2.91</c:v>
                </c:pt>
                <c:pt idx="10413">
                  <c:v>0.66</c:v>
                </c:pt>
                <c:pt idx="10414">
                  <c:v>0.56000000000000005</c:v>
                </c:pt>
                <c:pt idx="10415">
                  <c:v>0.56999999999999995</c:v>
                </c:pt>
                <c:pt idx="10416">
                  <c:v>-0.92</c:v>
                </c:pt>
                <c:pt idx="10417">
                  <c:v>-1.49</c:v>
                </c:pt>
                <c:pt idx="10418">
                  <c:v>-3.37</c:v>
                </c:pt>
                <c:pt idx="10419">
                  <c:v>-0.22</c:v>
                </c:pt>
                <c:pt idx="10420">
                  <c:v>-2.5299999999999998</c:v>
                </c:pt>
                <c:pt idx="10421">
                  <c:v>-3.12</c:v>
                </c:pt>
                <c:pt idx="10422">
                  <c:v>1.03</c:v>
                </c:pt>
                <c:pt idx="10423">
                  <c:v>-2.04</c:v>
                </c:pt>
                <c:pt idx="10424">
                  <c:v>-2.15</c:v>
                </c:pt>
                <c:pt idx="10425">
                  <c:v>-2.06</c:v>
                </c:pt>
                <c:pt idx="10426">
                  <c:v>-0.06</c:v>
                </c:pt>
                <c:pt idx="10427">
                  <c:v>0.22</c:v>
                </c:pt>
                <c:pt idx="10428">
                  <c:v>0</c:v>
                </c:pt>
                <c:pt idx="10429">
                  <c:v>-2.19</c:v>
                </c:pt>
                <c:pt idx="10430">
                  <c:v>1.02</c:v>
                </c:pt>
                <c:pt idx="10431">
                  <c:v>-0.21</c:v>
                </c:pt>
                <c:pt idx="10432">
                  <c:v>-0.83</c:v>
                </c:pt>
                <c:pt idx="10433">
                  <c:v>-2.41</c:v>
                </c:pt>
                <c:pt idx="10434">
                  <c:v>-1.06</c:v>
                </c:pt>
                <c:pt idx="10435">
                  <c:v>-1.4</c:v>
                </c:pt>
                <c:pt idx="10436">
                  <c:v>-2.15</c:v>
                </c:pt>
                <c:pt idx="10437">
                  <c:v>0.93</c:v>
                </c:pt>
                <c:pt idx="10438">
                  <c:v>-2.08</c:v>
                </c:pt>
                <c:pt idx="10439">
                  <c:v>-2.52</c:v>
                </c:pt>
                <c:pt idx="10440">
                  <c:v>-2.72</c:v>
                </c:pt>
                <c:pt idx="10441">
                  <c:v>0.78</c:v>
                </c:pt>
                <c:pt idx="10442">
                  <c:v>-4.78</c:v>
                </c:pt>
                <c:pt idx="10443">
                  <c:v>-0.11</c:v>
                </c:pt>
                <c:pt idx="10444">
                  <c:v>-3.11</c:v>
                </c:pt>
                <c:pt idx="10445">
                  <c:v>-1.82</c:v>
                </c:pt>
                <c:pt idx="10446">
                  <c:v>-1.94</c:v>
                </c:pt>
                <c:pt idx="10447">
                  <c:v>-2.0699999999999998</c:v>
                </c:pt>
                <c:pt idx="10448">
                  <c:v>-0.8</c:v>
                </c:pt>
                <c:pt idx="10449">
                  <c:v>-2.38</c:v>
                </c:pt>
                <c:pt idx="10450">
                  <c:v>-2.06</c:v>
                </c:pt>
                <c:pt idx="10451">
                  <c:v>-2.4</c:v>
                </c:pt>
                <c:pt idx="10452">
                  <c:v>-3.16</c:v>
                </c:pt>
                <c:pt idx="10453">
                  <c:v>0.24</c:v>
                </c:pt>
                <c:pt idx="10454">
                  <c:v>-2.64</c:v>
                </c:pt>
                <c:pt idx="10455">
                  <c:v>-2.64</c:v>
                </c:pt>
                <c:pt idx="10456">
                  <c:v>-1.38</c:v>
                </c:pt>
                <c:pt idx="10457">
                  <c:v>-1.17</c:v>
                </c:pt>
                <c:pt idx="10458">
                  <c:v>0.96</c:v>
                </c:pt>
                <c:pt idx="10459">
                  <c:v>0.98</c:v>
                </c:pt>
                <c:pt idx="10460">
                  <c:v>-3.84</c:v>
                </c:pt>
                <c:pt idx="10461">
                  <c:v>-4.46</c:v>
                </c:pt>
                <c:pt idx="10462">
                  <c:v>-3.24</c:v>
                </c:pt>
                <c:pt idx="10463">
                  <c:v>-2.94</c:v>
                </c:pt>
                <c:pt idx="10464">
                  <c:v>-2.04</c:v>
                </c:pt>
                <c:pt idx="10465">
                  <c:v>-2.04</c:v>
                </c:pt>
                <c:pt idx="10466">
                  <c:v>-2.4700000000000002</c:v>
                </c:pt>
                <c:pt idx="10467">
                  <c:v>-1.69</c:v>
                </c:pt>
                <c:pt idx="10468">
                  <c:v>-1.48</c:v>
                </c:pt>
                <c:pt idx="10469">
                  <c:v>-1.61</c:v>
                </c:pt>
                <c:pt idx="10470">
                  <c:v>-1.61</c:v>
                </c:pt>
                <c:pt idx="10471">
                  <c:v>-4.4400000000000004</c:v>
                </c:pt>
                <c:pt idx="10472">
                  <c:v>-1.73</c:v>
                </c:pt>
                <c:pt idx="10473">
                  <c:v>-0.34</c:v>
                </c:pt>
                <c:pt idx="10474">
                  <c:v>-1.71</c:v>
                </c:pt>
                <c:pt idx="10475">
                  <c:v>-1.59</c:v>
                </c:pt>
                <c:pt idx="10476">
                  <c:v>-1.66</c:v>
                </c:pt>
                <c:pt idx="10477">
                  <c:v>-2.62</c:v>
                </c:pt>
                <c:pt idx="10478">
                  <c:v>-0.84</c:v>
                </c:pt>
                <c:pt idx="10479">
                  <c:v>1.05</c:v>
                </c:pt>
                <c:pt idx="10480">
                  <c:v>-1.41</c:v>
                </c:pt>
                <c:pt idx="10481">
                  <c:v>-1.8</c:v>
                </c:pt>
                <c:pt idx="10482">
                  <c:v>-3.21</c:v>
                </c:pt>
                <c:pt idx="10483">
                  <c:v>-2.25</c:v>
                </c:pt>
                <c:pt idx="10484">
                  <c:v>-2.74</c:v>
                </c:pt>
                <c:pt idx="10485">
                  <c:v>-3.74</c:v>
                </c:pt>
                <c:pt idx="10486">
                  <c:v>-4.18</c:v>
                </c:pt>
                <c:pt idx="10487">
                  <c:v>-4.5199999999999996</c:v>
                </c:pt>
                <c:pt idx="10488">
                  <c:v>-1.76</c:v>
                </c:pt>
                <c:pt idx="10489">
                  <c:v>-1.27</c:v>
                </c:pt>
                <c:pt idx="10490">
                  <c:v>1.31</c:v>
                </c:pt>
                <c:pt idx="10491">
                  <c:v>1.53</c:v>
                </c:pt>
                <c:pt idx="10492">
                  <c:v>-2.57</c:v>
                </c:pt>
                <c:pt idx="10493">
                  <c:v>0.18</c:v>
                </c:pt>
                <c:pt idx="10494">
                  <c:v>-3.7</c:v>
                </c:pt>
                <c:pt idx="10495">
                  <c:v>-3.87</c:v>
                </c:pt>
                <c:pt idx="10496">
                  <c:v>-3.58</c:v>
                </c:pt>
                <c:pt idx="10497">
                  <c:v>-0.15</c:v>
                </c:pt>
                <c:pt idx="10498">
                  <c:v>-1.51</c:v>
                </c:pt>
                <c:pt idx="10499">
                  <c:v>-4.28</c:v>
                </c:pt>
                <c:pt idx="10500">
                  <c:v>-0.81</c:v>
                </c:pt>
                <c:pt idx="10501">
                  <c:v>0.4</c:v>
                </c:pt>
                <c:pt idx="10502">
                  <c:v>-2.4700000000000002</c:v>
                </c:pt>
                <c:pt idx="10503">
                  <c:v>0.02</c:v>
                </c:pt>
                <c:pt idx="10504">
                  <c:v>-0.57999999999999996</c:v>
                </c:pt>
                <c:pt idx="10505">
                  <c:v>-0.56999999999999995</c:v>
                </c:pt>
                <c:pt idx="10506">
                  <c:v>-0.15</c:v>
                </c:pt>
                <c:pt idx="10507">
                  <c:v>-0.15</c:v>
                </c:pt>
                <c:pt idx="10508">
                  <c:v>-2.4500000000000002</c:v>
                </c:pt>
                <c:pt idx="10509">
                  <c:v>-2.0099999999999998</c:v>
                </c:pt>
                <c:pt idx="10510">
                  <c:v>-2.0099999999999998</c:v>
                </c:pt>
                <c:pt idx="10511">
                  <c:v>-3.66</c:v>
                </c:pt>
                <c:pt idx="10512">
                  <c:v>-2.52</c:v>
                </c:pt>
                <c:pt idx="10513">
                  <c:v>-2.16</c:v>
                </c:pt>
                <c:pt idx="10514">
                  <c:v>-2.2999999999999998</c:v>
                </c:pt>
                <c:pt idx="10515">
                  <c:v>-2.2999999999999998</c:v>
                </c:pt>
                <c:pt idx="10516">
                  <c:v>-2.25</c:v>
                </c:pt>
                <c:pt idx="10517">
                  <c:v>-1.1599999999999999</c:v>
                </c:pt>
                <c:pt idx="10518">
                  <c:v>-3.28</c:v>
                </c:pt>
                <c:pt idx="10519">
                  <c:v>-4.6100000000000003</c:v>
                </c:pt>
                <c:pt idx="10520">
                  <c:v>0.35</c:v>
                </c:pt>
                <c:pt idx="10521">
                  <c:v>-3.39</c:v>
                </c:pt>
                <c:pt idx="10522">
                  <c:v>0.86</c:v>
                </c:pt>
                <c:pt idx="10523">
                  <c:v>-3.21</c:v>
                </c:pt>
                <c:pt idx="10524">
                  <c:v>-2.4300000000000002</c:v>
                </c:pt>
                <c:pt idx="10525">
                  <c:v>-4.13</c:v>
                </c:pt>
                <c:pt idx="10526">
                  <c:v>0.16</c:v>
                </c:pt>
                <c:pt idx="10527">
                  <c:v>-2.88</c:v>
                </c:pt>
                <c:pt idx="10528">
                  <c:v>-2.37</c:v>
                </c:pt>
                <c:pt idx="10529">
                  <c:v>-1.55</c:v>
                </c:pt>
                <c:pt idx="10530">
                  <c:v>-1.34</c:v>
                </c:pt>
                <c:pt idx="10531">
                  <c:v>-1.95</c:v>
                </c:pt>
                <c:pt idx="10532">
                  <c:v>-0.26</c:v>
                </c:pt>
                <c:pt idx="10533">
                  <c:v>-1.1000000000000001</c:v>
                </c:pt>
                <c:pt idx="10534">
                  <c:v>-2.4700000000000002</c:v>
                </c:pt>
                <c:pt idx="10535">
                  <c:v>-3.47</c:v>
                </c:pt>
                <c:pt idx="10536">
                  <c:v>-3.45</c:v>
                </c:pt>
                <c:pt idx="10537">
                  <c:v>-3.7</c:v>
                </c:pt>
                <c:pt idx="10538">
                  <c:v>0.72</c:v>
                </c:pt>
                <c:pt idx="10539">
                  <c:v>-3.15</c:v>
                </c:pt>
                <c:pt idx="10540">
                  <c:v>0.61</c:v>
                </c:pt>
                <c:pt idx="10541">
                  <c:v>-2.2599999999999998</c:v>
                </c:pt>
                <c:pt idx="10542">
                  <c:v>-4.3899999999999997</c:v>
                </c:pt>
                <c:pt idx="10543">
                  <c:v>0.13</c:v>
                </c:pt>
                <c:pt idx="10544">
                  <c:v>-1.1499999999999999</c:v>
                </c:pt>
                <c:pt idx="10545">
                  <c:v>-2.34</c:v>
                </c:pt>
                <c:pt idx="10546">
                  <c:v>-2.0699999999999998</c:v>
                </c:pt>
                <c:pt idx="10547">
                  <c:v>-2.06</c:v>
                </c:pt>
                <c:pt idx="10548">
                  <c:v>-1.65</c:v>
                </c:pt>
                <c:pt idx="10549">
                  <c:v>-3.05</c:v>
                </c:pt>
                <c:pt idx="10550">
                  <c:v>-3.28</c:v>
                </c:pt>
                <c:pt idx="10551">
                  <c:v>-3.46</c:v>
                </c:pt>
                <c:pt idx="10552">
                  <c:v>-0.28000000000000003</c:v>
                </c:pt>
                <c:pt idx="10553">
                  <c:v>-0.38</c:v>
                </c:pt>
                <c:pt idx="10554">
                  <c:v>-1.95</c:v>
                </c:pt>
                <c:pt idx="10555">
                  <c:v>-0.85</c:v>
                </c:pt>
                <c:pt idx="10556">
                  <c:v>-1.41</c:v>
                </c:pt>
                <c:pt idx="10557">
                  <c:v>1.39</c:v>
                </c:pt>
                <c:pt idx="10558">
                  <c:v>-1.37</c:v>
                </c:pt>
                <c:pt idx="10559">
                  <c:v>-3.97</c:v>
                </c:pt>
                <c:pt idx="10560">
                  <c:v>-3.86</c:v>
                </c:pt>
                <c:pt idx="10561">
                  <c:v>-1.2</c:v>
                </c:pt>
                <c:pt idx="10562">
                  <c:v>-2.04</c:v>
                </c:pt>
                <c:pt idx="10563">
                  <c:v>-1.5</c:v>
                </c:pt>
                <c:pt idx="10564">
                  <c:v>-3.44</c:v>
                </c:pt>
                <c:pt idx="10565">
                  <c:v>-2.2200000000000002</c:v>
                </c:pt>
                <c:pt idx="10566">
                  <c:v>-3.21</c:v>
                </c:pt>
                <c:pt idx="10567">
                  <c:v>-1.56</c:v>
                </c:pt>
                <c:pt idx="10568">
                  <c:v>-1.32</c:v>
                </c:pt>
                <c:pt idx="10569">
                  <c:v>-4.1399999999999997</c:v>
                </c:pt>
                <c:pt idx="10570">
                  <c:v>-1.22</c:v>
                </c:pt>
                <c:pt idx="10571">
                  <c:v>-2.48</c:v>
                </c:pt>
                <c:pt idx="10572">
                  <c:v>-2.04</c:v>
                </c:pt>
                <c:pt idx="10573">
                  <c:v>-1.6</c:v>
                </c:pt>
                <c:pt idx="10574">
                  <c:v>-2.0099999999999998</c:v>
                </c:pt>
                <c:pt idx="10575">
                  <c:v>-0.94</c:v>
                </c:pt>
                <c:pt idx="10576">
                  <c:v>-1.86</c:v>
                </c:pt>
                <c:pt idx="10577">
                  <c:v>-4.38</c:v>
                </c:pt>
                <c:pt idx="10578">
                  <c:v>-3.8</c:v>
                </c:pt>
                <c:pt idx="10579">
                  <c:v>-2.21</c:v>
                </c:pt>
                <c:pt idx="10580">
                  <c:v>-3.56</c:v>
                </c:pt>
                <c:pt idx="10581">
                  <c:v>0.66</c:v>
                </c:pt>
                <c:pt idx="10582">
                  <c:v>-3.41</c:v>
                </c:pt>
                <c:pt idx="10583">
                  <c:v>-1.81</c:v>
                </c:pt>
                <c:pt idx="10584">
                  <c:v>-2.46</c:v>
                </c:pt>
                <c:pt idx="10585">
                  <c:v>-0.89</c:v>
                </c:pt>
                <c:pt idx="10586">
                  <c:v>0.66</c:v>
                </c:pt>
                <c:pt idx="10587">
                  <c:v>-4.08</c:v>
                </c:pt>
                <c:pt idx="10588">
                  <c:v>0.49</c:v>
                </c:pt>
                <c:pt idx="10589">
                  <c:v>-3.44</c:v>
                </c:pt>
                <c:pt idx="10590">
                  <c:v>-1.3</c:v>
                </c:pt>
                <c:pt idx="10591">
                  <c:v>-2.12</c:v>
                </c:pt>
                <c:pt idx="10592">
                  <c:v>-2.16</c:v>
                </c:pt>
                <c:pt idx="10593">
                  <c:v>0.25</c:v>
                </c:pt>
                <c:pt idx="10594">
                  <c:v>0.28000000000000003</c:v>
                </c:pt>
                <c:pt idx="10595">
                  <c:v>0.06</c:v>
                </c:pt>
                <c:pt idx="10596">
                  <c:v>-0.08</c:v>
                </c:pt>
                <c:pt idx="10597">
                  <c:v>1.17</c:v>
                </c:pt>
                <c:pt idx="10598">
                  <c:v>-2.27</c:v>
                </c:pt>
                <c:pt idx="10599">
                  <c:v>-3.53</c:v>
                </c:pt>
                <c:pt idx="10600">
                  <c:v>-1.59</c:v>
                </c:pt>
                <c:pt idx="10601">
                  <c:v>-1.33</c:v>
                </c:pt>
                <c:pt idx="10602">
                  <c:v>0.98</c:v>
                </c:pt>
                <c:pt idx="10603">
                  <c:v>0.99</c:v>
                </c:pt>
                <c:pt idx="10604">
                  <c:v>-3.5</c:v>
                </c:pt>
                <c:pt idx="10605">
                  <c:v>-0.64</c:v>
                </c:pt>
                <c:pt idx="10606">
                  <c:v>-2.5099999999999998</c:v>
                </c:pt>
                <c:pt idx="10607">
                  <c:v>-0.61</c:v>
                </c:pt>
                <c:pt idx="10608">
                  <c:v>-0.6</c:v>
                </c:pt>
                <c:pt idx="10609">
                  <c:v>-1.57</c:v>
                </c:pt>
                <c:pt idx="10610">
                  <c:v>-1.94</c:v>
                </c:pt>
                <c:pt idx="10611">
                  <c:v>-0.71</c:v>
                </c:pt>
                <c:pt idx="10612">
                  <c:v>-0.24</c:v>
                </c:pt>
                <c:pt idx="10613">
                  <c:v>-2.17</c:v>
                </c:pt>
                <c:pt idx="10614">
                  <c:v>-0.32</c:v>
                </c:pt>
                <c:pt idx="10615">
                  <c:v>-2.08</c:v>
                </c:pt>
                <c:pt idx="10616">
                  <c:v>-0.31</c:v>
                </c:pt>
                <c:pt idx="10617">
                  <c:v>-0.3</c:v>
                </c:pt>
                <c:pt idx="10618">
                  <c:v>-0.2</c:v>
                </c:pt>
                <c:pt idx="10619">
                  <c:v>-2.75</c:v>
                </c:pt>
                <c:pt idx="10620">
                  <c:v>-2.75</c:v>
                </c:pt>
                <c:pt idx="10621">
                  <c:v>-2.19</c:v>
                </c:pt>
                <c:pt idx="10622">
                  <c:v>-2.17</c:v>
                </c:pt>
                <c:pt idx="10623">
                  <c:v>-4.92</c:v>
                </c:pt>
                <c:pt idx="10624">
                  <c:v>0.12</c:v>
                </c:pt>
                <c:pt idx="10625">
                  <c:v>-1.87</c:v>
                </c:pt>
                <c:pt idx="10626">
                  <c:v>0.82</c:v>
                </c:pt>
                <c:pt idx="10627">
                  <c:v>-2.13</c:v>
                </c:pt>
                <c:pt idx="10628">
                  <c:v>-3.57</c:v>
                </c:pt>
                <c:pt idx="10629">
                  <c:v>-3.84</c:v>
                </c:pt>
                <c:pt idx="10630">
                  <c:v>-3.44</c:v>
                </c:pt>
                <c:pt idx="10631">
                  <c:v>-5.28</c:v>
                </c:pt>
                <c:pt idx="10632">
                  <c:v>-1.05</c:v>
                </c:pt>
                <c:pt idx="10633">
                  <c:v>-1.41</c:v>
                </c:pt>
                <c:pt idx="10634">
                  <c:v>-1.75</c:v>
                </c:pt>
                <c:pt idx="10635">
                  <c:v>-4.13</c:v>
                </c:pt>
                <c:pt idx="10636">
                  <c:v>-3.79</c:v>
                </c:pt>
                <c:pt idx="10637">
                  <c:v>-4.74</c:v>
                </c:pt>
                <c:pt idx="10638">
                  <c:v>-2.66</c:v>
                </c:pt>
                <c:pt idx="10639">
                  <c:v>-3.82</c:v>
                </c:pt>
                <c:pt idx="10640">
                  <c:v>-0.82</c:v>
                </c:pt>
                <c:pt idx="10641">
                  <c:v>-1.49</c:v>
                </c:pt>
                <c:pt idx="10642">
                  <c:v>-3.34</c:v>
                </c:pt>
                <c:pt idx="10643">
                  <c:v>-2.0299999999999998</c:v>
                </c:pt>
                <c:pt idx="10644">
                  <c:v>-1.81</c:v>
                </c:pt>
                <c:pt idx="10645">
                  <c:v>0.54</c:v>
                </c:pt>
                <c:pt idx="10646">
                  <c:v>-0.45</c:v>
                </c:pt>
                <c:pt idx="10647">
                  <c:v>-4.8600000000000003</c:v>
                </c:pt>
                <c:pt idx="10648">
                  <c:v>-1.26</c:v>
                </c:pt>
                <c:pt idx="10649">
                  <c:v>-3.04</c:v>
                </c:pt>
                <c:pt idx="10650">
                  <c:v>-3.42</c:v>
                </c:pt>
                <c:pt idx="10651">
                  <c:v>-3.66</c:v>
                </c:pt>
                <c:pt idx="10652">
                  <c:v>-1.42</c:v>
                </c:pt>
                <c:pt idx="10653">
                  <c:v>-1.43</c:v>
                </c:pt>
                <c:pt idx="10654">
                  <c:v>-1.39</c:v>
                </c:pt>
                <c:pt idx="10655">
                  <c:v>-1.66</c:v>
                </c:pt>
                <c:pt idx="10656">
                  <c:v>-1.45</c:v>
                </c:pt>
                <c:pt idx="10657">
                  <c:v>-3.16</c:v>
                </c:pt>
                <c:pt idx="10658">
                  <c:v>0.27</c:v>
                </c:pt>
                <c:pt idx="10659">
                  <c:v>-1.36</c:v>
                </c:pt>
                <c:pt idx="10660">
                  <c:v>-1.83</c:v>
                </c:pt>
                <c:pt idx="10661">
                  <c:v>-0.54</c:v>
                </c:pt>
                <c:pt idx="10662">
                  <c:v>-2.0699999999999998</c:v>
                </c:pt>
                <c:pt idx="10663">
                  <c:v>0.86</c:v>
                </c:pt>
                <c:pt idx="10664">
                  <c:v>1.21</c:v>
                </c:pt>
                <c:pt idx="10665">
                  <c:v>0.56000000000000005</c:v>
                </c:pt>
                <c:pt idx="10666">
                  <c:v>-0.91</c:v>
                </c:pt>
                <c:pt idx="10667">
                  <c:v>-0.5</c:v>
                </c:pt>
                <c:pt idx="10668">
                  <c:v>1.21</c:v>
                </c:pt>
                <c:pt idx="10669">
                  <c:v>0.56999999999999995</c:v>
                </c:pt>
                <c:pt idx="10670">
                  <c:v>-0.51</c:v>
                </c:pt>
                <c:pt idx="10671">
                  <c:v>-2.87</c:v>
                </c:pt>
                <c:pt idx="10672">
                  <c:v>-2.0099999999999998</c:v>
                </c:pt>
                <c:pt idx="10673">
                  <c:v>-3.07</c:v>
                </c:pt>
                <c:pt idx="10674">
                  <c:v>-2.69</c:v>
                </c:pt>
                <c:pt idx="10675">
                  <c:v>-1.91</c:v>
                </c:pt>
                <c:pt idx="10676">
                  <c:v>-1.89</c:v>
                </c:pt>
                <c:pt idx="10677">
                  <c:v>-1.91</c:v>
                </c:pt>
                <c:pt idx="10678">
                  <c:v>-1.89</c:v>
                </c:pt>
                <c:pt idx="10679">
                  <c:v>-2.69</c:v>
                </c:pt>
                <c:pt idx="10680">
                  <c:v>-4.42</c:v>
                </c:pt>
                <c:pt idx="10681">
                  <c:v>-1.07</c:v>
                </c:pt>
                <c:pt idx="10682">
                  <c:v>-2.1</c:v>
                </c:pt>
                <c:pt idx="10683">
                  <c:v>1.33</c:v>
                </c:pt>
                <c:pt idx="10684">
                  <c:v>1.33</c:v>
                </c:pt>
                <c:pt idx="10685">
                  <c:v>1.35</c:v>
                </c:pt>
                <c:pt idx="10686">
                  <c:v>-4.2300000000000004</c:v>
                </c:pt>
                <c:pt idx="10687">
                  <c:v>-3.92</c:v>
                </c:pt>
                <c:pt idx="10688">
                  <c:v>0.22</c:v>
                </c:pt>
                <c:pt idx="10689">
                  <c:v>0.18</c:v>
                </c:pt>
                <c:pt idx="10690">
                  <c:v>-3.92</c:v>
                </c:pt>
                <c:pt idx="10691">
                  <c:v>-4.57</c:v>
                </c:pt>
                <c:pt idx="10692">
                  <c:v>-3.21</c:v>
                </c:pt>
                <c:pt idx="10693">
                  <c:v>-2.04</c:v>
                </c:pt>
                <c:pt idx="10694">
                  <c:v>-2.33</c:v>
                </c:pt>
                <c:pt idx="10695">
                  <c:v>1.1499999999999999</c:v>
                </c:pt>
                <c:pt idx="10696">
                  <c:v>0.56999999999999995</c:v>
                </c:pt>
                <c:pt idx="10697">
                  <c:v>-1.86</c:v>
                </c:pt>
                <c:pt idx="10698">
                  <c:v>1.01</c:v>
                </c:pt>
                <c:pt idx="10699">
                  <c:v>-2.46</c:v>
                </c:pt>
                <c:pt idx="10700">
                  <c:v>-2.1</c:v>
                </c:pt>
                <c:pt idx="10701">
                  <c:v>1.1599999999999999</c:v>
                </c:pt>
                <c:pt idx="10702">
                  <c:v>0.05</c:v>
                </c:pt>
                <c:pt idx="10703">
                  <c:v>1.33</c:v>
                </c:pt>
                <c:pt idx="10704">
                  <c:v>-0.32</c:v>
                </c:pt>
                <c:pt idx="10705">
                  <c:v>-0.78</c:v>
                </c:pt>
                <c:pt idx="10706">
                  <c:v>-1.1399999999999999</c:v>
                </c:pt>
                <c:pt idx="10707">
                  <c:v>0.38</c:v>
                </c:pt>
                <c:pt idx="10708">
                  <c:v>-1.67</c:v>
                </c:pt>
                <c:pt idx="10709">
                  <c:v>-1.78</c:v>
                </c:pt>
                <c:pt idx="10710">
                  <c:v>-2.12</c:v>
                </c:pt>
                <c:pt idx="10711">
                  <c:v>-0.72</c:v>
                </c:pt>
                <c:pt idx="10712">
                  <c:v>-1.7</c:v>
                </c:pt>
                <c:pt idx="10713">
                  <c:v>-2.93</c:v>
                </c:pt>
                <c:pt idx="10714">
                  <c:v>-2.76</c:v>
                </c:pt>
                <c:pt idx="10715">
                  <c:v>0.37</c:v>
                </c:pt>
                <c:pt idx="10716">
                  <c:v>-0.97</c:v>
                </c:pt>
                <c:pt idx="10717">
                  <c:v>-1.68</c:v>
                </c:pt>
                <c:pt idx="10718">
                  <c:v>1.02</c:v>
                </c:pt>
                <c:pt idx="10719">
                  <c:v>1</c:v>
                </c:pt>
                <c:pt idx="10720">
                  <c:v>0.99</c:v>
                </c:pt>
                <c:pt idx="10721">
                  <c:v>0.57999999999999996</c:v>
                </c:pt>
                <c:pt idx="10722">
                  <c:v>0.57999999999999996</c:v>
                </c:pt>
                <c:pt idx="10723">
                  <c:v>-1.43</c:v>
                </c:pt>
                <c:pt idx="10724">
                  <c:v>-1.98</c:v>
                </c:pt>
                <c:pt idx="10725">
                  <c:v>-0.04</c:v>
                </c:pt>
                <c:pt idx="10726">
                  <c:v>-1.4</c:v>
                </c:pt>
                <c:pt idx="10727">
                  <c:v>-4.05</c:v>
                </c:pt>
                <c:pt idx="10728">
                  <c:v>-1.48</c:v>
                </c:pt>
                <c:pt idx="10729">
                  <c:v>-4.63</c:v>
                </c:pt>
                <c:pt idx="10730">
                  <c:v>-2.69</c:v>
                </c:pt>
                <c:pt idx="10731">
                  <c:v>-3.27</c:v>
                </c:pt>
                <c:pt idx="10732">
                  <c:v>-4.12</c:v>
                </c:pt>
                <c:pt idx="10733">
                  <c:v>-4.41</c:v>
                </c:pt>
                <c:pt idx="10734">
                  <c:v>1.1399999999999999</c:v>
                </c:pt>
                <c:pt idx="10735">
                  <c:v>-2.59</c:v>
                </c:pt>
                <c:pt idx="10736">
                  <c:v>-2.16</c:v>
                </c:pt>
                <c:pt idx="10737">
                  <c:v>-4.37</c:v>
                </c:pt>
                <c:pt idx="10738">
                  <c:v>0.11</c:v>
                </c:pt>
                <c:pt idx="10739">
                  <c:v>-1.94</c:v>
                </c:pt>
                <c:pt idx="10740">
                  <c:v>-2.0699999999999998</c:v>
                </c:pt>
                <c:pt idx="10741">
                  <c:v>-0.76</c:v>
                </c:pt>
                <c:pt idx="10742">
                  <c:v>0.49</c:v>
                </c:pt>
                <c:pt idx="10743">
                  <c:v>-2.27</c:v>
                </c:pt>
                <c:pt idx="10744">
                  <c:v>-6.18</c:v>
                </c:pt>
                <c:pt idx="10745">
                  <c:v>-3.57</c:v>
                </c:pt>
                <c:pt idx="10746">
                  <c:v>-3.4</c:v>
                </c:pt>
                <c:pt idx="10747">
                  <c:v>-3.89</c:v>
                </c:pt>
                <c:pt idx="10748">
                  <c:v>-0.82</c:v>
                </c:pt>
                <c:pt idx="10749">
                  <c:v>-1.3</c:v>
                </c:pt>
                <c:pt idx="10750">
                  <c:v>-1.87</c:v>
                </c:pt>
                <c:pt idx="10751">
                  <c:v>0.56000000000000005</c:v>
                </c:pt>
                <c:pt idx="10752">
                  <c:v>-2.88</c:v>
                </c:pt>
                <c:pt idx="10753">
                  <c:v>-2.4500000000000002</c:v>
                </c:pt>
                <c:pt idx="10754">
                  <c:v>-2.75</c:v>
                </c:pt>
                <c:pt idx="10755">
                  <c:v>-5.37</c:v>
                </c:pt>
                <c:pt idx="10756">
                  <c:v>-3.86</c:v>
                </c:pt>
                <c:pt idx="10757">
                  <c:v>-1.6</c:v>
                </c:pt>
                <c:pt idx="10758">
                  <c:v>-2</c:v>
                </c:pt>
                <c:pt idx="10759">
                  <c:v>-4.6900000000000004</c:v>
                </c:pt>
                <c:pt idx="10760">
                  <c:v>-4.18</c:v>
                </c:pt>
                <c:pt idx="10761">
                  <c:v>-3.73</c:v>
                </c:pt>
                <c:pt idx="10762">
                  <c:v>-3.77</c:v>
                </c:pt>
                <c:pt idx="10763">
                  <c:v>-5.09</c:v>
                </c:pt>
                <c:pt idx="10764">
                  <c:v>-3</c:v>
                </c:pt>
                <c:pt idx="10765">
                  <c:v>0.1</c:v>
                </c:pt>
                <c:pt idx="10766">
                  <c:v>-1.9</c:v>
                </c:pt>
                <c:pt idx="10767">
                  <c:v>-2.3199999999999998</c:v>
                </c:pt>
                <c:pt idx="10768">
                  <c:v>-1.63</c:v>
                </c:pt>
                <c:pt idx="10769">
                  <c:v>-1.66</c:v>
                </c:pt>
                <c:pt idx="10770">
                  <c:v>-4.38</c:v>
                </c:pt>
                <c:pt idx="10771">
                  <c:v>-4.4000000000000004</c:v>
                </c:pt>
                <c:pt idx="10772">
                  <c:v>-2.61</c:v>
                </c:pt>
                <c:pt idx="10773">
                  <c:v>-0.68</c:v>
                </c:pt>
                <c:pt idx="10774">
                  <c:v>-0.36</c:v>
                </c:pt>
                <c:pt idx="10775">
                  <c:v>-2.78</c:v>
                </c:pt>
                <c:pt idx="10776">
                  <c:v>-1.43</c:v>
                </c:pt>
                <c:pt idx="10777">
                  <c:v>-1.41</c:v>
                </c:pt>
                <c:pt idx="10778">
                  <c:v>-1.85</c:v>
                </c:pt>
                <c:pt idx="10779">
                  <c:v>1.17</c:v>
                </c:pt>
                <c:pt idx="10780">
                  <c:v>1.18</c:v>
                </c:pt>
                <c:pt idx="10781">
                  <c:v>0.13</c:v>
                </c:pt>
                <c:pt idx="10782">
                  <c:v>-1.92</c:v>
                </c:pt>
                <c:pt idx="10783">
                  <c:v>-1.25</c:v>
                </c:pt>
                <c:pt idx="10784">
                  <c:v>-0.25</c:v>
                </c:pt>
                <c:pt idx="10785">
                  <c:v>-2.73</c:v>
                </c:pt>
                <c:pt idx="10786">
                  <c:v>-4.21</c:v>
                </c:pt>
                <c:pt idx="10787">
                  <c:v>-2.8</c:v>
                </c:pt>
                <c:pt idx="10788">
                  <c:v>-0.81</c:v>
                </c:pt>
                <c:pt idx="10789">
                  <c:v>0.6</c:v>
                </c:pt>
                <c:pt idx="10790">
                  <c:v>-2.2599999999999998</c:v>
                </c:pt>
                <c:pt idx="10791">
                  <c:v>-2.2400000000000002</c:v>
                </c:pt>
                <c:pt idx="10792">
                  <c:v>-3.86</c:v>
                </c:pt>
                <c:pt idx="10793">
                  <c:v>-1.89</c:v>
                </c:pt>
                <c:pt idx="10794">
                  <c:v>-0.38</c:v>
                </c:pt>
                <c:pt idx="10795">
                  <c:v>-6.25</c:v>
                </c:pt>
                <c:pt idx="10796">
                  <c:v>-2</c:v>
                </c:pt>
                <c:pt idx="10797">
                  <c:v>-2.23</c:v>
                </c:pt>
                <c:pt idx="10798">
                  <c:v>-2.77</c:v>
                </c:pt>
                <c:pt idx="10799">
                  <c:v>-0.18</c:v>
                </c:pt>
                <c:pt idx="10800">
                  <c:v>-0.21</c:v>
                </c:pt>
                <c:pt idx="10801">
                  <c:v>-0.18</c:v>
                </c:pt>
                <c:pt idx="10802">
                  <c:v>-4.22</c:v>
                </c:pt>
                <c:pt idx="10803">
                  <c:v>1.45</c:v>
                </c:pt>
                <c:pt idx="10804">
                  <c:v>-2.04</c:v>
                </c:pt>
                <c:pt idx="10805">
                  <c:v>-2.39</c:v>
                </c:pt>
                <c:pt idx="10806">
                  <c:v>-2.89</c:v>
                </c:pt>
                <c:pt idx="10807">
                  <c:v>-0.34</c:v>
                </c:pt>
                <c:pt idx="10808">
                  <c:v>-2.04</c:v>
                </c:pt>
                <c:pt idx="10809">
                  <c:v>-2.23</c:v>
                </c:pt>
                <c:pt idx="10810">
                  <c:v>-2.86</c:v>
                </c:pt>
                <c:pt idx="10811">
                  <c:v>-3.51</c:v>
                </c:pt>
                <c:pt idx="10812">
                  <c:v>-2.5499999999999998</c:v>
                </c:pt>
                <c:pt idx="10813">
                  <c:v>-2.4500000000000002</c:v>
                </c:pt>
                <c:pt idx="10814">
                  <c:v>-1.58</c:v>
                </c:pt>
                <c:pt idx="10815">
                  <c:v>-2.2400000000000002</c:v>
                </c:pt>
                <c:pt idx="10816">
                  <c:v>-4.2300000000000004</c:v>
                </c:pt>
                <c:pt idx="10817">
                  <c:v>-4.95</c:v>
                </c:pt>
                <c:pt idx="10818">
                  <c:v>-4.51</c:v>
                </c:pt>
                <c:pt idx="10819">
                  <c:v>-4.58</c:v>
                </c:pt>
                <c:pt idx="10820">
                  <c:v>-4.24</c:v>
                </c:pt>
                <c:pt idx="10821">
                  <c:v>-4.2699999999999996</c:v>
                </c:pt>
                <c:pt idx="10822">
                  <c:v>-4.91</c:v>
                </c:pt>
                <c:pt idx="10823">
                  <c:v>-4.34</c:v>
                </c:pt>
                <c:pt idx="10824">
                  <c:v>-3.7</c:v>
                </c:pt>
                <c:pt idx="10825">
                  <c:v>-3.79</c:v>
                </c:pt>
                <c:pt idx="10826">
                  <c:v>-3.22</c:v>
                </c:pt>
                <c:pt idx="10827">
                  <c:v>-3.42</c:v>
                </c:pt>
                <c:pt idx="10828">
                  <c:v>-4.7</c:v>
                </c:pt>
                <c:pt idx="10829">
                  <c:v>-2.48</c:v>
                </c:pt>
                <c:pt idx="10830">
                  <c:v>-2.61</c:v>
                </c:pt>
                <c:pt idx="10831">
                  <c:v>-2.68</c:v>
                </c:pt>
                <c:pt idx="10832">
                  <c:v>-2.7</c:v>
                </c:pt>
                <c:pt idx="10833">
                  <c:v>-2.2599999999999998</c:v>
                </c:pt>
                <c:pt idx="10834">
                  <c:v>-2.79</c:v>
                </c:pt>
                <c:pt idx="10835">
                  <c:v>-2.8</c:v>
                </c:pt>
                <c:pt idx="10836">
                  <c:v>-2.96</c:v>
                </c:pt>
                <c:pt idx="10837">
                  <c:v>0.57999999999999996</c:v>
                </c:pt>
                <c:pt idx="10838">
                  <c:v>-2.73</c:v>
                </c:pt>
                <c:pt idx="10839">
                  <c:v>-0.86</c:v>
                </c:pt>
                <c:pt idx="10840">
                  <c:v>-4.4400000000000004</c:v>
                </c:pt>
                <c:pt idx="10841">
                  <c:v>-2.75</c:v>
                </c:pt>
                <c:pt idx="10842">
                  <c:v>-3.49</c:v>
                </c:pt>
                <c:pt idx="10843">
                  <c:v>-2.9</c:v>
                </c:pt>
                <c:pt idx="10844">
                  <c:v>-2.85</c:v>
                </c:pt>
                <c:pt idx="10845">
                  <c:v>-1.68</c:v>
                </c:pt>
                <c:pt idx="10846">
                  <c:v>-1.22</c:v>
                </c:pt>
                <c:pt idx="10847">
                  <c:v>-4.0999999999999996</c:v>
                </c:pt>
                <c:pt idx="10848">
                  <c:v>-1.98</c:v>
                </c:pt>
                <c:pt idx="10849">
                  <c:v>-0.89</c:v>
                </c:pt>
                <c:pt idx="10850">
                  <c:v>-4.4000000000000004</c:v>
                </c:pt>
                <c:pt idx="10851">
                  <c:v>-3.14</c:v>
                </c:pt>
                <c:pt idx="10852">
                  <c:v>-0.93</c:v>
                </c:pt>
                <c:pt idx="10853">
                  <c:v>-5.0999999999999996</c:v>
                </c:pt>
                <c:pt idx="10854">
                  <c:v>-0.84</c:v>
                </c:pt>
                <c:pt idx="10855">
                  <c:v>-4.2300000000000004</c:v>
                </c:pt>
                <c:pt idx="10856">
                  <c:v>-4.3600000000000003</c:v>
                </c:pt>
                <c:pt idx="10857">
                  <c:v>-4.83</c:v>
                </c:pt>
                <c:pt idx="10858">
                  <c:v>-3.8</c:v>
                </c:pt>
                <c:pt idx="10859">
                  <c:v>-1.76</c:v>
                </c:pt>
                <c:pt idx="10860">
                  <c:v>-2.12</c:v>
                </c:pt>
                <c:pt idx="10861">
                  <c:v>-6.81</c:v>
                </c:pt>
                <c:pt idx="10862">
                  <c:v>-2.78</c:v>
                </c:pt>
                <c:pt idx="10863">
                  <c:v>-3.53</c:v>
                </c:pt>
                <c:pt idx="10864">
                  <c:v>-2.23</c:v>
                </c:pt>
                <c:pt idx="10865">
                  <c:v>-3.07</c:v>
                </c:pt>
                <c:pt idx="10866">
                  <c:v>-2.44</c:v>
                </c:pt>
                <c:pt idx="10867">
                  <c:v>-1.33</c:v>
                </c:pt>
                <c:pt idx="10868">
                  <c:v>-2.61</c:v>
                </c:pt>
                <c:pt idx="10869">
                  <c:v>-1.41</c:v>
                </c:pt>
                <c:pt idx="10870">
                  <c:v>-1.24</c:v>
                </c:pt>
                <c:pt idx="10871">
                  <c:v>-2.04</c:v>
                </c:pt>
                <c:pt idx="10872">
                  <c:v>1.0900000000000001</c:v>
                </c:pt>
                <c:pt idx="10873">
                  <c:v>-3.42</c:v>
                </c:pt>
                <c:pt idx="10874">
                  <c:v>-3.54</c:v>
                </c:pt>
                <c:pt idx="10875">
                  <c:v>-1.88</c:v>
                </c:pt>
                <c:pt idx="10876">
                  <c:v>-2.54</c:v>
                </c:pt>
                <c:pt idx="10877">
                  <c:v>-0.84</c:v>
                </c:pt>
                <c:pt idx="10878">
                  <c:v>1.42</c:v>
                </c:pt>
                <c:pt idx="10879">
                  <c:v>-0.12</c:v>
                </c:pt>
                <c:pt idx="10880">
                  <c:v>-2.74</c:v>
                </c:pt>
                <c:pt idx="10881">
                  <c:v>-2.27</c:v>
                </c:pt>
                <c:pt idx="10882">
                  <c:v>-3.6</c:v>
                </c:pt>
                <c:pt idx="10883">
                  <c:v>0.45</c:v>
                </c:pt>
                <c:pt idx="10884">
                  <c:v>-2.78</c:v>
                </c:pt>
                <c:pt idx="10885">
                  <c:v>0.42</c:v>
                </c:pt>
                <c:pt idx="10886">
                  <c:v>-2.59</c:v>
                </c:pt>
                <c:pt idx="10887">
                  <c:v>0.27</c:v>
                </c:pt>
                <c:pt idx="10888">
                  <c:v>-2.0299999999999998</c:v>
                </c:pt>
                <c:pt idx="10889">
                  <c:v>-4.6100000000000003</c:v>
                </c:pt>
                <c:pt idx="10890">
                  <c:v>-2.0099999999999998</c:v>
                </c:pt>
                <c:pt idx="10891">
                  <c:v>-3.04</c:v>
                </c:pt>
                <c:pt idx="10892">
                  <c:v>-2.75</c:v>
                </c:pt>
                <c:pt idx="10893">
                  <c:v>-4.5199999999999996</c:v>
                </c:pt>
                <c:pt idx="10894">
                  <c:v>-3.74</c:v>
                </c:pt>
                <c:pt idx="10895">
                  <c:v>-4.3099999999999996</c:v>
                </c:pt>
                <c:pt idx="10896">
                  <c:v>1.5</c:v>
                </c:pt>
                <c:pt idx="10897">
                  <c:v>-0.82</c:v>
                </c:pt>
                <c:pt idx="10898">
                  <c:v>-2.66</c:v>
                </c:pt>
                <c:pt idx="10899">
                  <c:v>0.61</c:v>
                </c:pt>
                <c:pt idx="10900">
                  <c:v>-2.64</c:v>
                </c:pt>
                <c:pt idx="10901">
                  <c:v>-2.94</c:v>
                </c:pt>
                <c:pt idx="10902">
                  <c:v>-1.95</c:v>
                </c:pt>
                <c:pt idx="10903">
                  <c:v>-4.95</c:v>
                </c:pt>
                <c:pt idx="10904">
                  <c:v>-4.5</c:v>
                </c:pt>
                <c:pt idx="10905">
                  <c:v>-3.78</c:v>
                </c:pt>
                <c:pt idx="10906">
                  <c:v>-2.36</c:v>
                </c:pt>
                <c:pt idx="10907">
                  <c:v>0.28999999999999998</c:v>
                </c:pt>
                <c:pt idx="10908">
                  <c:v>0.04</c:v>
                </c:pt>
                <c:pt idx="10909">
                  <c:v>-2.57</c:v>
                </c:pt>
                <c:pt idx="10910">
                  <c:v>0.76</c:v>
                </c:pt>
                <c:pt idx="10911">
                  <c:v>-2.0099999999999998</c:v>
                </c:pt>
                <c:pt idx="10912">
                  <c:v>-0.65</c:v>
                </c:pt>
                <c:pt idx="10913">
                  <c:v>-3.62</c:v>
                </c:pt>
                <c:pt idx="10914">
                  <c:v>0.5</c:v>
                </c:pt>
                <c:pt idx="10915">
                  <c:v>-4.3899999999999997</c:v>
                </c:pt>
                <c:pt idx="10916">
                  <c:v>-2.1</c:v>
                </c:pt>
                <c:pt idx="10917">
                  <c:v>-1.1000000000000001</c:v>
                </c:pt>
                <c:pt idx="10918">
                  <c:v>-3.18</c:v>
                </c:pt>
                <c:pt idx="10919">
                  <c:v>-2.37</c:v>
                </c:pt>
                <c:pt idx="10920">
                  <c:v>-2.95</c:v>
                </c:pt>
                <c:pt idx="10921">
                  <c:v>-2.62</c:v>
                </c:pt>
                <c:pt idx="10922">
                  <c:v>-4.08</c:v>
                </c:pt>
                <c:pt idx="10923">
                  <c:v>-1.98</c:v>
                </c:pt>
                <c:pt idx="10924">
                  <c:v>-1.53</c:v>
                </c:pt>
                <c:pt idx="10925">
                  <c:v>-1.53</c:v>
                </c:pt>
                <c:pt idx="10926">
                  <c:v>-1.53</c:v>
                </c:pt>
                <c:pt idx="10927">
                  <c:v>-1.83</c:v>
                </c:pt>
                <c:pt idx="10928">
                  <c:v>-2.67</c:v>
                </c:pt>
                <c:pt idx="10929">
                  <c:v>-1.47</c:v>
                </c:pt>
                <c:pt idx="10930">
                  <c:v>-1.32</c:v>
                </c:pt>
                <c:pt idx="10931">
                  <c:v>-2.46</c:v>
                </c:pt>
                <c:pt idx="10932">
                  <c:v>-0.19</c:v>
                </c:pt>
                <c:pt idx="10933">
                  <c:v>-2.92</c:v>
                </c:pt>
                <c:pt idx="10934">
                  <c:v>-2.0699999999999998</c:v>
                </c:pt>
                <c:pt idx="10935">
                  <c:v>-2.04</c:v>
                </c:pt>
                <c:pt idx="10936">
                  <c:v>-1.72</c:v>
                </c:pt>
                <c:pt idx="10937">
                  <c:v>-0.88</c:v>
                </c:pt>
                <c:pt idx="10938">
                  <c:v>-0.22</c:v>
                </c:pt>
                <c:pt idx="10939">
                  <c:v>-3.44</c:v>
                </c:pt>
                <c:pt idx="10940">
                  <c:v>-3.39</c:v>
                </c:pt>
                <c:pt idx="10941">
                  <c:v>-3.26</c:v>
                </c:pt>
                <c:pt idx="10942">
                  <c:v>-3.44</c:v>
                </c:pt>
                <c:pt idx="10943">
                  <c:v>-4.2300000000000004</c:v>
                </c:pt>
                <c:pt idx="10944">
                  <c:v>-4.01</c:v>
                </c:pt>
                <c:pt idx="10945">
                  <c:v>-2.36</c:v>
                </c:pt>
                <c:pt idx="10946">
                  <c:v>-2.38</c:v>
                </c:pt>
                <c:pt idx="10947">
                  <c:v>-3.61</c:v>
                </c:pt>
                <c:pt idx="10948">
                  <c:v>-3.89</c:v>
                </c:pt>
                <c:pt idx="10949">
                  <c:v>-3.32</c:v>
                </c:pt>
                <c:pt idx="10950">
                  <c:v>-3.84</c:v>
                </c:pt>
                <c:pt idx="10951">
                  <c:v>-3.89</c:v>
                </c:pt>
                <c:pt idx="10952">
                  <c:v>-4.3</c:v>
                </c:pt>
                <c:pt idx="10953">
                  <c:v>-3.99</c:v>
                </c:pt>
                <c:pt idx="10954">
                  <c:v>-3.58</c:v>
                </c:pt>
                <c:pt idx="10955">
                  <c:v>-3.7</c:v>
                </c:pt>
                <c:pt idx="10956">
                  <c:v>-3.89</c:v>
                </c:pt>
                <c:pt idx="10957">
                  <c:v>-3.67</c:v>
                </c:pt>
                <c:pt idx="10958">
                  <c:v>-3.05</c:v>
                </c:pt>
                <c:pt idx="10959">
                  <c:v>-0.24</c:v>
                </c:pt>
                <c:pt idx="10960">
                  <c:v>-3.94</c:v>
                </c:pt>
                <c:pt idx="10961">
                  <c:v>-3.21</c:v>
                </c:pt>
                <c:pt idx="10962">
                  <c:v>-2.99</c:v>
                </c:pt>
                <c:pt idx="10963">
                  <c:v>-2.74</c:v>
                </c:pt>
                <c:pt idx="10964">
                  <c:v>-2.5</c:v>
                </c:pt>
                <c:pt idx="10965">
                  <c:v>-3.43</c:v>
                </c:pt>
                <c:pt idx="10966">
                  <c:v>-4.03</c:v>
                </c:pt>
                <c:pt idx="10967">
                  <c:v>-3.68</c:v>
                </c:pt>
                <c:pt idx="10968">
                  <c:v>-3.78</c:v>
                </c:pt>
                <c:pt idx="10969">
                  <c:v>-3.89</c:v>
                </c:pt>
                <c:pt idx="10970">
                  <c:v>-4.03</c:v>
                </c:pt>
                <c:pt idx="10971">
                  <c:v>-3.17</c:v>
                </c:pt>
                <c:pt idx="10972">
                  <c:v>-4.28</c:v>
                </c:pt>
                <c:pt idx="10973">
                  <c:v>-3.11</c:v>
                </c:pt>
                <c:pt idx="10974">
                  <c:v>-3.34</c:v>
                </c:pt>
                <c:pt idx="10975">
                  <c:v>-3.17</c:v>
                </c:pt>
                <c:pt idx="10976">
                  <c:v>-0.08</c:v>
                </c:pt>
                <c:pt idx="10977">
                  <c:v>-3.06</c:v>
                </c:pt>
                <c:pt idx="10978">
                  <c:v>-3.02</c:v>
                </c:pt>
                <c:pt idx="10979">
                  <c:v>-1.0900000000000001</c:v>
                </c:pt>
                <c:pt idx="10980">
                  <c:v>-2.6</c:v>
                </c:pt>
                <c:pt idx="10981">
                  <c:v>-2.12</c:v>
                </c:pt>
                <c:pt idx="10982">
                  <c:v>-2.14</c:v>
                </c:pt>
                <c:pt idx="10983">
                  <c:v>-3.31</c:v>
                </c:pt>
                <c:pt idx="10984">
                  <c:v>-0.2</c:v>
                </c:pt>
                <c:pt idx="10985">
                  <c:v>-2.2799999999999998</c:v>
                </c:pt>
                <c:pt idx="10986">
                  <c:v>-0.17</c:v>
                </c:pt>
                <c:pt idx="10987">
                  <c:v>-1.39</c:v>
                </c:pt>
                <c:pt idx="10988">
                  <c:v>-0.15</c:v>
                </c:pt>
                <c:pt idx="10989">
                  <c:v>-0.21</c:v>
                </c:pt>
                <c:pt idx="10990">
                  <c:v>-1.54</c:v>
                </c:pt>
                <c:pt idx="10991">
                  <c:v>0.65</c:v>
                </c:pt>
                <c:pt idx="10992">
                  <c:v>0.99</c:v>
                </c:pt>
                <c:pt idx="10993">
                  <c:v>-0.66</c:v>
                </c:pt>
                <c:pt idx="10994">
                  <c:v>0.13</c:v>
                </c:pt>
                <c:pt idx="10995">
                  <c:v>-0.79</c:v>
                </c:pt>
                <c:pt idx="10996">
                  <c:v>-1.72</c:v>
                </c:pt>
                <c:pt idx="10997">
                  <c:v>-2.4300000000000002</c:v>
                </c:pt>
                <c:pt idx="10998">
                  <c:v>-1.33</c:v>
                </c:pt>
                <c:pt idx="10999">
                  <c:v>-2.63</c:v>
                </c:pt>
                <c:pt idx="11000">
                  <c:v>-2.44</c:v>
                </c:pt>
                <c:pt idx="11001">
                  <c:v>-2.44</c:v>
                </c:pt>
                <c:pt idx="11002">
                  <c:v>-1.54</c:v>
                </c:pt>
                <c:pt idx="11003">
                  <c:v>-2.95</c:v>
                </c:pt>
                <c:pt idx="11004">
                  <c:v>-0.3</c:v>
                </c:pt>
                <c:pt idx="11005">
                  <c:v>-4.6500000000000004</c:v>
                </c:pt>
                <c:pt idx="11006">
                  <c:v>-0.84</c:v>
                </c:pt>
                <c:pt idx="11007">
                  <c:v>-1.72</c:v>
                </c:pt>
                <c:pt idx="11008">
                  <c:v>-2.4500000000000002</c:v>
                </c:pt>
                <c:pt idx="11009">
                  <c:v>-1.17</c:v>
                </c:pt>
                <c:pt idx="11010">
                  <c:v>-2.11</c:v>
                </c:pt>
                <c:pt idx="11011">
                  <c:v>-1.61</c:v>
                </c:pt>
                <c:pt idx="11012">
                  <c:v>-1.53</c:v>
                </c:pt>
                <c:pt idx="11013">
                  <c:v>-4.34</c:v>
                </c:pt>
                <c:pt idx="11014">
                  <c:v>-0.33</c:v>
                </c:pt>
                <c:pt idx="11015">
                  <c:v>0.78</c:v>
                </c:pt>
                <c:pt idx="11016">
                  <c:v>1.48</c:v>
                </c:pt>
                <c:pt idx="11017">
                  <c:v>0</c:v>
                </c:pt>
                <c:pt idx="11018">
                  <c:v>-0.01</c:v>
                </c:pt>
                <c:pt idx="11019">
                  <c:v>-1.1000000000000001</c:v>
                </c:pt>
                <c:pt idx="11020">
                  <c:v>-0.37</c:v>
                </c:pt>
                <c:pt idx="11021">
                  <c:v>-2.61</c:v>
                </c:pt>
                <c:pt idx="11022">
                  <c:v>-2.0299999999999998</c:v>
                </c:pt>
                <c:pt idx="11023">
                  <c:v>-1.71</c:v>
                </c:pt>
                <c:pt idx="11024">
                  <c:v>-0.66</c:v>
                </c:pt>
                <c:pt idx="11025">
                  <c:v>-0.69</c:v>
                </c:pt>
                <c:pt idx="11026">
                  <c:v>-5.51</c:v>
                </c:pt>
                <c:pt idx="11027">
                  <c:v>-4.0199999999999996</c:v>
                </c:pt>
                <c:pt idx="11028">
                  <c:v>-3.2</c:v>
                </c:pt>
                <c:pt idx="11029">
                  <c:v>-3.59</c:v>
                </c:pt>
                <c:pt idx="11030">
                  <c:v>-1.76</c:v>
                </c:pt>
                <c:pt idx="11031">
                  <c:v>-0.4</c:v>
                </c:pt>
                <c:pt idx="11032">
                  <c:v>-2.78</c:v>
                </c:pt>
                <c:pt idx="11033">
                  <c:v>-1.81</c:v>
                </c:pt>
                <c:pt idx="11034">
                  <c:v>-3</c:v>
                </c:pt>
                <c:pt idx="11035">
                  <c:v>-1.01</c:v>
                </c:pt>
                <c:pt idx="11036">
                  <c:v>-2.48</c:v>
                </c:pt>
                <c:pt idx="11037">
                  <c:v>-1.69</c:v>
                </c:pt>
                <c:pt idx="11038">
                  <c:v>-4.4400000000000004</c:v>
                </c:pt>
                <c:pt idx="11039">
                  <c:v>-2.5299999999999998</c:v>
                </c:pt>
                <c:pt idx="11040">
                  <c:v>-2.78</c:v>
                </c:pt>
                <c:pt idx="11041">
                  <c:v>-4.53</c:v>
                </c:pt>
                <c:pt idx="11042">
                  <c:v>-2.41</c:v>
                </c:pt>
                <c:pt idx="11043">
                  <c:v>-2.1800000000000002</c:v>
                </c:pt>
                <c:pt idx="11044">
                  <c:v>0.77</c:v>
                </c:pt>
                <c:pt idx="11045">
                  <c:v>-3.85</c:v>
                </c:pt>
                <c:pt idx="11046">
                  <c:v>-4.4800000000000004</c:v>
                </c:pt>
                <c:pt idx="11047">
                  <c:v>-2.91</c:v>
                </c:pt>
                <c:pt idx="11048">
                  <c:v>-2.96</c:v>
                </c:pt>
                <c:pt idx="11049">
                  <c:v>-3.79</c:v>
                </c:pt>
                <c:pt idx="11050">
                  <c:v>-3.87</c:v>
                </c:pt>
                <c:pt idx="11051">
                  <c:v>-2.5099999999999998</c:v>
                </c:pt>
                <c:pt idx="11052">
                  <c:v>-3.23</c:v>
                </c:pt>
                <c:pt idx="11053">
                  <c:v>-6.81</c:v>
                </c:pt>
                <c:pt idx="11054">
                  <c:v>-3.85</c:v>
                </c:pt>
                <c:pt idx="11055">
                  <c:v>-4.04</c:v>
                </c:pt>
                <c:pt idx="11056">
                  <c:v>-4.43</c:v>
                </c:pt>
                <c:pt idx="11057">
                  <c:v>-4.2</c:v>
                </c:pt>
                <c:pt idx="11058">
                  <c:v>-4.63</c:v>
                </c:pt>
                <c:pt idx="11059">
                  <c:v>-4.07</c:v>
                </c:pt>
                <c:pt idx="11060">
                  <c:v>-2.97</c:v>
                </c:pt>
                <c:pt idx="11061">
                  <c:v>-2.88</c:v>
                </c:pt>
                <c:pt idx="11062">
                  <c:v>-4.37</c:v>
                </c:pt>
                <c:pt idx="11063">
                  <c:v>-1.31</c:v>
                </c:pt>
                <c:pt idx="11064">
                  <c:v>-1.89</c:v>
                </c:pt>
                <c:pt idx="11065">
                  <c:v>-3.41</c:v>
                </c:pt>
                <c:pt idx="11066">
                  <c:v>-0.04</c:v>
                </c:pt>
                <c:pt idx="11067">
                  <c:v>-3.15</c:v>
                </c:pt>
                <c:pt idx="11068">
                  <c:v>1.29</c:v>
                </c:pt>
                <c:pt idx="11069">
                  <c:v>-2.58</c:v>
                </c:pt>
                <c:pt idx="11070">
                  <c:v>1.27</c:v>
                </c:pt>
                <c:pt idx="11071">
                  <c:v>-2.2000000000000002</c:v>
                </c:pt>
                <c:pt idx="11072">
                  <c:v>-3.6</c:v>
                </c:pt>
                <c:pt idx="11073">
                  <c:v>-1.83</c:v>
                </c:pt>
                <c:pt idx="11074">
                  <c:v>-0.21</c:v>
                </c:pt>
                <c:pt idx="11075">
                  <c:v>-4.3</c:v>
                </c:pt>
                <c:pt idx="11076">
                  <c:v>-2.86</c:v>
                </c:pt>
                <c:pt idx="11077">
                  <c:v>1.69</c:v>
                </c:pt>
                <c:pt idx="11078">
                  <c:v>-3.34</c:v>
                </c:pt>
                <c:pt idx="11079">
                  <c:v>-3.34</c:v>
                </c:pt>
                <c:pt idx="11080">
                  <c:v>-4.04</c:v>
                </c:pt>
                <c:pt idx="11081">
                  <c:v>-2.33</c:v>
                </c:pt>
                <c:pt idx="11082">
                  <c:v>-0.83</c:v>
                </c:pt>
                <c:pt idx="11083">
                  <c:v>-2.92</c:v>
                </c:pt>
                <c:pt idx="11084">
                  <c:v>-2.89</c:v>
                </c:pt>
                <c:pt idx="11085">
                  <c:v>-2.67</c:v>
                </c:pt>
                <c:pt idx="11086">
                  <c:v>-1.85</c:v>
                </c:pt>
                <c:pt idx="11087">
                  <c:v>-4.37</c:v>
                </c:pt>
                <c:pt idx="11088">
                  <c:v>0.05</c:v>
                </c:pt>
                <c:pt idx="11089">
                  <c:v>-2.98</c:v>
                </c:pt>
                <c:pt idx="11090">
                  <c:v>-1.25</c:v>
                </c:pt>
                <c:pt idx="11091">
                  <c:v>-2.2400000000000002</c:v>
                </c:pt>
                <c:pt idx="11092">
                  <c:v>-2.5099999999999998</c:v>
                </c:pt>
                <c:pt idx="11093">
                  <c:v>-1.32</c:v>
                </c:pt>
                <c:pt idx="11094">
                  <c:v>0.34</c:v>
                </c:pt>
                <c:pt idx="11095">
                  <c:v>-3</c:v>
                </c:pt>
                <c:pt idx="11096">
                  <c:v>-4.42</c:v>
                </c:pt>
                <c:pt idx="11097">
                  <c:v>-4.3099999999999996</c:v>
                </c:pt>
                <c:pt idx="11098">
                  <c:v>-3.12</c:v>
                </c:pt>
                <c:pt idx="11099">
                  <c:v>0.48</c:v>
                </c:pt>
                <c:pt idx="11100">
                  <c:v>0</c:v>
                </c:pt>
                <c:pt idx="11101">
                  <c:v>-2.2200000000000002</c:v>
                </c:pt>
                <c:pt idx="11102">
                  <c:v>-2.33</c:v>
                </c:pt>
                <c:pt idx="11103">
                  <c:v>0.37</c:v>
                </c:pt>
                <c:pt idx="11104">
                  <c:v>-2.2000000000000002</c:v>
                </c:pt>
                <c:pt idx="11105">
                  <c:v>-2.62</c:v>
                </c:pt>
                <c:pt idx="11106">
                  <c:v>-2.44</c:v>
                </c:pt>
                <c:pt idx="11107">
                  <c:v>-0.74</c:v>
                </c:pt>
                <c:pt idx="11108">
                  <c:v>-5.01</c:v>
                </c:pt>
                <c:pt idx="11109">
                  <c:v>-1.45</c:v>
                </c:pt>
                <c:pt idx="11110">
                  <c:v>-2.96</c:v>
                </c:pt>
                <c:pt idx="11111">
                  <c:v>-1.83</c:v>
                </c:pt>
                <c:pt idx="11112">
                  <c:v>-4.3</c:v>
                </c:pt>
                <c:pt idx="11113">
                  <c:v>-2.13</c:v>
                </c:pt>
                <c:pt idx="11114">
                  <c:v>-4.54</c:v>
                </c:pt>
                <c:pt idx="11115">
                  <c:v>-0.78</c:v>
                </c:pt>
                <c:pt idx="11116">
                  <c:v>-0.1</c:v>
                </c:pt>
                <c:pt idx="11117">
                  <c:v>-3.28</c:v>
                </c:pt>
                <c:pt idx="11118">
                  <c:v>-2.54</c:v>
                </c:pt>
                <c:pt idx="11119">
                  <c:v>0.25</c:v>
                </c:pt>
                <c:pt idx="11120">
                  <c:v>-0.5</c:v>
                </c:pt>
                <c:pt idx="11121">
                  <c:v>-2.73</c:v>
                </c:pt>
                <c:pt idx="11122">
                  <c:v>-0.42</c:v>
                </c:pt>
                <c:pt idx="11123">
                  <c:v>-0.32</c:v>
                </c:pt>
                <c:pt idx="11124">
                  <c:v>-3.79</c:v>
                </c:pt>
                <c:pt idx="11125">
                  <c:v>0.05</c:v>
                </c:pt>
                <c:pt idx="11126">
                  <c:v>-2.4700000000000002</c:v>
                </c:pt>
                <c:pt idx="11127">
                  <c:v>-4.0999999999999996</c:v>
                </c:pt>
                <c:pt idx="11128">
                  <c:v>-1.74</c:v>
                </c:pt>
                <c:pt idx="11129">
                  <c:v>-1.63</c:v>
                </c:pt>
                <c:pt idx="11130">
                  <c:v>-3.12</c:v>
                </c:pt>
                <c:pt idx="11131">
                  <c:v>-2.68</c:v>
                </c:pt>
                <c:pt idx="11132">
                  <c:v>-0.35</c:v>
                </c:pt>
                <c:pt idx="11133">
                  <c:v>-0.1</c:v>
                </c:pt>
                <c:pt idx="11134">
                  <c:v>-3.09</c:v>
                </c:pt>
                <c:pt idx="11135">
                  <c:v>-2.14</c:v>
                </c:pt>
                <c:pt idx="11136">
                  <c:v>-1.42</c:v>
                </c:pt>
                <c:pt idx="11137">
                  <c:v>-2.41</c:v>
                </c:pt>
                <c:pt idx="11138">
                  <c:v>1.26</c:v>
                </c:pt>
                <c:pt idx="11139">
                  <c:v>-3.12</c:v>
                </c:pt>
                <c:pt idx="11140">
                  <c:v>-3.92</c:v>
                </c:pt>
                <c:pt idx="11141">
                  <c:v>-3.08</c:v>
                </c:pt>
                <c:pt idx="11142">
                  <c:v>-0.64</c:v>
                </c:pt>
                <c:pt idx="11143">
                  <c:v>-0.37</c:v>
                </c:pt>
                <c:pt idx="11144">
                  <c:v>-2.93</c:v>
                </c:pt>
                <c:pt idx="11145">
                  <c:v>-1.35</c:v>
                </c:pt>
                <c:pt idx="11146">
                  <c:v>-4.01</c:v>
                </c:pt>
                <c:pt idx="11147">
                  <c:v>-2.2599999999999998</c:v>
                </c:pt>
                <c:pt idx="11148">
                  <c:v>-2.06</c:v>
                </c:pt>
                <c:pt idx="11149">
                  <c:v>-4.72</c:v>
                </c:pt>
                <c:pt idx="11150">
                  <c:v>-2.11</c:v>
                </c:pt>
                <c:pt idx="11151">
                  <c:v>-1.88</c:v>
                </c:pt>
                <c:pt idx="11152">
                  <c:v>0.9</c:v>
                </c:pt>
                <c:pt idx="11153">
                  <c:v>-4.22</c:v>
                </c:pt>
                <c:pt idx="11154">
                  <c:v>-0.88</c:v>
                </c:pt>
                <c:pt idx="11155">
                  <c:v>-1.95</c:v>
                </c:pt>
                <c:pt idx="11156">
                  <c:v>-4.59</c:v>
                </c:pt>
                <c:pt idx="11157">
                  <c:v>-0.98</c:v>
                </c:pt>
                <c:pt idx="11158">
                  <c:v>-1.07</c:v>
                </c:pt>
                <c:pt idx="11159">
                  <c:v>-2.11</c:v>
                </c:pt>
                <c:pt idx="11160">
                  <c:v>-1.35</c:v>
                </c:pt>
                <c:pt idx="11161">
                  <c:v>-1.8</c:v>
                </c:pt>
                <c:pt idx="11162">
                  <c:v>-1.74</c:v>
                </c:pt>
                <c:pt idx="11163">
                  <c:v>-2.65</c:v>
                </c:pt>
                <c:pt idx="11164">
                  <c:v>-2.76</c:v>
                </c:pt>
                <c:pt idx="11165">
                  <c:v>-2.2799999999999998</c:v>
                </c:pt>
                <c:pt idx="11166">
                  <c:v>-1.73</c:v>
                </c:pt>
                <c:pt idx="11167">
                  <c:v>-2.2200000000000002</c:v>
                </c:pt>
                <c:pt idx="11168">
                  <c:v>-2.37</c:v>
                </c:pt>
                <c:pt idx="11169">
                  <c:v>-1.34</c:v>
                </c:pt>
                <c:pt idx="11170">
                  <c:v>-1.77</c:v>
                </c:pt>
                <c:pt idx="11171">
                  <c:v>-2.0299999999999998</c:v>
                </c:pt>
                <c:pt idx="11172">
                  <c:v>-3.73</c:v>
                </c:pt>
                <c:pt idx="11173">
                  <c:v>-2.85</c:v>
                </c:pt>
                <c:pt idx="11174">
                  <c:v>-1.04</c:v>
                </c:pt>
                <c:pt idx="11175">
                  <c:v>-2.78</c:v>
                </c:pt>
                <c:pt idx="11176">
                  <c:v>-0.77</c:v>
                </c:pt>
                <c:pt idx="11177">
                  <c:v>-2.14</c:v>
                </c:pt>
                <c:pt idx="11178">
                  <c:v>-1.76</c:v>
                </c:pt>
                <c:pt idx="11179">
                  <c:v>-1.38</c:v>
                </c:pt>
                <c:pt idx="11180">
                  <c:v>-1.18</c:v>
                </c:pt>
                <c:pt idx="11181">
                  <c:v>-1.32</c:v>
                </c:pt>
                <c:pt idx="11182">
                  <c:v>-0.15</c:v>
                </c:pt>
                <c:pt idx="11183">
                  <c:v>1.22</c:v>
                </c:pt>
                <c:pt idx="11184">
                  <c:v>-1.72</c:v>
                </c:pt>
                <c:pt idx="11185">
                  <c:v>-0.69</c:v>
                </c:pt>
                <c:pt idx="11186">
                  <c:v>-0.79</c:v>
                </c:pt>
                <c:pt idx="11187">
                  <c:v>-1.1399999999999999</c:v>
                </c:pt>
                <c:pt idx="11188">
                  <c:v>-1.92</c:v>
                </c:pt>
                <c:pt idx="11189">
                  <c:v>-4.3499999999999996</c:v>
                </c:pt>
                <c:pt idx="11190">
                  <c:v>-5.01</c:v>
                </c:pt>
                <c:pt idx="11191">
                  <c:v>-4.1900000000000004</c:v>
                </c:pt>
                <c:pt idx="11192">
                  <c:v>-4.4000000000000004</c:v>
                </c:pt>
                <c:pt idx="11193">
                  <c:v>-4.4800000000000004</c:v>
                </c:pt>
                <c:pt idx="11194">
                  <c:v>-4.1399999999999997</c:v>
                </c:pt>
                <c:pt idx="11195">
                  <c:v>-3.96</c:v>
                </c:pt>
                <c:pt idx="11196">
                  <c:v>-3.62</c:v>
                </c:pt>
                <c:pt idx="11197">
                  <c:v>-4.62</c:v>
                </c:pt>
                <c:pt idx="11198">
                  <c:v>-3.24</c:v>
                </c:pt>
                <c:pt idx="11199">
                  <c:v>-3.34</c:v>
                </c:pt>
                <c:pt idx="11200">
                  <c:v>1.2</c:v>
                </c:pt>
                <c:pt idx="11201">
                  <c:v>-2.8</c:v>
                </c:pt>
                <c:pt idx="11202">
                  <c:v>-2.15</c:v>
                </c:pt>
                <c:pt idx="11203">
                  <c:v>-7.38</c:v>
                </c:pt>
                <c:pt idx="11204">
                  <c:v>-3.8</c:v>
                </c:pt>
                <c:pt idx="11205">
                  <c:v>0.06</c:v>
                </c:pt>
                <c:pt idx="11206">
                  <c:v>-1.9</c:v>
                </c:pt>
                <c:pt idx="11207">
                  <c:v>-0.44</c:v>
                </c:pt>
                <c:pt idx="11208">
                  <c:v>-5.59</c:v>
                </c:pt>
                <c:pt idx="11209">
                  <c:v>-3.44</c:v>
                </c:pt>
                <c:pt idx="11210">
                  <c:v>-1.66</c:v>
                </c:pt>
                <c:pt idx="11211">
                  <c:v>-5.67</c:v>
                </c:pt>
                <c:pt idx="11212">
                  <c:v>-5.99</c:v>
                </c:pt>
                <c:pt idx="11213">
                  <c:v>-2.83</c:v>
                </c:pt>
                <c:pt idx="11214">
                  <c:v>-0.24</c:v>
                </c:pt>
                <c:pt idx="11215">
                  <c:v>-1.1100000000000001</c:v>
                </c:pt>
                <c:pt idx="11216">
                  <c:v>-6.77</c:v>
                </c:pt>
                <c:pt idx="11217">
                  <c:v>0.85</c:v>
                </c:pt>
                <c:pt idx="11218">
                  <c:v>0.86</c:v>
                </c:pt>
                <c:pt idx="11219">
                  <c:v>-2.61</c:v>
                </c:pt>
                <c:pt idx="11220">
                  <c:v>-0.22</c:v>
                </c:pt>
                <c:pt idx="11221">
                  <c:v>-1.97</c:v>
                </c:pt>
                <c:pt idx="11222">
                  <c:v>-2.16</c:v>
                </c:pt>
                <c:pt idx="11223">
                  <c:v>-5.12</c:v>
                </c:pt>
                <c:pt idx="11224">
                  <c:v>-3.39</c:v>
                </c:pt>
                <c:pt idx="11225">
                  <c:v>-1.47</c:v>
                </c:pt>
                <c:pt idx="11226">
                  <c:v>-1.5</c:v>
                </c:pt>
                <c:pt idx="11227">
                  <c:v>-4.46</c:v>
                </c:pt>
                <c:pt idx="11228">
                  <c:v>-3.07</c:v>
                </c:pt>
                <c:pt idx="11229">
                  <c:v>-2.35</c:v>
                </c:pt>
                <c:pt idx="11230">
                  <c:v>-3.28</c:v>
                </c:pt>
                <c:pt idx="11231">
                  <c:v>-1.41</c:v>
                </c:pt>
                <c:pt idx="11232">
                  <c:v>-1.1399999999999999</c:v>
                </c:pt>
                <c:pt idx="11233">
                  <c:v>-2.16</c:v>
                </c:pt>
                <c:pt idx="11234">
                  <c:v>-1.71</c:v>
                </c:pt>
                <c:pt idx="11235">
                  <c:v>-2.2999999999999998</c:v>
                </c:pt>
                <c:pt idx="11236">
                  <c:v>-3.43</c:v>
                </c:pt>
                <c:pt idx="11237">
                  <c:v>-5.0999999999999996</c:v>
                </c:pt>
                <c:pt idx="11238">
                  <c:v>-5.14</c:v>
                </c:pt>
                <c:pt idx="11239">
                  <c:v>-5.79</c:v>
                </c:pt>
                <c:pt idx="11240">
                  <c:v>-3.54</c:v>
                </c:pt>
                <c:pt idx="11241">
                  <c:v>-3.12</c:v>
                </c:pt>
                <c:pt idx="11242">
                  <c:v>-5.2</c:v>
                </c:pt>
                <c:pt idx="11243">
                  <c:v>-2.7</c:v>
                </c:pt>
                <c:pt idx="11244">
                  <c:v>-5.7</c:v>
                </c:pt>
                <c:pt idx="11245">
                  <c:v>-3.15</c:v>
                </c:pt>
                <c:pt idx="11246">
                  <c:v>-4.3600000000000003</c:v>
                </c:pt>
                <c:pt idx="11247">
                  <c:v>-5.58</c:v>
                </c:pt>
                <c:pt idx="11248">
                  <c:v>-4.17</c:v>
                </c:pt>
                <c:pt idx="11249">
                  <c:v>-2.68</c:v>
                </c:pt>
                <c:pt idx="11250">
                  <c:v>-2.9</c:v>
                </c:pt>
                <c:pt idx="11251">
                  <c:v>-3.38</c:v>
                </c:pt>
                <c:pt idx="11252">
                  <c:v>-5.85</c:v>
                </c:pt>
                <c:pt idx="11253">
                  <c:v>-3.96</c:v>
                </c:pt>
                <c:pt idx="11254">
                  <c:v>-2.94</c:v>
                </c:pt>
                <c:pt idx="11255">
                  <c:v>-3.99</c:v>
                </c:pt>
                <c:pt idx="11256">
                  <c:v>-5.69</c:v>
                </c:pt>
                <c:pt idx="11257">
                  <c:v>-2.36</c:v>
                </c:pt>
                <c:pt idx="11258">
                  <c:v>-2.92</c:v>
                </c:pt>
                <c:pt idx="11259">
                  <c:v>-4.34</c:v>
                </c:pt>
                <c:pt idx="11260">
                  <c:v>-4.2300000000000004</c:v>
                </c:pt>
                <c:pt idx="11261">
                  <c:v>-4.9000000000000004</c:v>
                </c:pt>
                <c:pt idx="11262">
                  <c:v>-4.01</c:v>
                </c:pt>
                <c:pt idx="11263">
                  <c:v>-3.03</c:v>
                </c:pt>
                <c:pt idx="11264">
                  <c:v>-2.73</c:v>
                </c:pt>
                <c:pt idx="11265">
                  <c:v>-4.49</c:v>
                </c:pt>
                <c:pt idx="11266">
                  <c:v>-4.49</c:v>
                </c:pt>
                <c:pt idx="11267">
                  <c:v>-2.8</c:v>
                </c:pt>
                <c:pt idx="11268">
                  <c:v>-2.36</c:v>
                </c:pt>
                <c:pt idx="11269">
                  <c:v>-4.0599999999999996</c:v>
                </c:pt>
                <c:pt idx="11270">
                  <c:v>-4.4000000000000004</c:v>
                </c:pt>
                <c:pt idx="11271">
                  <c:v>-3.66</c:v>
                </c:pt>
                <c:pt idx="11272">
                  <c:v>-4.2699999999999996</c:v>
                </c:pt>
                <c:pt idx="11273">
                  <c:v>-2.84</c:v>
                </c:pt>
                <c:pt idx="11274">
                  <c:v>-6.25</c:v>
                </c:pt>
                <c:pt idx="11275">
                  <c:v>-3.75</c:v>
                </c:pt>
                <c:pt idx="11276">
                  <c:v>-4.1399999999999997</c:v>
                </c:pt>
                <c:pt idx="11277">
                  <c:v>-3.06</c:v>
                </c:pt>
                <c:pt idx="11278">
                  <c:v>-2.8</c:v>
                </c:pt>
                <c:pt idx="11279">
                  <c:v>0.86</c:v>
                </c:pt>
                <c:pt idx="11280">
                  <c:v>0.81</c:v>
                </c:pt>
                <c:pt idx="11281">
                  <c:v>-2.52</c:v>
                </c:pt>
                <c:pt idx="11282">
                  <c:v>-2.95</c:v>
                </c:pt>
                <c:pt idx="11283">
                  <c:v>-4.62</c:v>
                </c:pt>
                <c:pt idx="11284">
                  <c:v>-2.52</c:v>
                </c:pt>
                <c:pt idx="11285">
                  <c:v>-2.65</c:v>
                </c:pt>
                <c:pt idx="11286">
                  <c:v>-2.84</c:v>
                </c:pt>
                <c:pt idx="11287">
                  <c:v>-0.73</c:v>
                </c:pt>
                <c:pt idx="11288">
                  <c:v>0.01</c:v>
                </c:pt>
                <c:pt idx="11289">
                  <c:v>-1.07</c:v>
                </c:pt>
                <c:pt idx="11290">
                  <c:v>0.13</c:v>
                </c:pt>
                <c:pt idx="11291">
                  <c:v>-3.17</c:v>
                </c:pt>
                <c:pt idx="11292">
                  <c:v>-3.26</c:v>
                </c:pt>
                <c:pt idx="11293">
                  <c:v>-5.33</c:v>
                </c:pt>
                <c:pt idx="11294">
                  <c:v>-4.45</c:v>
                </c:pt>
                <c:pt idx="11295">
                  <c:v>0.62</c:v>
                </c:pt>
                <c:pt idx="11296">
                  <c:v>-2.15</c:v>
                </c:pt>
                <c:pt idx="11297">
                  <c:v>-2.2000000000000002</c:v>
                </c:pt>
                <c:pt idx="11298">
                  <c:v>-4.42</c:v>
                </c:pt>
                <c:pt idx="11299">
                  <c:v>-6.31</c:v>
                </c:pt>
                <c:pt idx="11300">
                  <c:v>-1.33</c:v>
                </c:pt>
                <c:pt idx="11301">
                  <c:v>-4.0999999999999996</c:v>
                </c:pt>
                <c:pt idx="11302">
                  <c:v>0.43</c:v>
                </c:pt>
                <c:pt idx="11303">
                  <c:v>-2.62</c:v>
                </c:pt>
                <c:pt idx="11304">
                  <c:v>-4.29</c:v>
                </c:pt>
                <c:pt idx="11305">
                  <c:v>-2.35</c:v>
                </c:pt>
                <c:pt idx="11306">
                  <c:v>-2.11</c:v>
                </c:pt>
                <c:pt idx="11307">
                  <c:v>1.1599999999999999</c:v>
                </c:pt>
                <c:pt idx="11308">
                  <c:v>-3.25</c:v>
                </c:pt>
                <c:pt idx="11309">
                  <c:v>1.42</c:v>
                </c:pt>
                <c:pt idx="11310">
                  <c:v>-0.56000000000000005</c:v>
                </c:pt>
                <c:pt idx="11311">
                  <c:v>-0.45</c:v>
                </c:pt>
                <c:pt idx="11312">
                  <c:v>-0.18</c:v>
                </c:pt>
                <c:pt idx="11313">
                  <c:v>0.39</c:v>
                </c:pt>
                <c:pt idx="11314">
                  <c:v>-0.85</c:v>
                </c:pt>
                <c:pt idx="11315">
                  <c:v>0.44</c:v>
                </c:pt>
                <c:pt idx="11316">
                  <c:v>0.19</c:v>
                </c:pt>
                <c:pt idx="11317">
                  <c:v>0.49</c:v>
                </c:pt>
                <c:pt idx="11318">
                  <c:v>-2.52</c:v>
                </c:pt>
                <c:pt idx="11319">
                  <c:v>-2.77</c:v>
                </c:pt>
                <c:pt idx="11320">
                  <c:v>-1.49</c:v>
                </c:pt>
                <c:pt idx="11321">
                  <c:v>-1.34</c:v>
                </c:pt>
                <c:pt idx="11322">
                  <c:v>-1.38</c:v>
                </c:pt>
                <c:pt idx="11323">
                  <c:v>-0.22</c:v>
                </c:pt>
                <c:pt idx="11324">
                  <c:v>-2.2400000000000002</c:v>
                </c:pt>
                <c:pt idx="11325">
                  <c:v>-2.2400000000000002</c:v>
                </c:pt>
                <c:pt idx="11326">
                  <c:v>-0.24</c:v>
                </c:pt>
                <c:pt idx="11327">
                  <c:v>0.12</c:v>
                </c:pt>
                <c:pt idx="11328">
                  <c:v>-3.13</c:v>
                </c:pt>
                <c:pt idx="11329">
                  <c:v>-0.55000000000000004</c:v>
                </c:pt>
                <c:pt idx="11330">
                  <c:v>-3.09</c:v>
                </c:pt>
                <c:pt idx="11331">
                  <c:v>0.08</c:v>
                </c:pt>
                <c:pt idx="11332">
                  <c:v>-2.5099999999999998</c:v>
                </c:pt>
                <c:pt idx="11333">
                  <c:v>-2.11</c:v>
                </c:pt>
                <c:pt idx="11334">
                  <c:v>-2.73</c:v>
                </c:pt>
                <c:pt idx="11335">
                  <c:v>-3.24</c:v>
                </c:pt>
                <c:pt idx="11336">
                  <c:v>-2.71</c:v>
                </c:pt>
                <c:pt idx="11337">
                  <c:v>-2.98</c:v>
                </c:pt>
                <c:pt idx="11338">
                  <c:v>-2.95</c:v>
                </c:pt>
                <c:pt idx="11339">
                  <c:v>-2.95</c:v>
                </c:pt>
                <c:pt idx="11340">
                  <c:v>-1.59</c:v>
                </c:pt>
                <c:pt idx="11341">
                  <c:v>-1.72</c:v>
                </c:pt>
                <c:pt idx="11342">
                  <c:v>-2.06</c:v>
                </c:pt>
                <c:pt idx="11343">
                  <c:v>-2.0299999999999998</c:v>
                </c:pt>
                <c:pt idx="11344">
                  <c:v>-2.08</c:v>
                </c:pt>
                <c:pt idx="11345">
                  <c:v>-2.57</c:v>
                </c:pt>
                <c:pt idx="11346">
                  <c:v>-1.9</c:v>
                </c:pt>
                <c:pt idx="11347">
                  <c:v>-0.6</c:v>
                </c:pt>
                <c:pt idx="11348">
                  <c:v>-5.05</c:v>
                </c:pt>
                <c:pt idx="11349">
                  <c:v>-4.3899999999999997</c:v>
                </c:pt>
                <c:pt idx="11350">
                  <c:v>-1.49</c:v>
                </c:pt>
                <c:pt idx="11351">
                  <c:v>-1.48</c:v>
                </c:pt>
                <c:pt idx="11352">
                  <c:v>-3.14</c:v>
                </c:pt>
                <c:pt idx="11353">
                  <c:v>-3.69</c:v>
                </c:pt>
                <c:pt idx="11354">
                  <c:v>-3.02</c:v>
                </c:pt>
                <c:pt idx="11355">
                  <c:v>-2.15</c:v>
                </c:pt>
                <c:pt idx="11356">
                  <c:v>-3.13</c:v>
                </c:pt>
                <c:pt idx="11357">
                  <c:v>-3.41</c:v>
                </c:pt>
                <c:pt idx="11358">
                  <c:v>-2.4900000000000002</c:v>
                </c:pt>
                <c:pt idx="11359">
                  <c:v>-0.67</c:v>
                </c:pt>
                <c:pt idx="11360">
                  <c:v>-5.68</c:v>
                </c:pt>
                <c:pt idx="11361">
                  <c:v>-5.8</c:v>
                </c:pt>
                <c:pt idx="11362">
                  <c:v>-5.28</c:v>
                </c:pt>
                <c:pt idx="11363">
                  <c:v>-1.69</c:v>
                </c:pt>
                <c:pt idx="11364">
                  <c:v>-2.09</c:v>
                </c:pt>
                <c:pt idx="11365">
                  <c:v>-3.26</c:v>
                </c:pt>
                <c:pt idx="11366">
                  <c:v>-2.09</c:v>
                </c:pt>
                <c:pt idx="11367">
                  <c:v>-4.3</c:v>
                </c:pt>
                <c:pt idx="11368">
                  <c:v>-2.63</c:v>
                </c:pt>
                <c:pt idx="11369">
                  <c:v>-3.33</c:v>
                </c:pt>
                <c:pt idx="11370">
                  <c:v>-3.95</c:v>
                </c:pt>
                <c:pt idx="11371">
                  <c:v>-4.0199999999999996</c:v>
                </c:pt>
                <c:pt idx="11372">
                  <c:v>0.36</c:v>
                </c:pt>
                <c:pt idx="11373">
                  <c:v>0.39</c:v>
                </c:pt>
                <c:pt idx="11374">
                  <c:v>-3.67</c:v>
                </c:pt>
                <c:pt idx="11375">
                  <c:v>-3.39</c:v>
                </c:pt>
                <c:pt idx="11376">
                  <c:v>-4.49</c:v>
                </c:pt>
                <c:pt idx="11377">
                  <c:v>-0.31</c:v>
                </c:pt>
                <c:pt idx="11378">
                  <c:v>-3.55</c:v>
                </c:pt>
                <c:pt idx="11379">
                  <c:v>-7.0000000000000007E-2</c:v>
                </c:pt>
                <c:pt idx="11380">
                  <c:v>-0.08</c:v>
                </c:pt>
                <c:pt idx="11381">
                  <c:v>-4.5599999999999996</c:v>
                </c:pt>
                <c:pt idx="11382">
                  <c:v>-1.98</c:v>
                </c:pt>
                <c:pt idx="11383">
                  <c:v>-4.3</c:v>
                </c:pt>
                <c:pt idx="11384">
                  <c:v>-3.41</c:v>
                </c:pt>
                <c:pt idx="11385">
                  <c:v>-3.61</c:v>
                </c:pt>
                <c:pt idx="11386">
                  <c:v>-4.37</c:v>
                </c:pt>
                <c:pt idx="11387">
                  <c:v>-1.17</c:v>
                </c:pt>
                <c:pt idx="11388">
                  <c:v>-0.83</c:v>
                </c:pt>
                <c:pt idx="11389">
                  <c:v>-4.21</c:v>
                </c:pt>
                <c:pt idx="11390">
                  <c:v>0.95</c:v>
                </c:pt>
                <c:pt idx="11391">
                  <c:v>-2.36</c:v>
                </c:pt>
                <c:pt idx="11392">
                  <c:v>1.41</c:v>
                </c:pt>
                <c:pt idx="11393">
                  <c:v>-2.5499999999999998</c:v>
                </c:pt>
                <c:pt idx="11394">
                  <c:v>-4.0999999999999996</c:v>
                </c:pt>
                <c:pt idx="11395">
                  <c:v>-5.47</c:v>
                </c:pt>
                <c:pt idx="11396">
                  <c:v>-6.01</c:v>
                </c:pt>
                <c:pt idx="11397">
                  <c:v>-3.29</c:v>
                </c:pt>
                <c:pt idx="11398">
                  <c:v>-5.53</c:v>
                </c:pt>
                <c:pt idx="11399">
                  <c:v>-2.98</c:v>
                </c:pt>
                <c:pt idx="11400">
                  <c:v>-2.5299999999999998</c:v>
                </c:pt>
                <c:pt idx="11401">
                  <c:v>-3.43</c:v>
                </c:pt>
                <c:pt idx="11402">
                  <c:v>-5.45</c:v>
                </c:pt>
                <c:pt idx="11403">
                  <c:v>-3.96</c:v>
                </c:pt>
                <c:pt idx="11404">
                  <c:v>-3.16</c:v>
                </c:pt>
                <c:pt idx="11405">
                  <c:v>-6.69</c:v>
                </c:pt>
                <c:pt idx="11406">
                  <c:v>-1.55</c:v>
                </c:pt>
                <c:pt idx="11407">
                  <c:v>-1.35</c:v>
                </c:pt>
                <c:pt idx="11408">
                  <c:v>-4.37</c:v>
                </c:pt>
                <c:pt idx="11409">
                  <c:v>-2.71</c:v>
                </c:pt>
                <c:pt idx="11410">
                  <c:v>-3.6</c:v>
                </c:pt>
                <c:pt idx="11411">
                  <c:v>-1.29</c:v>
                </c:pt>
                <c:pt idx="11412">
                  <c:v>-6.66</c:v>
                </c:pt>
                <c:pt idx="11413">
                  <c:v>-2.76</c:v>
                </c:pt>
                <c:pt idx="11414">
                  <c:v>-1.02</c:v>
                </c:pt>
                <c:pt idx="11415">
                  <c:v>-3.63</c:v>
                </c:pt>
                <c:pt idx="11416">
                  <c:v>-3.4</c:v>
                </c:pt>
                <c:pt idx="11417">
                  <c:v>-0.64</c:v>
                </c:pt>
                <c:pt idx="11418">
                  <c:v>-3.04</c:v>
                </c:pt>
                <c:pt idx="11419">
                  <c:v>-4.21</c:v>
                </c:pt>
                <c:pt idx="11420">
                  <c:v>-2.75</c:v>
                </c:pt>
                <c:pt idx="11421">
                  <c:v>-4.5999999999999996</c:v>
                </c:pt>
                <c:pt idx="11422">
                  <c:v>-3.27</c:v>
                </c:pt>
                <c:pt idx="11423">
                  <c:v>-2.77</c:v>
                </c:pt>
                <c:pt idx="11424">
                  <c:v>-5.21</c:v>
                </c:pt>
                <c:pt idx="11425">
                  <c:v>-3.23</c:v>
                </c:pt>
                <c:pt idx="11426">
                  <c:v>-3.96</c:v>
                </c:pt>
                <c:pt idx="11427">
                  <c:v>-1.18</c:v>
                </c:pt>
                <c:pt idx="11428">
                  <c:v>-2.64</c:v>
                </c:pt>
                <c:pt idx="11429">
                  <c:v>-3.9</c:v>
                </c:pt>
                <c:pt idx="11430">
                  <c:v>-4.04</c:v>
                </c:pt>
                <c:pt idx="11431">
                  <c:v>-2.41</c:v>
                </c:pt>
                <c:pt idx="11432">
                  <c:v>-3.44</c:v>
                </c:pt>
                <c:pt idx="11433">
                  <c:v>-1.79</c:v>
                </c:pt>
                <c:pt idx="11434">
                  <c:v>-1.77</c:v>
                </c:pt>
                <c:pt idx="11435">
                  <c:v>-7.35</c:v>
                </c:pt>
                <c:pt idx="11436">
                  <c:v>0.73</c:v>
                </c:pt>
                <c:pt idx="11437">
                  <c:v>-2.15</c:v>
                </c:pt>
                <c:pt idx="11438">
                  <c:v>0.97</c:v>
                </c:pt>
                <c:pt idx="11439">
                  <c:v>-1.58</c:v>
                </c:pt>
                <c:pt idx="11440">
                  <c:v>-0.78</c:v>
                </c:pt>
                <c:pt idx="11441">
                  <c:v>-2.13</c:v>
                </c:pt>
                <c:pt idx="11442">
                  <c:v>-2.23</c:v>
                </c:pt>
                <c:pt idx="11443">
                  <c:v>-2.39</c:v>
                </c:pt>
                <c:pt idx="11444">
                  <c:v>-2.42</c:v>
                </c:pt>
                <c:pt idx="11445">
                  <c:v>-0.47</c:v>
                </c:pt>
                <c:pt idx="11446">
                  <c:v>-2.79</c:v>
                </c:pt>
                <c:pt idx="11447">
                  <c:v>-2.76</c:v>
                </c:pt>
                <c:pt idx="11448">
                  <c:v>-3.92</c:v>
                </c:pt>
                <c:pt idx="11449">
                  <c:v>-4.05</c:v>
                </c:pt>
                <c:pt idx="11450">
                  <c:v>-3.59</c:v>
                </c:pt>
                <c:pt idx="11451">
                  <c:v>-3.06</c:v>
                </c:pt>
                <c:pt idx="11452">
                  <c:v>-2.41</c:v>
                </c:pt>
                <c:pt idx="11453">
                  <c:v>-3.22</c:v>
                </c:pt>
                <c:pt idx="11454">
                  <c:v>-1.54</c:v>
                </c:pt>
                <c:pt idx="11455">
                  <c:v>0.22</c:v>
                </c:pt>
                <c:pt idx="11456">
                  <c:v>-2.31</c:v>
                </c:pt>
                <c:pt idx="11457">
                  <c:v>-2.0099999999999998</c:v>
                </c:pt>
                <c:pt idx="11458">
                  <c:v>0.96</c:v>
                </c:pt>
                <c:pt idx="11459">
                  <c:v>-2.2799999999999998</c:v>
                </c:pt>
                <c:pt idx="11460">
                  <c:v>-1.18</c:v>
                </c:pt>
                <c:pt idx="11461">
                  <c:v>-2.93</c:v>
                </c:pt>
                <c:pt idx="11462">
                  <c:v>1.26</c:v>
                </c:pt>
                <c:pt idx="11463">
                  <c:v>0.3</c:v>
                </c:pt>
                <c:pt idx="11464">
                  <c:v>-2.98</c:v>
                </c:pt>
                <c:pt idx="11465">
                  <c:v>-2.3199999999999998</c:v>
                </c:pt>
                <c:pt idx="11466">
                  <c:v>-1.35</c:v>
                </c:pt>
                <c:pt idx="11467">
                  <c:v>-4.54</c:v>
                </c:pt>
                <c:pt idx="11468">
                  <c:v>-4.76</c:v>
                </c:pt>
                <c:pt idx="11469">
                  <c:v>-4.4800000000000004</c:v>
                </c:pt>
                <c:pt idx="11470">
                  <c:v>-3.78</c:v>
                </c:pt>
                <c:pt idx="11471">
                  <c:v>-3.21</c:v>
                </c:pt>
                <c:pt idx="11472">
                  <c:v>-3.34</c:v>
                </c:pt>
                <c:pt idx="11473">
                  <c:v>-2.81</c:v>
                </c:pt>
                <c:pt idx="11474">
                  <c:v>-3.19</c:v>
                </c:pt>
                <c:pt idx="11475">
                  <c:v>-3.58</c:v>
                </c:pt>
                <c:pt idx="11476">
                  <c:v>-1.91</c:v>
                </c:pt>
                <c:pt idx="11477">
                  <c:v>-0.99</c:v>
                </c:pt>
                <c:pt idx="11478">
                  <c:v>-0.24</c:v>
                </c:pt>
                <c:pt idx="11479">
                  <c:v>-3.27</c:v>
                </c:pt>
                <c:pt idx="11480">
                  <c:v>-2.2799999999999998</c:v>
                </c:pt>
                <c:pt idx="11481">
                  <c:v>-1.18</c:v>
                </c:pt>
                <c:pt idx="11482">
                  <c:v>-2.78</c:v>
                </c:pt>
                <c:pt idx="11483">
                  <c:v>0.84</c:v>
                </c:pt>
                <c:pt idx="11484">
                  <c:v>0.56000000000000005</c:v>
                </c:pt>
                <c:pt idx="11485">
                  <c:v>-5.48</c:v>
                </c:pt>
                <c:pt idx="11486">
                  <c:v>-4.93</c:v>
                </c:pt>
                <c:pt idx="11487">
                  <c:v>-4.88</c:v>
                </c:pt>
                <c:pt idx="11488">
                  <c:v>-5.63</c:v>
                </c:pt>
                <c:pt idx="11489">
                  <c:v>-2.35</c:v>
                </c:pt>
                <c:pt idx="11490">
                  <c:v>-1.64</c:v>
                </c:pt>
                <c:pt idx="11491">
                  <c:v>-0.36</c:v>
                </c:pt>
                <c:pt idx="11492">
                  <c:v>-2.4300000000000002</c:v>
                </c:pt>
                <c:pt idx="11493">
                  <c:v>-3.79</c:v>
                </c:pt>
                <c:pt idx="11494">
                  <c:v>-1.01</c:v>
                </c:pt>
                <c:pt idx="11495">
                  <c:v>-1.07</c:v>
                </c:pt>
                <c:pt idx="11496">
                  <c:v>-0.94</c:v>
                </c:pt>
                <c:pt idx="11497">
                  <c:v>-0.56999999999999995</c:v>
                </c:pt>
                <c:pt idx="11498">
                  <c:v>-0.56999999999999995</c:v>
                </c:pt>
                <c:pt idx="11499">
                  <c:v>-0.56999999999999995</c:v>
                </c:pt>
                <c:pt idx="11500">
                  <c:v>-3.68</c:v>
                </c:pt>
                <c:pt idx="11501">
                  <c:v>-3.21</c:v>
                </c:pt>
                <c:pt idx="11502">
                  <c:v>-1.31</c:v>
                </c:pt>
                <c:pt idx="11503">
                  <c:v>-4.4400000000000004</c:v>
                </c:pt>
                <c:pt idx="11504">
                  <c:v>-2.2200000000000002</c:v>
                </c:pt>
                <c:pt idx="11505">
                  <c:v>-0.68</c:v>
                </c:pt>
                <c:pt idx="11506">
                  <c:v>-1.2</c:v>
                </c:pt>
                <c:pt idx="11507">
                  <c:v>-0.75</c:v>
                </c:pt>
                <c:pt idx="11508">
                  <c:v>-2.5299999999999998</c:v>
                </c:pt>
                <c:pt idx="11509">
                  <c:v>-0.53</c:v>
                </c:pt>
                <c:pt idx="11510">
                  <c:v>-1.89</c:v>
                </c:pt>
                <c:pt idx="11511">
                  <c:v>-1.73</c:v>
                </c:pt>
                <c:pt idx="11512">
                  <c:v>-2.17</c:v>
                </c:pt>
                <c:pt idx="11513">
                  <c:v>0.54</c:v>
                </c:pt>
                <c:pt idx="11514">
                  <c:v>-2.14</c:v>
                </c:pt>
                <c:pt idx="11515">
                  <c:v>-1.62</c:v>
                </c:pt>
                <c:pt idx="11516">
                  <c:v>-3.44</c:v>
                </c:pt>
                <c:pt idx="11517">
                  <c:v>-1.34</c:v>
                </c:pt>
                <c:pt idx="11518">
                  <c:v>-1.65</c:v>
                </c:pt>
                <c:pt idx="11519">
                  <c:v>-1.46</c:v>
                </c:pt>
                <c:pt idx="11520">
                  <c:v>-0.41</c:v>
                </c:pt>
                <c:pt idx="11521">
                  <c:v>-2.11</c:v>
                </c:pt>
                <c:pt idx="11522">
                  <c:v>1.27</c:v>
                </c:pt>
                <c:pt idx="11523">
                  <c:v>-3.98</c:v>
                </c:pt>
                <c:pt idx="11524">
                  <c:v>-3.82</c:v>
                </c:pt>
                <c:pt idx="11525">
                  <c:v>-3.69</c:v>
                </c:pt>
                <c:pt idx="11526">
                  <c:v>-2.13</c:v>
                </c:pt>
                <c:pt idx="11527">
                  <c:v>-1.65</c:v>
                </c:pt>
                <c:pt idx="11528">
                  <c:v>-1.03</c:v>
                </c:pt>
                <c:pt idx="11529">
                  <c:v>-0.37</c:v>
                </c:pt>
                <c:pt idx="11530">
                  <c:v>-3.48</c:v>
                </c:pt>
                <c:pt idx="11531">
                  <c:v>-4.3</c:v>
                </c:pt>
                <c:pt idx="11532">
                  <c:v>-1.49</c:v>
                </c:pt>
                <c:pt idx="11533">
                  <c:v>-2.04</c:v>
                </c:pt>
                <c:pt idx="11534">
                  <c:v>-2.04</c:v>
                </c:pt>
                <c:pt idx="11535">
                  <c:v>-2.0299999999999998</c:v>
                </c:pt>
                <c:pt idx="11536">
                  <c:v>-2.44</c:v>
                </c:pt>
                <c:pt idx="11537">
                  <c:v>-4.43</c:v>
                </c:pt>
                <c:pt idx="11538">
                  <c:v>-0.2</c:v>
                </c:pt>
                <c:pt idx="11539">
                  <c:v>-0.8</c:v>
                </c:pt>
                <c:pt idx="11540">
                  <c:v>0.77</c:v>
                </c:pt>
                <c:pt idx="11541">
                  <c:v>-1.2</c:v>
                </c:pt>
                <c:pt idx="11542">
                  <c:v>0.16</c:v>
                </c:pt>
                <c:pt idx="11543">
                  <c:v>0.77</c:v>
                </c:pt>
                <c:pt idx="11544">
                  <c:v>-6.34</c:v>
                </c:pt>
                <c:pt idx="11545">
                  <c:v>-4.76</c:v>
                </c:pt>
                <c:pt idx="11546">
                  <c:v>-4.03</c:v>
                </c:pt>
                <c:pt idx="11547">
                  <c:v>-6.58</c:v>
                </c:pt>
                <c:pt idx="11548">
                  <c:v>-4.8499999999999996</c:v>
                </c:pt>
                <c:pt idx="11549">
                  <c:v>-2.98</c:v>
                </c:pt>
                <c:pt idx="11550">
                  <c:v>1.61</c:v>
                </c:pt>
                <c:pt idx="11551">
                  <c:v>-2.0699999999999998</c:v>
                </c:pt>
                <c:pt idx="11552">
                  <c:v>-2.93</c:v>
                </c:pt>
                <c:pt idx="11553">
                  <c:v>-5.12</c:v>
                </c:pt>
                <c:pt idx="11554">
                  <c:v>0.31</c:v>
                </c:pt>
                <c:pt idx="11555">
                  <c:v>-3.75</c:v>
                </c:pt>
                <c:pt idx="11556">
                  <c:v>-3.76</c:v>
                </c:pt>
                <c:pt idx="11557">
                  <c:v>-1.53</c:v>
                </c:pt>
                <c:pt idx="11558">
                  <c:v>-3.04</c:v>
                </c:pt>
                <c:pt idx="11559">
                  <c:v>-0.88</c:v>
                </c:pt>
                <c:pt idx="11560">
                  <c:v>-1.27</c:v>
                </c:pt>
                <c:pt idx="11561">
                  <c:v>-1.67</c:v>
                </c:pt>
                <c:pt idx="11562">
                  <c:v>-1.26</c:v>
                </c:pt>
                <c:pt idx="11563">
                  <c:v>1.25</c:v>
                </c:pt>
                <c:pt idx="11564">
                  <c:v>-2.54</c:v>
                </c:pt>
                <c:pt idx="11565">
                  <c:v>-2.09</c:v>
                </c:pt>
                <c:pt idx="11566">
                  <c:v>-5.35</c:v>
                </c:pt>
                <c:pt idx="11567">
                  <c:v>-4.75</c:v>
                </c:pt>
                <c:pt idx="11568">
                  <c:v>-2.72</c:v>
                </c:pt>
                <c:pt idx="11569">
                  <c:v>-2.48</c:v>
                </c:pt>
                <c:pt idx="11570">
                  <c:v>-1.6</c:v>
                </c:pt>
                <c:pt idx="11571">
                  <c:v>-5.29</c:v>
                </c:pt>
                <c:pt idx="11572">
                  <c:v>0.68</c:v>
                </c:pt>
                <c:pt idx="11573">
                  <c:v>-0.97</c:v>
                </c:pt>
                <c:pt idx="11574">
                  <c:v>-1.78</c:v>
                </c:pt>
                <c:pt idx="11575">
                  <c:v>-0.42</c:v>
                </c:pt>
                <c:pt idx="11576">
                  <c:v>-0.41</c:v>
                </c:pt>
                <c:pt idx="11577">
                  <c:v>-3.1</c:v>
                </c:pt>
                <c:pt idx="11578">
                  <c:v>-2.34</c:v>
                </c:pt>
                <c:pt idx="11579">
                  <c:v>-2.34</c:v>
                </c:pt>
                <c:pt idx="11580">
                  <c:v>-2.2000000000000002</c:v>
                </c:pt>
                <c:pt idx="11581">
                  <c:v>-2.4500000000000002</c:v>
                </c:pt>
                <c:pt idx="11582">
                  <c:v>-3.01</c:v>
                </c:pt>
                <c:pt idx="11583">
                  <c:v>-2.21</c:v>
                </c:pt>
                <c:pt idx="11584">
                  <c:v>-1.18</c:v>
                </c:pt>
                <c:pt idx="11585">
                  <c:v>-3.54</c:v>
                </c:pt>
                <c:pt idx="11586">
                  <c:v>-0.94</c:v>
                </c:pt>
                <c:pt idx="11587">
                  <c:v>0.54</c:v>
                </c:pt>
                <c:pt idx="11588">
                  <c:v>-3.77</c:v>
                </c:pt>
                <c:pt idx="11589">
                  <c:v>-3.16</c:v>
                </c:pt>
                <c:pt idx="11590">
                  <c:v>0.32</c:v>
                </c:pt>
                <c:pt idx="11591">
                  <c:v>-4.34</c:v>
                </c:pt>
                <c:pt idx="11592">
                  <c:v>-2.64</c:v>
                </c:pt>
                <c:pt idx="11593">
                  <c:v>0.14000000000000001</c:v>
                </c:pt>
                <c:pt idx="11594">
                  <c:v>-1.48</c:v>
                </c:pt>
                <c:pt idx="11595">
                  <c:v>-2.82</c:v>
                </c:pt>
                <c:pt idx="11596">
                  <c:v>-3.9</c:v>
                </c:pt>
                <c:pt idx="11597">
                  <c:v>-4.33</c:v>
                </c:pt>
                <c:pt idx="11598">
                  <c:v>-3.37</c:v>
                </c:pt>
                <c:pt idx="11599">
                  <c:v>-2.2000000000000002</c:v>
                </c:pt>
                <c:pt idx="11600">
                  <c:v>-3.2</c:v>
                </c:pt>
                <c:pt idx="11601">
                  <c:v>-2.11</c:v>
                </c:pt>
                <c:pt idx="11602">
                  <c:v>-2.65</c:v>
                </c:pt>
                <c:pt idx="11603">
                  <c:v>-0.03</c:v>
                </c:pt>
                <c:pt idx="11604">
                  <c:v>-4.54</c:v>
                </c:pt>
                <c:pt idx="11605">
                  <c:v>-5</c:v>
                </c:pt>
                <c:pt idx="11606">
                  <c:v>-4.45</c:v>
                </c:pt>
                <c:pt idx="11607">
                  <c:v>-3.66</c:v>
                </c:pt>
                <c:pt idx="11608">
                  <c:v>-3.31</c:v>
                </c:pt>
                <c:pt idx="11609">
                  <c:v>-4.5599999999999996</c:v>
                </c:pt>
                <c:pt idx="11610">
                  <c:v>-4.0999999999999996</c:v>
                </c:pt>
                <c:pt idx="11611">
                  <c:v>-4.51</c:v>
                </c:pt>
                <c:pt idx="11612">
                  <c:v>-3.66</c:v>
                </c:pt>
                <c:pt idx="11613">
                  <c:v>-3.7</c:v>
                </c:pt>
                <c:pt idx="11614">
                  <c:v>-0.37</c:v>
                </c:pt>
                <c:pt idx="11615">
                  <c:v>-4.2699999999999996</c:v>
                </c:pt>
                <c:pt idx="11616">
                  <c:v>-3.01</c:v>
                </c:pt>
                <c:pt idx="11617">
                  <c:v>-3.8</c:v>
                </c:pt>
                <c:pt idx="11618">
                  <c:v>-2.46</c:v>
                </c:pt>
                <c:pt idx="11619">
                  <c:v>-3.68</c:v>
                </c:pt>
                <c:pt idx="11620">
                  <c:v>0.99</c:v>
                </c:pt>
                <c:pt idx="11621">
                  <c:v>-2.4500000000000002</c:v>
                </c:pt>
                <c:pt idx="11622">
                  <c:v>-2.39</c:v>
                </c:pt>
                <c:pt idx="11623">
                  <c:v>-3.12</c:v>
                </c:pt>
                <c:pt idx="11624">
                  <c:v>-3.42</c:v>
                </c:pt>
                <c:pt idx="11625">
                  <c:v>-6.47</c:v>
                </c:pt>
                <c:pt idx="11626">
                  <c:v>-6.47</c:v>
                </c:pt>
                <c:pt idx="11627">
                  <c:v>1.29</c:v>
                </c:pt>
                <c:pt idx="11628">
                  <c:v>-2.0299999999999998</c:v>
                </c:pt>
                <c:pt idx="11629">
                  <c:v>-1.82</c:v>
                </c:pt>
                <c:pt idx="11630">
                  <c:v>-2.86</c:v>
                </c:pt>
                <c:pt idx="11631">
                  <c:v>-0.69</c:v>
                </c:pt>
                <c:pt idx="11632">
                  <c:v>-0.68</c:v>
                </c:pt>
                <c:pt idx="11633">
                  <c:v>-1.35</c:v>
                </c:pt>
                <c:pt idx="11634">
                  <c:v>-3.2</c:v>
                </c:pt>
                <c:pt idx="11635">
                  <c:v>-3.41</c:v>
                </c:pt>
                <c:pt idx="11636">
                  <c:v>-4.2699999999999996</c:v>
                </c:pt>
                <c:pt idx="11637">
                  <c:v>-0.74</c:v>
                </c:pt>
                <c:pt idx="11638">
                  <c:v>-0.42</c:v>
                </c:pt>
                <c:pt idx="11639">
                  <c:v>-1.65</c:v>
                </c:pt>
                <c:pt idx="11640">
                  <c:v>-2.4300000000000002</c:v>
                </c:pt>
                <c:pt idx="11641">
                  <c:v>-4.62</c:v>
                </c:pt>
                <c:pt idx="11642">
                  <c:v>-0.99</c:v>
                </c:pt>
                <c:pt idx="11643">
                  <c:v>-0.82</c:v>
                </c:pt>
                <c:pt idx="11644">
                  <c:v>-2.5099999999999998</c:v>
                </c:pt>
                <c:pt idx="11645">
                  <c:v>-2.37</c:v>
                </c:pt>
                <c:pt idx="11646">
                  <c:v>-2.74</c:v>
                </c:pt>
                <c:pt idx="11647">
                  <c:v>-2.15</c:v>
                </c:pt>
                <c:pt idx="11648">
                  <c:v>-2.48</c:v>
                </c:pt>
                <c:pt idx="11649">
                  <c:v>-2.41</c:v>
                </c:pt>
                <c:pt idx="11650">
                  <c:v>-2.86</c:v>
                </c:pt>
                <c:pt idx="11651">
                  <c:v>-3</c:v>
                </c:pt>
                <c:pt idx="11652">
                  <c:v>-2.4500000000000002</c:v>
                </c:pt>
                <c:pt idx="11653">
                  <c:v>-2.93</c:v>
                </c:pt>
                <c:pt idx="11654">
                  <c:v>0.02</c:v>
                </c:pt>
                <c:pt idx="11655">
                  <c:v>-2.66</c:v>
                </c:pt>
                <c:pt idx="11656">
                  <c:v>-0.92</c:v>
                </c:pt>
                <c:pt idx="11657">
                  <c:v>1.23</c:v>
                </c:pt>
                <c:pt idx="11658">
                  <c:v>-6.38</c:v>
                </c:pt>
                <c:pt idx="11659">
                  <c:v>-0.75</c:v>
                </c:pt>
                <c:pt idx="11660">
                  <c:v>0.68</c:v>
                </c:pt>
                <c:pt idx="11661">
                  <c:v>-2.0699999999999998</c:v>
                </c:pt>
                <c:pt idx="11662">
                  <c:v>-0.2</c:v>
                </c:pt>
                <c:pt idx="11663">
                  <c:v>-2.2000000000000002</c:v>
                </c:pt>
                <c:pt idx="11664">
                  <c:v>-1.54</c:v>
                </c:pt>
                <c:pt idx="11665">
                  <c:v>0.33</c:v>
                </c:pt>
                <c:pt idx="11666">
                  <c:v>-2.83</c:v>
                </c:pt>
                <c:pt idx="11667">
                  <c:v>-0.18</c:v>
                </c:pt>
                <c:pt idx="11668">
                  <c:v>-0.66</c:v>
                </c:pt>
                <c:pt idx="11669">
                  <c:v>0.97</c:v>
                </c:pt>
                <c:pt idx="11670">
                  <c:v>-1.62</c:v>
                </c:pt>
                <c:pt idx="11671">
                  <c:v>-1.32</c:v>
                </c:pt>
                <c:pt idx="11672">
                  <c:v>1.26</c:v>
                </c:pt>
                <c:pt idx="11673">
                  <c:v>-1.86</c:v>
                </c:pt>
                <c:pt idx="11674">
                  <c:v>-2.68</c:v>
                </c:pt>
                <c:pt idx="11675">
                  <c:v>-4.54</c:v>
                </c:pt>
                <c:pt idx="11676">
                  <c:v>-1.32</c:v>
                </c:pt>
                <c:pt idx="11677">
                  <c:v>1.08</c:v>
                </c:pt>
                <c:pt idx="11678">
                  <c:v>-0.16</c:v>
                </c:pt>
                <c:pt idx="11679">
                  <c:v>-1.83</c:v>
                </c:pt>
                <c:pt idx="11680">
                  <c:v>-2.81</c:v>
                </c:pt>
                <c:pt idx="11681">
                  <c:v>-0.85</c:v>
                </c:pt>
                <c:pt idx="11682">
                  <c:v>-4.08</c:v>
                </c:pt>
                <c:pt idx="11683">
                  <c:v>-2.71</c:v>
                </c:pt>
                <c:pt idx="11684">
                  <c:v>-7.43</c:v>
                </c:pt>
                <c:pt idx="11685">
                  <c:v>-1.5</c:v>
                </c:pt>
                <c:pt idx="11686">
                  <c:v>-6.83</c:v>
                </c:pt>
                <c:pt idx="11687">
                  <c:v>1.41</c:v>
                </c:pt>
                <c:pt idx="11688">
                  <c:v>1.27</c:v>
                </c:pt>
                <c:pt idx="11689">
                  <c:v>-1.05</c:v>
                </c:pt>
                <c:pt idx="11690">
                  <c:v>-0.67</c:v>
                </c:pt>
                <c:pt idx="11691">
                  <c:v>-2.5</c:v>
                </c:pt>
                <c:pt idx="11692">
                  <c:v>-1.1200000000000001</c:v>
                </c:pt>
                <c:pt idx="11693">
                  <c:v>-1.72</c:v>
                </c:pt>
                <c:pt idx="11694">
                  <c:v>-5.65</c:v>
                </c:pt>
                <c:pt idx="11695">
                  <c:v>-0.73</c:v>
                </c:pt>
                <c:pt idx="11696">
                  <c:v>-1.32</c:v>
                </c:pt>
                <c:pt idx="11697">
                  <c:v>-0.65</c:v>
                </c:pt>
                <c:pt idx="11698">
                  <c:v>-1.34</c:v>
                </c:pt>
                <c:pt idx="11699">
                  <c:v>-1.01</c:v>
                </c:pt>
                <c:pt idx="11700">
                  <c:v>-1.04</c:v>
                </c:pt>
                <c:pt idx="11701">
                  <c:v>-1.36</c:v>
                </c:pt>
                <c:pt idx="11702">
                  <c:v>-0.85</c:v>
                </c:pt>
                <c:pt idx="11703">
                  <c:v>-2.4500000000000002</c:v>
                </c:pt>
                <c:pt idx="11704">
                  <c:v>0.1</c:v>
                </c:pt>
                <c:pt idx="11705">
                  <c:v>-1.33</c:v>
                </c:pt>
                <c:pt idx="11706">
                  <c:v>-1.44</c:v>
                </c:pt>
                <c:pt idx="11707">
                  <c:v>-1.19</c:v>
                </c:pt>
                <c:pt idx="11708">
                  <c:v>0.14000000000000001</c:v>
                </c:pt>
                <c:pt idx="11709">
                  <c:v>-3.09</c:v>
                </c:pt>
                <c:pt idx="11710">
                  <c:v>-3.39</c:v>
                </c:pt>
                <c:pt idx="11711">
                  <c:v>-4.09</c:v>
                </c:pt>
                <c:pt idx="11712">
                  <c:v>-4.0199999999999996</c:v>
                </c:pt>
                <c:pt idx="11713">
                  <c:v>-3.96</c:v>
                </c:pt>
                <c:pt idx="11714">
                  <c:v>-0.25</c:v>
                </c:pt>
                <c:pt idx="11715">
                  <c:v>-1.31</c:v>
                </c:pt>
                <c:pt idx="11716">
                  <c:v>-3.74</c:v>
                </c:pt>
                <c:pt idx="11717">
                  <c:v>-3.62</c:v>
                </c:pt>
                <c:pt idx="11718">
                  <c:v>-1.47</c:v>
                </c:pt>
                <c:pt idx="11719">
                  <c:v>-1.64</c:v>
                </c:pt>
                <c:pt idx="11720">
                  <c:v>-1.54</c:v>
                </c:pt>
                <c:pt idx="11721">
                  <c:v>-0.83</c:v>
                </c:pt>
                <c:pt idx="11722">
                  <c:v>-1.38</c:v>
                </c:pt>
                <c:pt idx="11723">
                  <c:v>-0.48</c:v>
                </c:pt>
                <c:pt idx="11724">
                  <c:v>-2.68</c:v>
                </c:pt>
                <c:pt idx="11725">
                  <c:v>-3.13</c:v>
                </c:pt>
                <c:pt idx="11726">
                  <c:v>-0.26</c:v>
                </c:pt>
                <c:pt idx="11727">
                  <c:v>0.46</c:v>
                </c:pt>
                <c:pt idx="11728">
                  <c:v>-0.73</c:v>
                </c:pt>
                <c:pt idx="11729">
                  <c:v>-0.16</c:v>
                </c:pt>
                <c:pt idx="11730">
                  <c:v>0.83</c:v>
                </c:pt>
                <c:pt idx="11731">
                  <c:v>0.78</c:v>
                </c:pt>
                <c:pt idx="11732">
                  <c:v>-0.76</c:v>
                </c:pt>
                <c:pt idx="11733">
                  <c:v>1.21</c:v>
                </c:pt>
                <c:pt idx="11734">
                  <c:v>-0.44</c:v>
                </c:pt>
                <c:pt idx="11735">
                  <c:v>-5.17</c:v>
                </c:pt>
                <c:pt idx="11736">
                  <c:v>1.01</c:v>
                </c:pt>
                <c:pt idx="11737">
                  <c:v>-1.71</c:v>
                </c:pt>
                <c:pt idx="11738">
                  <c:v>0.87</c:v>
                </c:pt>
                <c:pt idx="11739">
                  <c:v>-2.1800000000000002</c:v>
                </c:pt>
                <c:pt idx="11740">
                  <c:v>0.09</c:v>
                </c:pt>
                <c:pt idx="11741">
                  <c:v>-2.15</c:v>
                </c:pt>
                <c:pt idx="11742">
                  <c:v>-1.43</c:v>
                </c:pt>
                <c:pt idx="11743">
                  <c:v>-1.47</c:v>
                </c:pt>
                <c:pt idx="11744">
                  <c:v>0.25</c:v>
                </c:pt>
                <c:pt idx="11745">
                  <c:v>-1.53</c:v>
                </c:pt>
                <c:pt idx="11746">
                  <c:v>-2.98</c:v>
                </c:pt>
                <c:pt idx="11747">
                  <c:v>-2.94</c:v>
                </c:pt>
                <c:pt idx="11748">
                  <c:v>1.58</c:v>
                </c:pt>
                <c:pt idx="11749">
                  <c:v>-0.97</c:v>
                </c:pt>
                <c:pt idx="11750">
                  <c:v>-2.04</c:v>
                </c:pt>
                <c:pt idx="11751">
                  <c:v>-3.12</c:v>
                </c:pt>
                <c:pt idx="11752">
                  <c:v>-3.22</c:v>
                </c:pt>
                <c:pt idx="11753">
                  <c:v>-3.86</c:v>
                </c:pt>
                <c:pt idx="11754">
                  <c:v>-3.89</c:v>
                </c:pt>
                <c:pt idx="11755">
                  <c:v>-3.33</c:v>
                </c:pt>
                <c:pt idx="11756">
                  <c:v>-1.97</c:v>
                </c:pt>
                <c:pt idx="11757">
                  <c:v>-0.49</c:v>
                </c:pt>
                <c:pt idx="11758">
                  <c:v>-0.63</c:v>
                </c:pt>
                <c:pt idx="11759">
                  <c:v>-1.35</c:v>
                </c:pt>
                <c:pt idx="11760">
                  <c:v>-2.2400000000000002</c:v>
                </c:pt>
                <c:pt idx="11761">
                  <c:v>-0.42</c:v>
                </c:pt>
                <c:pt idx="11762">
                  <c:v>-1.51</c:v>
                </c:pt>
                <c:pt idx="11763">
                  <c:v>-3.45</c:v>
                </c:pt>
                <c:pt idx="11764">
                  <c:v>-0.74</c:v>
                </c:pt>
                <c:pt idx="11765">
                  <c:v>-1.98</c:v>
                </c:pt>
                <c:pt idx="11766">
                  <c:v>-3.47</c:v>
                </c:pt>
                <c:pt idx="11767">
                  <c:v>1.2</c:v>
                </c:pt>
                <c:pt idx="11768">
                  <c:v>-0.77</c:v>
                </c:pt>
                <c:pt idx="11769">
                  <c:v>-1.66</c:v>
                </c:pt>
                <c:pt idx="11770">
                  <c:v>-2.29</c:v>
                </c:pt>
                <c:pt idx="11771">
                  <c:v>-1.46</c:v>
                </c:pt>
                <c:pt idx="11772">
                  <c:v>-3.74</c:v>
                </c:pt>
                <c:pt idx="11773">
                  <c:v>-2.64</c:v>
                </c:pt>
                <c:pt idx="11774">
                  <c:v>-0.05</c:v>
                </c:pt>
                <c:pt idx="11775">
                  <c:v>-2.72</c:v>
                </c:pt>
                <c:pt idx="11776">
                  <c:v>-1.8</c:v>
                </c:pt>
                <c:pt idx="11777">
                  <c:v>-1.58</c:v>
                </c:pt>
                <c:pt idx="11778">
                  <c:v>0.84</c:v>
                </c:pt>
                <c:pt idx="11779">
                  <c:v>-0.49</c:v>
                </c:pt>
                <c:pt idx="11780">
                  <c:v>-0.93</c:v>
                </c:pt>
                <c:pt idx="11781">
                  <c:v>-2.85</c:v>
                </c:pt>
                <c:pt idx="11782">
                  <c:v>-3.86</c:v>
                </c:pt>
                <c:pt idx="11783">
                  <c:v>-2.65</c:v>
                </c:pt>
                <c:pt idx="11784">
                  <c:v>-3.2</c:v>
                </c:pt>
                <c:pt idx="11785">
                  <c:v>-2.16</c:v>
                </c:pt>
                <c:pt idx="11786">
                  <c:v>-1.06</c:v>
                </c:pt>
                <c:pt idx="11787">
                  <c:v>-2.5499999999999998</c:v>
                </c:pt>
                <c:pt idx="11788">
                  <c:v>-2.1800000000000002</c:v>
                </c:pt>
                <c:pt idx="11789">
                  <c:v>-3.63</c:v>
                </c:pt>
                <c:pt idx="11790">
                  <c:v>-1.72</c:v>
                </c:pt>
                <c:pt idx="11791">
                  <c:v>-1</c:v>
                </c:pt>
                <c:pt idx="11792">
                  <c:v>-0.39</c:v>
                </c:pt>
                <c:pt idx="11793">
                  <c:v>-0.41</c:v>
                </c:pt>
                <c:pt idx="11794">
                  <c:v>-4.49</c:v>
                </c:pt>
                <c:pt idx="11795">
                  <c:v>-1.97</c:v>
                </c:pt>
                <c:pt idx="11796">
                  <c:v>-0.93</c:v>
                </c:pt>
                <c:pt idx="11797">
                  <c:v>-0.45</c:v>
                </c:pt>
                <c:pt idx="11798">
                  <c:v>-2.04</c:v>
                </c:pt>
                <c:pt idx="11799">
                  <c:v>-1.67</c:v>
                </c:pt>
                <c:pt idx="11800">
                  <c:v>-1.29</c:v>
                </c:pt>
                <c:pt idx="11801">
                  <c:v>-1</c:v>
                </c:pt>
                <c:pt idx="11802">
                  <c:v>-1.53</c:v>
                </c:pt>
                <c:pt idx="11803">
                  <c:v>-1.56</c:v>
                </c:pt>
                <c:pt idx="11804">
                  <c:v>-2.4500000000000002</c:v>
                </c:pt>
                <c:pt idx="11805">
                  <c:v>-2.11</c:v>
                </c:pt>
                <c:pt idx="11806">
                  <c:v>-4.24</c:v>
                </c:pt>
                <c:pt idx="11807">
                  <c:v>-3.04</c:v>
                </c:pt>
                <c:pt idx="11808">
                  <c:v>-1.61</c:v>
                </c:pt>
                <c:pt idx="11809">
                  <c:v>0.19</c:v>
                </c:pt>
                <c:pt idx="11810">
                  <c:v>-0.72</c:v>
                </c:pt>
                <c:pt idx="11811">
                  <c:v>-2.5</c:v>
                </c:pt>
                <c:pt idx="11812">
                  <c:v>-1.33</c:v>
                </c:pt>
                <c:pt idx="11813">
                  <c:v>-2.86</c:v>
                </c:pt>
                <c:pt idx="11814">
                  <c:v>-1.68</c:v>
                </c:pt>
                <c:pt idx="11815">
                  <c:v>0.92</c:v>
                </c:pt>
                <c:pt idx="11816">
                  <c:v>-2.2200000000000002</c:v>
                </c:pt>
                <c:pt idx="11817">
                  <c:v>-3.45</c:v>
                </c:pt>
                <c:pt idx="11818">
                  <c:v>-4</c:v>
                </c:pt>
                <c:pt idx="11819">
                  <c:v>-3.65</c:v>
                </c:pt>
                <c:pt idx="11820">
                  <c:v>-0.84</c:v>
                </c:pt>
                <c:pt idx="11821">
                  <c:v>-7.0000000000000007E-2</c:v>
                </c:pt>
                <c:pt idx="11822">
                  <c:v>-2.61</c:v>
                </c:pt>
                <c:pt idx="11823">
                  <c:v>-0.4</c:v>
                </c:pt>
                <c:pt idx="11824">
                  <c:v>-2.52</c:v>
                </c:pt>
                <c:pt idx="11825">
                  <c:v>0.61</c:v>
                </c:pt>
                <c:pt idx="11826">
                  <c:v>-2.4700000000000002</c:v>
                </c:pt>
                <c:pt idx="11827">
                  <c:v>-1.08</c:v>
                </c:pt>
                <c:pt idx="11828">
                  <c:v>0.64</c:v>
                </c:pt>
                <c:pt idx="11829">
                  <c:v>-1.49</c:v>
                </c:pt>
                <c:pt idx="11830">
                  <c:v>-2.0099999999999998</c:v>
                </c:pt>
                <c:pt idx="11831">
                  <c:v>1.1399999999999999</c:v>
                </c:pt>
                <c:pt idx="11832">
                  <c:v>-0.39</c:v>
                </c:pt>
                <c:pt idx="11833">
                  <c:v>-1.31</c:v>
                </c:pt>
                <c:pt idx="11834">
                  <c:v>-0.62</c:v>
                </c:pt>
                <c:pt idx="11835">
                  <c:v>-0.6</c:v>
                </c:pt>
                <c:pt idx="11836">
                  <c:v>0.89</c:v>
                </c:pt>
                <c:pt idx="11837">
                  <c:v>0.1</c:v>
                </c:pt>
                <c:pt idx="11838">
                  <c:v>-1.43</c:v>
                </c:pt>
                <c:pt idx="11839">
                  <c:v>-1.52</c:v>
                </c:pt>
                <c:pt idx="11840">
                  <c:v>-1.39</c:v>
                </c:pt>
                <c:pt idx="11841">
                  <c:v>1.05</c:v>
                </c:pt>
                <c:pt idx="11842">
                  <c:v>-1.49</c:v>
                </c:pt>
                <c:pt idx="11843">
                  <c:v>-0.82</c:v>
                </c:pt>
                <c:pt idx="11844">
                  <c:v>0.05</c:v>
                </c:pt>
                <c:pt idx="11845">
                  <c:v>-1.78</c:v>
                </c:pt>
                <c:pt idx="11846">
                  <c:v>-2.74</c:v>
                </c:pt>
                <c:pt idx="11847">
                  <c:v>-2.58</c:v>
                </c:pt>
                <c:pt idx="11848">
                  <c:v>-1.41</c:v>
                </c:pt>
                <c:pt idx="11849">
                  <c:v>0.81</c:v>
                </c:pt>
                <c:pt idx="11850">
                  <c:v>-2.31</c:v>
                </c:pt>
                <c:pt idx="11851">
                  <c:v>-0.21</c:v>
                </c:pt>
                <c:pt idx="11852">
                  <c:v>-0.19</c:v>
                </c:pt>
                <c:pt idx="11853">
                  <c:v>-0.04</c:v>
                </c:pt>
                <c:pt idx="11854">
                  <c:v>-0.13</c:v>
                </c:pt>
                <c:pt idx="11855">
                  <c:v>-4.38</c:v>
                </c:pt>
                <c:pt idx="11856">
                  <c:v>-4.3</c:v>
                </c:pt>
                <c:pt idx="11857">
                  <c:v>-3.33</c:v>
                </c:pt>
                <c:pt idx="11858">
                  <c:v>-3.22</c:v>
                </c:pt>
                <c:pt idx="11859">
                  <c:v>-3.44</c:v>
                </c:pt>
                <c:pt idx="11860">
                  <c:v>-4.47</c:v>
                </c:pt>
                <c:pt idx="11861">
                  <c:v>-2.62</c:v>
                </c:pt>
                <c:pt idx="11862">
                  <c:v>-3.38</c:v>
                </c:pt>
                <c:pt idx="11863">
                  <c:v>-0.66</c:v>
                </c:pt>
                <c:pt idx="11864">
                  <c:v>-4.1100000000000003</c:v>
                </c:pt>
                <c:pt idx="11865">
                  <c:v>-2.74</c:v>
                </c:pt>
                <c:pt idx="11866">
                  <c:v>-3.21</c:v>
                </c:pt>
                <c:pt idx="11867">
                  <c:v>-3.16</c:v>
                </c:pt>
                <c:pt idx="11868">
                  <c:v>-4.3899999999999997</c:v>
                </c:pt>
                <c:pt idx="11869">
                  <c:v>-3.08</c:v>
                </c:pt>
                <c:pt idx="11870">
                  <c:v>-2.68</c:v>
                </c:pt>
                <c:pt idx="11871">
                  <c:v>-2.77</c:v>
                </c:pt>
                <c:pt idx="11872">
                  <c:v>-3.09</c:v>
                </c:pt>
                <c:pt idx="11873">
                  <c:v>-2.88</c:v>
                </c:pt>
                <c:pt idx="11874">
                  <c:v>-1.24</c:v>
                </c:pt>
                <c:pt idx="11875">
                  <c:v>-1.22</c:v>
                </c:pt>
                <c:pt idx="11876">
                  <c:v>-1.44</c:v>
                </c:pt>
                <c:pt idx="11877">
                  <c:v>-2.39</c:v>
                </c:pt>
                <c:pt idx="11878">
                  <c:v>-1.97</c:v>
                </c:pt>
                <c:pt idx="11879">
                  <c:v>-1.98</c:v>
                </c:pt>
                <c:pt idx="11880">
                  <c:v>-2.94</c:v>
                </c:pt>
                <c:pt idx="11881">
                  <c:v>-1.71</c:v>
                </c:pt>
                <c:pt idx="11882">
                  <c:v>-0.23</c:v>
                </c:pt>
                <c:pt idx="11883">
                  <c:v>0.47</c:v>
                </c:pt>
                <c:pt idx="11884">
                  <c:v>-0.95</c:v>
                </c:pt>
                <c:pt idx="11885">
                  <c:v>0.34</c:v>
                </c:pt>
                <c:pt idx="11886">
                  <c:v>-0.78</c:v>
                </c:pt>
                <c:pt idx="11887">
                  <c:v>-0.23</c:v>
                </c:pt>
                <c:pt idx="11888">
                  <c:v>-2.62</c:v>
                </c:pt>
                <c:pt idx="11889">
                  <c:v>-1.57</c:v>
                </c:pt>
                <c:pt idx="11890">
                  <c:v>-2.73</c:v>
                </c:pt>
                <c:pt idx="11891">
                  <c:v>-0.4</c:v>
                </c:pt>
                <c:pt idx="11892">
                  <c:v>-1.56</c:v>
                </c:pt>
                <c:pt idx="11893">
                  <c:v>-3.77</c:v>
                </c:pt>
                <c:pt idx="11894">
                  <c:v>-4.2</c:v>
                </c:pt>
                <c:pt idx="11895">
                  <c:v>-4.01</c:v>
                </c:pt>
                <c:pt idx="11896">
                  <c:v>-1.65</c:v>
                </c:pt>
                <c:pt idx="11897">
                  <c:v>-1.32</c:v>
                </c:pt>
                <c:pt idx="11898">
                  <c:v>-0.18</c:v>
                </c:pt>
                <c:pt idx="11899">
                  <c:v>-3.19</c:v>
                </c:pt>
                <c:pt idx="11900">
                  <c:v>-0.49</c:v>
                </c:pt>
                <c:pt idx="11901">
                  <c:v>-2.52</c:v>
                </c:pt>
                <c:pt idx="11902">
                  <c:v>-1.37</c:v>
                </c:pt>
                <c:pt idx="11903">
                  <c:v>-1.48</c:v>
                </c:pt>
                <c:pt idx="11904">
                  <c:v>-0.23</c:v>
                </c:pt>
                <c:pt idx="11905">
                  <c:v>-2.0699999999999998</c:v>
                </c:pt>
                <c:pt idx="11906">
                  <c:v>1.17</c:v>
                </c:pt>
                <c:pt idx="11907">
                  <c:v>-1.59</c:v>
                </c:pt>
                <c:pt idx="11908">
                  <c:v>-1.36</c:v>
                </c:pt>
                <c:pt idx="11909">
                  <c:v>0.72</c:v>
                </c:pt>
                <c:pt idx="11910">
                  <c:v>-1.05</c:v>
                </c:pt>
                <c:pt idx="11911">
                  <c:v>-1.64</c:v>
                </c:pt>
                <c:pt idx="11912">
                  <c:v>-0.87</c:v>
                </c:pt>
                <c:pt idx="11913">
                  <c:v>1.51</c:v>
                </c:pt>
                <c:pt idx="11914">
                  <c:v>0.45</c:v>
                </c:pt>
                <c:pt idx="11915">
                  <c:v>-1.68</c:v>
                </c:pt>
                <c:pt idx="11916">
                  <c:v>-0.01</c:v>
                </c:pt>
                <c:pt idx="11917">
                  <c:v>0.74</c:v>
                </c:pt>
                <c:pt idx="11918">
                  <c:v>-1.03</c:v>
                </c:pt>
                <c:pt idx="11919">
                  <c:v>-1.23</c:v>
                </c:pt>
                <c:pt idx="11920">
                  <c:v>-0.27</c:v>
                </c:pt>
                <c:pt idx="11921">
                  <c:v>-0.28999999999999998</c:v>
                </c:pt>
                <c:pt idx="11922">
                  <c:v>-2.5099999999999998</c:v>
                </c:pt>
                <c:pt idx="11923">
                  <c:v>0.04</c:v>
                </c:pt>
                <c:pt idx="11924">
                  <c:v>-2.97</c:v>
                </c:pt>
                <c:pt idx="11925">
                  <c:v>-2.96</c:v>
                </c:pt>
                <c:pt idx="11926">
                  <c:v>-0.7</c:v>
                </c:pt>
                <c:pt idx="11927">
                  <c:v>-0.76</c:v>
                </c:pt>
                <c:pt idx="11928">
                  <c:v>-2.88</c:v>
                </c:pt>
                <c:pt idx="11929">
                  <c:v>-1.4</c:v>
                </c:pt>
                <c:pt idx="11930">
                  <c:v>0.55000000000000004</c:v>
                </c:pt>
                <c:pt idx="11931">
                  <c:v>-1.3</c:v>
                </c:pt>
                <c:pt idx="11932">
                  <c:v>0.92</c:v>
                </c:pt>
                <c:pt idx="11933">
                  <c:v>-1.35</c:v>
                </c:pt>
                <c:pt idx="11934">
                  <c:v>-2.63</c:v>
                </c:pt>
                <c:pt idx="11935">
                  <c:v>-1.59</c:v>
                </c:pt>
                <c:pt idx="11936">
                  <c:v>-0.87</c:v>
                </c:pt>
                <c:pt idx="11937">
                  <c:v>-2.11</c:v>
                </c:pt>
                <c:pt idx="11938">
                  <c:v>-0.13</c:v>
                </c:pt>
                <c:pt idx="11939">
                  <c:v>1.07</c:v>
                </c:pt>
                <c:pt idx="11940">
                  <c:v>-1.75</c:v>
                </c:pt>
                <c:pt idx="11941">
                  <c:v>-2.68</c:v>
                </c:pt>
                <c:pt idx="11942">
                  <c:v>-0.85</c:v>
                </c:pt>
                <c:pt idx="11943">
                  <c:v>-0.22</c:v>
                </c:pt>
                <c:pt idx="11944">
                  <c:v>-1.76</c:v>
                </c:pt>
                <c:pt idx="11945">
                  <c:v>-3.64</c:v>
                </c:pt>
                <c:pt idx="11946">
                  <c:v>-1.35</c:v>
                </c:pt>
                <c:pt idx="11947">
                  <c:v>-1.32</c:v>
                </c:pt>
                <c:pt idx="11948">
                  <c:v>-1.44</c:v>
                </c:pt>
                <c:pt idx="11949">
                  <c:v>-0.59</c:v>
                </c:pt>
                <c:pt idx="11950">
                  <c:v>-2.87</c:v>
                </c:pt>
                <c:pt idx="11951">
                  <c:v>0.22</c:v>
                </c:pt>
                <c:pt idx="11952">
                  <c:v>0.16</c:v>
                </c:pt>
                <c:pt idx="11953">
                  <c:v>-2.15</c:v>
                </c:pt>
                <c:pt idx="11954">
                  <c:v>-2.0499999999999998</c:v>
                </c:pt>
                <c:pt idx="11955">
                  <c:v>-1.51</c:v>
                </c:pt>
                <c:pt idx="11956">
                  <c:v>-2.65</c:v>
                </c:pt>
                <c:pt idx="11957">
                  <c:v>-2.65</c:v>
                </c:pt>
                <c:pt idx="11958">
                  <c:v>0.35</c:v>
                </c:pt>
                <c:pt idx="11959">
                  <c:v>0.77</c:v>
                </c:pt>
                <c:pt idx="11960">
                  <c:v>-0.79</c:v>
                </c:pt>
                <c:pt idx="11961">
                  <c:v>-0.95</c:v>
                </c:pt>
                <c:pt idx="11962">
                  <c:v>-2.6</c:v>
                </c:pt>
                <c:pt idx="11963">
                  <c:v>-0.43</c:v>
                </c:pt>
                <c:pt idx="11964">
                  <c:v>-1.96</c:v>
                </c:pt>
                <c:pt idx="11965">
                  <c:v>-3.05</c:v>
                </c:pt>
                <c:pt idx="11966">
                  <c:v>-1.9</c:v>
                </c:pt>
                <c:pt idx="11967">
                  <c:v>-2.94</c:v>
                </c:pt>
                <c:pt idx="11968">
                  <c:v>-0.37</c:v>
                </c:pt>
                <c:pt idx="11969">
                  <c:v>-3.84</c:v>
                </c:pt>
                <c:pt idx="11970">
                  <c:v>-1.29</c:v>
                </c:pt>
                <c:pt idx="11971">
                  <c:v>-2.4</c:v>
                </c:pt>
                <c:pt idx="11972">
                  <c:v>-3.79</c:v>
                </c:pt>
                <c:pt idx="11973">
                  <c:v>-1.82</c:v>
                </c:pt>
                <c:pt idx="11974">
                  <c:v>-2.33</c:v>
                </c:pt>
                <c:pt idx="11975">
                  <c:v>0.04</c:v>
                </c:pt>
                <c:pt idx="11976">
                  <c:v>-1.84</c:v>
                </c:pt>
                <c:pt idx="11977">
                  <c:v>-1.45</c:v>
                </c:pt>
                <c:pt idx="11978">
                  <c:v>-7.33</c:v>
                </c:pt>
                <c:pt idx="11979">
                  <c:v>-4.18</c:v>
                </c:pt>
                <c:pt idx="11980">
                  <c:v>-4.1399999999999997</c:v>
                </c:pt>
                <c:pt idx="11981">
                  <c:v>-0.46</c:v>
                </c:pt>
                <c:pt idx="11982">
                  <c:v>-0.01</c:v>
                </c:pt>
                <c:pt idx="11983">
                  <c:v>-0.65</c:v>
                </c:pt>
                <c:pt idx="11984">
                  <c:v>-2.27</c:v>
                </c:pt>
                <c:pt idx="11985">
                  <c:v>-3.66</c:v>
                </c:pt>
                <c:pt idx="11986">
                  <c:v>-2.17</c:v>
                </c:pt>
                <c:pt idx="11987">
                  <c:v>-1.73</c:v>
                </c:pt>
                <c:pt idx="11988">
                  <c:v>-2.81</c:v>
                </c:pt>
                <c:pt idx="11989">
                  <c:v>-1.04</c:v>
                </c:pt>
                <c:pt idx="11990">
                  <c:v>1.33</c:v>
                </c:pt>
                <c:pt idx="11991">
                  <c:v>-0.94</c:v>
                </c:pt>
                <c:pt idx="11992">
                  <c:v>-4.16</c:v>
                </c:pt>
                <c:pt idx="11993">
                  <c:v>-0.77</c:v>
                </c:pt>
                <c:pt idx="11994">
                  <c:v>-0.66</c:v>
                </c:pt>
                <c:pt idx="11995">
                  <c:v>-1.86</c:v>
                </c:pt>
                <c:pt idx="11996">
                  <c:v>-1.75</c:v>
                </c:pt>
                <c:pt idx="11997">
                  <c:v>-1.71</c:v>
                </c:pt>
                <c:pt idx="11998">
                  <c:v>-1.72</c:v>
                </c:pt>
                <c:pt idx="11999">
                  <c:v>-1.18</c:v>
                </c:pt>
                <c:pt idx="12000">
                  <c:v>-2.2200000000000002</c:v>
                </c:pt>
                <c:pt idx="12001">
                  <c:v>-4.16</c:v>
                </c:pt>
                <c:pt idx="12002">
                  <c:v>-3.86</c:v>
                </c:pt>
                <c:pt idx="12003">
                  <c:v>-1.36</c:v>
                </c:pt>
                <c:pt idx="12004">
                  <c:v>-3.85</c:v>
                </c:pt>
                <c:pt idx="12005">
                  <c:v>0.73</c:v>
                </c:pt>
                <c:pt idx="12006">
                  <c:v>-1.93</c:v>
                </c:pt>
                <c:pt idx="12007">
                  <c:v>0.8</c:v>
                </c:pt>
                <c:pt idx="12008">
                  <c:v>-2.65</c:v>
                </c:pt>
                <c:pt idx="12009">
                  <c:v>-0.88</c:v>
                </c:pt>
                <c:pt idx="12010">
                  <c:v>-1.39</c:v>
                </c:pt>
                <c:pt idx="12011">
                  <c:v>-0.88</c:v>
                </c:pt>
                <c:pt idx="12012">
                  <c:v>-4.46</c:v>
                </c:pt>
                <c:pt idx="12013">
                  <c:v>-0.82</c:v>
                </c:pt>
                <c:pt idx="12014">
                  <c:v>-2.19</c:v>
                </c:pt>
                <c:pt idx="12015">
                  <c:v>-0.56000000000000005</c:v>
                </c:pt>
                <c:pt idx="12016">
                  <c:v>-3.18</c:v>
                </c:pt>
                <c:pt idx="12017">
                  <c:v>-2.61</c:v>
                </c:pt>
                <c:pt idx="12018">
                  <c:v>-2.95</c:v>
                </c:pt>
                <c:pt idx="12019">
                  <c:v>-2.7</c:v>
                </c:pt>
                <c:pt idx="12020">
                  <c:v>-2.54</c:v>
                </c:pt>
                <c:pt idx="12021">
                  <c:v>-4.18</c:v>
                </c:pt>
                <c:pt idx="12022">
                  <c:v>-3.09</c:v>
                </c:pt>
                <c:pt idx="12023">
                  <c:v>-2.81</c:v>
                </c:pt>
                <c:pt idx="12024">
                  <c:v>0.43</c:v>
                </c:pt>
                <c:pt idx="12025">
                  <c:v>0.42</c:v>
                </c:pt>
                <c:pt idx="12026">
                  <c:v>-2.91</c:v>
                </c:pt>
                <c:pt idx="12027">
                  <c:v>-0.86</c:v>
                </c:pt>
                <c:pt idx="12028">
                  <c:v>-0.89</c:v>
                </c:pt>
                <c:pt idx="12029">
                  <c:v>-0.08</c:v>
                </c:pt>
                <c:pt idx="12030">
                  <c:v>-1.9</c:v>
                </c:pt>
                <c:pt idx="12031">
                  <c:v>-2.15</c:v>
                </c:pt>
                <c:pt idx="12032">
                  <c:v>-2.17</c:v>
                </c:pt>
                <c:pt idx="12033">
                  <c:v>-1.03</c:v>
                </c:pt>
                <c:pt idx="12034">
                  <c:v>-3.43</c:v>
                </c:pt>
                <c:pt idx="12035">
                  <c:v>0.97</c:v>
                </c:pt>
                <c:pt idx="12036">
                  <c:v>-3.2</c:v>
                </c:pt>
                <c:pt idx="12037">
                  <c:v>-0.36</c:v>
                </c:pt>
                <c:pt idx="12038">
                  <c:v>-1.48</c:v>
                </c:pt>
                <c:pt idx="12039">
                  <c:v>-3.15</c:v>
                </c:pt>
                <c:pt idx="12040">
                  <c:v>-2.12</c:v>
                </c:pt>
                <c:pt idx="12041">
                  <c:v>-1.84</c:v>
                </c:pt>
                <c:pt idx="12042">
                  <c:v>-0.11</c:v>
                </c:pt>
                <c:pt idx="12043">
                  <c:v>-0.94</c:v>
                </c:pt>
                <c:pt idx="12044">
                  <c:v>-3.09</c:v>
                </c:pt>
                <c:pt idx="12045">
                  <c:v>-0.08</c:v>
                </c:pt>
                <c:pt idx="12046">
                  <c:v>-1.02</c:v>
                </c:pt>
                <c:pt idx="12047">
                  <c:v>-1.06</c:v>
                </c:pt>
                <c:pt idx="12048">
                  <c:v>-2.39</c:v>
                </c:pt>
                <c:pt idx="12049">
                  <c:v>-0.84</c:v>
                </c:pt>
                <c:pt idx="12050">
                  <c:v>-3.21</c:v>
                </c:pt>
                <c:pt idx="12051">
                  <c:v>-1.18</c:v>
                </c:pt>
                <c:pt idx="12052">
                  <c:v>-0.79</c:v>
                </c:pt>
                <c:pt idx="12053">
                  <c:v>-3.65</c:v>
                </c:pt>
                <c:pt idx="12054">
                  <c:v>-0.96</c:v>
                </c:pt>
                <c:pt idx="12055">
                  <c:v>-2.7</c:v>
                </c:pt>
                <c:pt idx="12056">
                  <c:v>-1.27</c:v>
                </c:pt>
                <c:pt idx="12057">
                  <c:v>-3.82</c:v>
                </c:pt>
                <c:pt idx="12058">
                  <c:v>-1.52</c:v>
                </c:pt>
                <c:pt idx="12059">
                  <c:v>-2.4300000000000002</c:v>
                </c:pt>
                <c:pt idx="12060">
                  <c:v>-3.86</c:v>
                </c:pt>
                <c:pt idx="12061">
                  <c:v>-0.34</c:v>
                </c:pt>
                <c:pt idx="12062">
                  <c:v>1.33</c:v>
                </c:pt>
                <c:pt idx="12063">
                  <c:v>-2.56</c:v>
                </c:pt>
                <c:pt idx="12064">
                  <c:v>-1.41</c:v>
                </c:pt>
                <c:pt idx="12065">
                  <c:v>-2.15</c:v>
                </c:pt>
                <c:pt idx="12066">
                  <c:v>-3.14</c:v>
                </c:pt>
                <c:pt idx="12067">
                  <c:v>-2.89</c:v>
                </c:pt>
                <c:pt idx="12068">
                  <c:v>1.1399999999999999</c:v>
                </c:pt>
                <c:pt idx="12069">
                  <c:v>-0.63</c:v>
                </c:pt>
                <c:pt idx="12070">
                  <c:v>-2.17</c:v>
                </c:pt>
                <c:pt idx="12071">
                  <c:v>-2.7</c:v>
                </c:pt>
                <c:pt idx="12072">
                  <c:v>-0.71</c:v>
                </c:pt>
                <c:pt idx="12073">
                  <c:v>-0.52</c:v>
                </c:pt>
                <c:pt idx="12074">
                  <c:v>-1.71</c:v>
                </c:pt>
                <c:pt idx="12075">
                  <c:v>-2.58</c:v>
                </c:pt>
                <c:pt idx="12076">
                  <c:v>-2.21</c:v>
                </c:pt>
                <c:pt idx="12077">
                  <c:v>-2.2400000000000002</c:v>
                </c:pt>
                <c:pt idx="12078">
                  <c:v>-2.0099999999999998</c:v>
                </c:pt>
                <c:pt idx="12079">
                  <c:v>-3</c:v>
                </c:pt>
                <c:pt idx="12080">
                  <c:v>-4.32</c:v>
                </c:pt>
                <c:pt idx="12081">
                  <c:v>-1.85</c:v>
                </c:pt>
                <c:pt idx="12082">
                  <c:v>0.37</c:v>
                </c:pt>
                <c:pt idx="12083">
                  <c:v>-2.58</c:v>
                </c:pt>
                <c:pt idx="12084">
                  <c:v>-0.31</c:v>
                </c:pt>
                <c:pt idx="12085">
                  <c:v>-3.76</c:v>
                </c:pt>
                <c:pt idx="12086">
                  <c:v>-3.71</c:v>
                </c:pt>
                <c:pt idx="12087">
                  <c:v>-0.48</c:v>
                </c:pt>
                <c:pt idx="12088">
                  <c:v>-3.62</c:v>
                </c:pt>
                <c:pt idx="12089">
                  <c:v>-2.39</c:v>
                </c:pt>
                <c:pt idx="12090">
                  <c:v>-4.33</c:v>
                </c:pt>
                <c:pt idx="12091">
                  <c:v>-3.24</c:v>
                </c:pt>
                <c:pt idx="12092">
                  <c:v>-1.48</c:v>
                </c:pt>
                <c:pt idx="12093">
                  <c:v>-0.14000000000000001</c:v>
                </c:pt>
                <c:pt idx="12094">
                  <c:v>0.78</c:v>
                </c:pt>
                <c:pt idx="12095">
                  <c:v>-0.09</c:v>
                </c:pt>
                <c:pt idx="12096">
                  <c:v>-3.18</c:v>
                </c:pt>
                <c:pt idx="12097">
                  <c:v>-1.45</c:v>
                </c:pt>
                <c:pt idx="12098">
                  <c:v>-0.8</c:v>
                </c:pt>
                <c:pt idx="12099">
                  <c:v>-2.2599999999999998</c:v>
                </c:pt>
                <c:pt idx="12100">
                  <c:v>-2.87</c:v>
                </c:pt>
                <c:pt idx="12101">
                  <c:v>-1.08</c:v>
                </c:pt>
                <c:pt idx="12102">
                  <c:v>-1.35</c:v>
                </c:pt>
                <c:pt idx="12103">
                  <c:v>0.69</c:v>
                </c:pt>
                <c:pt idx="12104">
                  <c:v>1.25</c:v>
                </c:pt>
                <c:pt idx="12105">
                  <c:v>1.46</c:v>
                </c:pt>
                <c:pt idx="12106">
                  <c:v>1.29</c:v>
                </c:pt>
                <c:pt idx="12107">
                  <c:v>-2.84</c:v>
                </c:pt>
                <c:pt idx="12108">
                  <c:v>-0.27</c:v>
                </c:pt>
                <c:pt idx="12109">
                  <c:v>-1.3</c:v>
                </c:pt>
                <c:pt idx="12110">
                  <c:v>-3.85</c:v>
                </c:pt>
                <c:pt idx="12111">
                  <c:v>-1.56</c:v>
                </c:pt>
                <c:pt idx="12112">
                  <c:v>1.67</c:v>
                </c:pt>
                <c:pt idx="12113">
                  <c:v>-1.68</c:v>
                </c:pt>
                <c:pt idx="12114">
                  <c:v>-0.81</c:v>
                </c:pt>
                <c:pt idx="12115">
                  <c:v>-2.1800000000000002</c:v>
                </c:pt>
                <c:pt idx="12116">
                  <c:v>-2.74</c:v>
                </c:pt>
                <c:pt idx="12117">
                  <c:v>-0.88</c:v>
                </c:pt>
                <c:pt idx="12118">
                  <c:v>-2.2999999999999998</c:v>
                </c:pt>
                <c:pt idx="12119">
                  <c:v>-2.27</c:v>
                </c:pt>
                <c:pt idx="12120">
                  <c:v>1.24</c:v>
                </c:pt>
                <c:pt idx="12121">
                  <c:v>-3.95</c:v>
                </c:pt>
                <c:pt idx="12122">
                  <c:v>-1.22</c:v>
                </c:pt>
                <c:pt idx="12123">
                  <c:v>-2.67</c:v>
                </c:pt>
                <c:pt idx="12124">
                  <c:v>-2.65</c:v>
                </c:pt>
                <c:pt idx="12125">
                  <c:v>1.29</c:v>
                </c:pt>
                <c:pt idx="12126">
                  <c:v>1.31</c:v>
                </c:pt>
                <c:pt idx="12127">
                  <c:v>-6.07</c:v>
                </c:pt>
                <c:pt idx="12128">
                  <c:v>-4.5599999999999996</c:v>
                </c:pt>
                <c:pt idx="12129">
                  <c:v>-4.1900000000000004</c:v>
                </c:pt>
                <c:pt idx="12130">
                  <c:v>-2.57</c:v>
                </c:pt>
                <c:pt idx="12131">
                  <c:v>-1.7</c:v>
                </c:pt>
                <c:pt idx="12132">
                  <c:v>0.41</c:v>
                </c:pt>
                <c:pt idx="12133">
                  <c:v>-1</c:v>
                </c:pt>
                <c:pt idx="12134">
                  <c:v>-0.28000000000000003</c:v>
                </c:pt>
                <c:pt idx="12135">
                  <c:v>-2.57</c:v>
                </c:pt>
                <c:pt idx="12136">
                  <c:v>-3.28</c:v>
                </c:pt>
                <c:pt idx="12137">
                  <c:v>-2.15</c:v>
                </c:pt>
                <c:pt idx="12138">
                  <c:v>-4.8899999999999997</c:v>
                </c:pt>
                <c:pt idx="12139">
                  <c:v>1.07</c:v>
                </c:pt>
                <c:pt idx="12140">
                  <c:v>-1.58</c:v>
                </c:pt>
                <c:pt idx="12141">
                  <c:v>-2.0499999999999998</c:v>
                </c:pt>
                <c:pt idx="12142">
                  <c:v>-3.64</c:v>
                </c:pt>
                <c:pt idx="12143">
                  <c:v>-3.45</c:v>
                </c:pt>
                <c:pt idx="12144">
                  <c:v>-2.56</c:v>
                </c:pt>
                <c:pt idx="12145">
                  <c:v>0.08</c:v>
                </c:pt>
                <c:pt idx="12146">
                  <c:v>-2.7</c:v>
                </c:pt>
                <c:pt idx="12147">
                  <c:v>0.56999999999999995</c:v>
                </c:pt>
                <c:pt idx="12148">
                  <c:v>-2.67</c:v>
                </c:pt>
                <c:pt idx="12149">
                  <c:v>-3.89</c:v>
                </c:pt>
                <c:pt idx="12150">
                  <c:v>-0.85</c:v>
                </c:pt>
                <c:pt idx="12151">
                  <c:v>-1.57</c:v>
                </c:pt>
                <c:pt idx="12152">
                  <c:v>0.87</c:v>
                </c:pt>
                <c:pt idx="12153">
                  <c:v>-3.08</c:v>
                </c:pt>
                <c:pt idx="12154">
                  <c:v>-3.66</c:v>
                </c:pt>
                <c:pt idx="12155">
                  <c:v>-3.34</c:v>
                </c:pt>
                <c:pt idx="12156">
                  <c:v>7.0000000000000007E-2</c:v>
                </c:pt>
                <c:pt idx="12157">
                  <c:v>-1.34</c:v>
                </c:pt>
                <c:pt idx="12158">
                  <c:v>0.1</c:v>
                </c:pt>
                <c:pt idx="12159">
                  <c:v>-4.76</c:v>
                </c:pt>
                <c:pt idx="12160">
                  <c:v>0.5</c:v>
                </c:pt>
                <c:pt idx="12161">
                  <c:v>-1.65</c:v>
                </c:pt>
                <c:pt idx="12162">
                  <c:v>-0.86</c:v>
                </c:pt>
                <c:pt idx="12163">
                  <c:v>-1.78</c:v>
                </c:pt>
                <c:pt idx="12164">
                  <c:v>-2.5499999999999998</c:v>
                </c:pt>
                <c:pt idx="12165">
                  <c:v>0.65</c:v>
                </c:pt>
                <c:pt idx="12166">
                  <c:v>-2.06</c:v>
                </c:pt>
                <c:pt idx="12167">
                  <c:v>-1.35</c:v>
                </c:pt>
                <c:pt idx="12168">
                  <c:v>-1.31</c:v>
                </c:pt>
                <c:pt idx="12169">
                  <c:v>-2.15</c:v>
                </c:pt>
                <c:pt idx="12170">
                  <c:v>0.09</c:v>
                </c:pt>
                <c:pt idx="12171">
                  <c:v>-1.31</c:v>
                </c:pt>
                <c:pt idx="12172">
                  <c:v>-1.42</c:v>
                </c:pt>
                <c:pt idx="12173">
                  <c:v>-2.31</c:v>
                </c:pt>
                <c:pt idx="12174">
                  <c:v>-0.94</c:v>
                </c:pt>
                <c:pt idx="12175">
                  <c:v>-3.75</c:v>
                </c:pt>
                <c:pt idx="12176">
                  <c:v>-0.35</c:v>
                </c:pt>
                <c:pt idx="12177">
                  <c:v>0.81</c:v>
                </c:pt>
                <c:pt idx="12178">
                  <c:v>0.81</c:v>
                </c:pt>
                <c:pt idx="12179">
                  <c:v>-4.46</c:v>
                </c:pt>
                <c:pt idx="12180">
                  <c:v>-1.42</c:v>
                </c:pt>
                <c:pt idx="12181">
                  <c:v>-2.73</c:v>
                </c:pt>
                <c:pt idx="12182">
                  <c:v>-2.92</c:v>
                </c:pt>
                <c:pt idx="12183">
                  <c:v>-2.73</c:v>
                </c:pt>
                <c:pt idx="12184">
                  <c:v>-1.36</c:v>
                </c:pt>
                <c:pt idx="12185">
                  <c:v>-0.93</c:v>
                </c:pt>
                <c:pt idx="12186">
                  <c:v>-2.64</c:v>
                </c:pt>
                <c:pt idx="12187">
                  <c:v>-2.21</c:v>
                </c:pt>
                <c:pt idx="12188">
                  <c:v>-0.82</c:v>
                </c:pt>
                <c:pt idx="12189">
                  <c:v>1.26</c:v>
                </c:pt>
                <c:pt idx="12190">
                  <c:v>-2.81</c:v>
                </c:pt>
                <c:pt idx="12191">
                  <c:v>-0.59</c:v>
                </c:pt>
                <c:pt idx="12192">
                  <c:v>-2.6</c:v>
                </c:pt>
                <c:pt idx="12193">
                  <c:v>-0.28000000000000003</c:v>
                </c:pt>
                <c:pt idx="12194">
                  <c:v>-2.88</c:v>
                </c:pt>
                <c:pt idx="12195">
                  <c:v>-1.63</c:v>
                </c:pt>
                <c:pt idx="12196">
                  <c:v>-2.69</c:v>
                </c:pt>
                <c:pt idx="12197">
                  <c:v>-0.3</c:v>
                </c:pt>
                <c:pt idx="12198">
                  <c:v>-2.52</c:v>
                </c:pt>
                <c:pt idx="12199">
                  <c:v>0.33</c:v>
                </c:pt>
                <c:pt idx="12200">
                  <c:v>-2.67</c:v>
                </c:pt>
                <c:pt idx="12201">
                  <c:v>-1.63</c:v>
                </c:pt>
                <c:pt idx="12202">
                  <c:v>-2.56</c:v>
                </c:pt>
                <c:pt idx="12203">
                  <c:v>-1.66</c:v>
                </c:pt>
                <c:pt idx="12204">
                  <c:v>-4.03</c:v>
                </c:pt>
                <c:pt idx="12205">
                  <c:v>-0.63</c:v>
                </c:pt>
                <c:pt idx="12206">
                  <c:v>-2.0099999999999998</c:v>
                </c:pt>
                <c:pt idx="12207">
                  <c:v>-1.85</c:v>
                </c:pt>
                <c:pt idx="12208">
                  <c:v>-3.21</c:v>
                </c:pt>
                <c:pt idx="12209">
                  <c:v>-1.84</c:v>
                </c:pt>
                <c:pt idx="12210">
                  <c:v>-2.92</c:v>
                </c:pt>
                <c:pt idx="12211">
                  <c:v>-0.61</c:v>
                </c:pt>
                <c:pt idx="12212">
                  <c:v>-3.44</c:v>
                </c:pt>
                <c:pt idx="12213">
                  <c:v>-2.2599999999999998</c:v>
                </c:pt>
                <c:pt idx="12214">
                  <c:v>-2.76</c:v>
                </c:pt>
                <c:pt idx="12215">
                  <c:v>-2.77</c:v>
                </c:pt>
                <c:pt idx="12216">
                  <c:v>-2.68</c:v>
                </c:pt>
                <c:pt idx="12217">
                  <c:v>-1.73</c:v>
                </c:pt>
                <c:pt idx="12218">
                  <c:v>-1.28</c:v>
                </c:pt>
                <c:pt idx="12219">
                  <c:v>-3.26</c:v>
                </c:pt>
                <c:pt idx="12220">
                  <c:v>-3.21</c:v>
                </c:pt>
                <c:pt idx="12221">
                  <c:v>0.48</c:v>
                </c:pt>
                <c:pt idx="12222">
                  <c:v>-2.38</c:v>
                </c:pt>
                <c:pt idx="12223">
                  <c:v>-2.34</c:v>
                </c:pt>
                <c:pt idx="12224">
                  <c:v>-1.52</c:v>
                </c:pt>
                <c:pt idx="12225">
                  <c:v>-1.47</c:v>
                </c:pt>
                <c:pt idx="12226">
                  <c:v>-2.25</c:v>
                </c:pt>
                <c:pt idx="12227">
                  <c:v>-1.74</c:v>
                </c:pt>
                <c:pt idx="12228">
                  <c:v>-3.52</c:v>
                </c:pt>
                <c:pt idx="12229">
                  <c:v>1.55</c:v>
                </c:pt>
                <c:pt idx="12230">
                  <c:v>0.95</c:v>
                </c:pt>
                <c:pt idx="12231">
                  <c:v>-2.78</c:v>
                </c:pt>
                <c:pt idx="12232">
                  <c:v>-2.74</c:v>
                </c:pt>
                <c:pt idx="12233">
                  <c:v>-2.89</c:v>
                </c:pt>
                <c:pt idx="12234">
                  <c:v>-2.79</c:v>
                </c:pt>
                <c:pt idx="12235">
                  <c:v>-2.2999999999999998</c:v>
                </c:pt>
                <c:pt idx="12236">
                  <c:v>-1.57</c:v>
                </c:pt>
                <c:pt idx="12237">
                  <c:v>-2.44</c:v>
                </c:pt>
                <c:pt idx="12238">
                  <c:v>-2.4700000000000002</c:v>
                </c:pt>
                <c:pt idx="12239">
                  <c:v>-2.4700000000000002</c:v>
                </c:pt>
                <c:pt idx="12240">
                  <c:v>-2.11</c:v>
                </c:pt>
                <c:pt idx="12241">
                  <c:v>-1.37</c:v>
                </c:pt>
                <c:pt idx="12242">
                  <c:v>0.14000000000000001</c:v>
                </c:pt>
                <c:pt idx="12243">
                  <c:v>-1.68</c:v>
                </c:pt>
                <c:pt idx="12244">
                  <c:v>-4.2699999999999996</c:v>
                </c:pt>
                <c:pt idx="12245">
                  <c:v>-0.79</c:v>
                </c:pt>
                <c:pt idx="12246">
                  <c:v>-1.86</c:v>
                </c:pt>
                <c:pt idx="12247">
                  <c:v>-0.81</c:v>
                </c:pt>
                <c:pt idx="12248">
                  <c:v>-1.82</c:v>
                </c:pt>
                <c:pt idx="12249">
                  <c:v>-1.76</c:v>
                </c:pt>
                <c:pt idx="12250">
                  <c:v>-3.1</c:v>
                </c:pt>
                <c:pt idx="12251">
                  <c:v>-0.25</c:v>
                </c:pt>
                <c:pt idx="12252">
                  <c:v>-3.4</c:v>
                </c:pt>
                <c:pt idx="12253">
                  <c:v>-4.17</c:v>
                </c:pt>
                <c:pt idx="12254">
                  <c:v>1.1299999999999999</c:v>
                </c:pt>
                <c:pt idx="12255">
                  <c:v>-1.51</c:v>
                </c:pt>
                <c:pt idx="12256">
                  <c:v>-3.21</c:v>
                </c:pt>
                <c:pt idx="12257">
                  <c:v>-4.05</c:v>
                </c:pt>
                <c:pt idx="12258">
                  <c:v>0.05</c:v>
                </c:pt>
                <c:pt idx="12259">
                  <c:v>-2.31</c:v>
                </c:pt>
                <c:pt idx="12260">
                  <c:v>-2.68</c:v>
                </c:pt>
                <c:pt idx="12261">
                  <c:v>-0.42</c:v>
                </c:pt>
                <c:pt idx="12262">
                  <c:v>-2.92</c:v>
                </c:pt>
                <c:pt idx="12263">
                  <c:v>-0.04</c:v>
                </c:pt>
                <c:pt idx="12264">
                  <c:v>-1.62</c:v>
                </c:pt>
                <c:pt idx="12265">
                  <c:v>-1.08</c:v>
                </c:pt>
                <c:pt idx="12266">
                  <c:v>-2.95</c:v>
                </c:pt>
                <c:pt idx="12267">
                  <c:v>-2.2000000000000002</c:v>
                </c:pt>
                <c:pt idx="12268">
                  <c:v>-1.34</c:v>
                </c:pt>
                <c:pt idx="12269">
                  <c:v>-4.57</c:v>
                </c:pt>
                <c:pt idx="12270">
                  <c:v>-2.4700000000000002</c:v>
                </c:pt>
                <c:pt idx="12271">
                  <c:v>-2.7</c:v>
                </c:pt>
                <c:pt idx="12272">
                  <c:v>-1.92</c:v>
                </c:pt>
                <c:pt idx="12273">
                  <c:v>-1.27</c:v>
                </c:pt>
                <c:pt idx="12274">
                  <c:v>-3.65</c:v>
                </c:pt>
                <c:pt idx="12275">
                  <c:v>-1.02</c:v>
                </c:pt>
                <c:pt idx="12276">
                  <c:v>-5.19</c:v>
                </c:pt>
                <c:pt idx="12277">
                  <c:v>-2.23</c:v>
                </c:pt>
                <c:pt idx="12278">
                  <c:v>-2.9</c:v>
                </c:pt>
                <c:pt idx="12279">
                  <c:v>-2.63</c:v>
                </c:pt>
                <c:pt idx="12280">
                  <c:v>-2.59</c:v>
                </c:pt>
                <c:pt idx="12281">
                  <c:v>-2.42</c:v>
                </c:pt>
                <c:pt idx="12282">
                  <c:v>1.1000000000000001</c:v>
                </c:pt>
                <c:pt idx="12283">
                  <c:v>1.1000000000000001</c:v>
                </c:pt>
                <c:pt idx="12284">
                  <c:v>-2.4500000000000002</c:v>
                </c:pt>
                <c:pt idx="12285">
                  <c:v>-2.42</c:v>
                </c:pt>
                <c:pt idx="12286">
                  <c:v>0.99</c:v>
                </c:pt>
                <c:pt idx="12287">
                  <c:v>-2.61</c:v>
                </c:pt>
                <c:pt idx="12288">
                  <c:v>-2.77</c:v>
                </c:pt>
                <c:pt idx="12289">
                  <c:v>-1.66</c:v>
                </c:pt>
                <c:pt idx="12290">
                  <c:v>-1.46</c:v>
                </c:pt>
                <c:pt idx="12291">
                  <c:v>-2.96</c:v>
                </c:pt>
                <c:pt idx="12292">
                  <c:v>-2.1800000000000002</c:v>
                </c:pt>
                <c:pt idx="12293">
                  <c:v>-1.59</c:v>
                </c:pt>
                <c:pt idx="12294">
                  <c:v>-2.97</c:v>
                </c:pt>
                <c:pt idx="12295">
                  <c:v>-2.5</c:v>
                </c:pt>
                <c:pt idx="12296">
                  <c:v>-1.8</c:v>
                </c:pt>
                <c:pt idx="12297">
                  <c:v>-2.25</c:v>
                </c:pt>
                <c:pt idx="12298">
                  <c:v>-2.08</c:v>
                </c:pt>
                <c:pt idx="12299">
                  <c:v>-3.58</c:v>
                </c:pt>
                <c:pt idx="12300">
                  <c:v>-1.95</c:v>
                </c:pt>
                <c:pt idx="12301">
                  <c:v>-2.41</c:v>
                </c:pt>
                <c:pt idx="12302">
                  <c:v>-2.4300000000000002</c:v>
                </c:pt>
                <c:pt idx="12303">
                  <c:v>-2.91</c:v>
                </c:pt>
                <c:pt idx="12304">
                  <c:v>-0.28000000000000003</c:v>
                </c:pt>
                <c:pt idx="12305">
                  <c:v>-1.5</c:v>
                </c:pt>
                <c:pt idx="12306">
                  <c:v>-2.39</c:v>
                </c:pt>
                <c:pt idx="12307">
                  <c:v>-2.4300000000000002</c:v>
                </c:pt>
                <c:pt idx="12308">
                  <c:v>-1.89</c:v>
                </c:pt>
                <c:pt idx="12309">
                  <c:v>-4.28</c:v>
                </c:pt>
                <c:pt idx="12310">
                  <c:v>-6.43</c:v>
                </c:pt>
                <c:pt idx="12311">
                  <c:v>-3.17</c:v>
                </c:pt>
                <c:pt idx="12312">
                  <c:v>-1.69</c:v>
                </c:pt>
                <c:pt idx="12313">
                  <c:v>-1.01</c:v>
                </c:pt>
                <c:pt idx="12314">
                  <c:v>1.44</c:v>
                </c:pt>
                <c:pt idx="12315">
                  <c:v>1.42</c:v>
                </c:pt>
                <c:pt idx="12316">
                  <c:v>-2.88</c:v>
                </c:pt>
                <c:pt idx="12317">
                  <c:v>-2.11</c:v>
                </c:pt>
                <c:pt idx="12318">
                  <c:v>-2.93</c:v>
                </c:pt>
                <c:pt idx="12319">
                  <c:v>-4.5</c:v>
                </c:pt>
                <c:pt idx="12320">
                  <c:v>-2.97</c:v>
                </c:pt>
                <c:pt idx="12321">
                  <c:v>-0.62</c:v>
                </c:pt>
                <c:pt idx="12322">
                  <c:v>-1.74</c:v>
                </c:pt>
                <c:pt idx="12323">
                  <c:v>-0.59</c:v>
                </c:pt>
                <c:pt idx="12324">
                  <c:v>-1.82</c:v>
                </c:pt>
                <c:pt idx="12325">
                  <c:v>-0.15</c:v>
                </c:pt>
                <c:pt idx="12326">
                  <c:v>-1.91</c:v>
                </c:pt>
                <c:pt idx="12327">
                  <c:v>-1.64</c:v>
                </c:pt>
                <c:pt idx="12328">
                  <c:v>-3.44</c:v>
                </c:pt>
                <c:pt idx="12329">
                  <c:v>-0.74</c:v>
                </c:pt>
                <c:pt idx="12330">
                  <c:v>-3.48</c:v>
                </c:pt>
                <c:pt idx="12331">
                  <c:v>-4.87</c:v>
                </c:pt>
                <c:pt idx="12332">
                  <c:v>-0.08</c:v>
                </c:pt>
                <c:pt idx="12333">
                  <c:v>-1.98</c:v>
                </c:pt>
                <c:pt idx="12334">
                  <c:v>-1.65</c:v>
                </c:pt>
                <c:pt idx="12335">
                  <c:v>0.38</c:v>
                </c:pt>
                <c:pt idx="12336">
                  <c:v>-3.82</c:v>
                </c:pt>
                <c:pt idx="12337">
                  <c:v>-2.2799999999999998</c:v>
                </c:pt>
                <c:pt idx="12338">
                  <c:v>-2.72</c:v>
                </c:pt>
                <c:pt idx="12339">
                  <c:v>-1.75</c:v>
                </c:pt>
                <c:pt idx="12340">
                  <c:v>-2.4900000000000002</c:v>
                </c:pt>
                <c:pt idx="12341">
                  <c:v>-1.1200000000000001</c:v>
                </c:pt>
                <c:pt idx="12342">
                  <c:v>0.82</c:v>
                </c:pt>
                <c:pt idx="12343">
                  <c:v>-3.33</c:v>
                </c:pt>
                <c:pt idx="12344">
                  <c:v>-1.07</c:v>
                </c:pt>
                <c:pt idx="12345">
                  <c:v>-0.22</c:v>
                </c:pt>
                <c:pt idx="12346">
                  <c:v>-2.52</c:v>
                </c:pt>
                <c:pt idx="12347">
                  <c:v>-2.65</c:v>
                </c:pt>
                <c:pt idx="12348">
                  <c:v>-3.76</c:v>
                </c:pt>
                <c:pt idx="12349">
                  <c:v>-3.32</c:v>
                </c:pt>
                <c:pt idx="12350">
                  <c:v>-4.45</c:v>
                </c:pt>
                <c:pt idx="12351">
                  <c:v>-4.71</c:v>
                </c:pt>
                <c:pt idx="12352">
                  <c:v>-3.33</c:v>
                </c:pt>
                <c:pt idx="12353">
                  <c:v>-0.41</c:v>
                </c:pt>
                <c:pt idx="12354">
                  <c:v>-1.44</c:v>
                </c:pt>
                <c:pt idx="12355">
                  <c:v>-2.71</c:v>
                </c:pt>
                <c:pt idx="12356">
                  <c:v>-1.71</c:v>
                </c:pt>
                <c:pt idx="12357">
                  <c:v>-4.1100000000000003</c:v>
                </c:pt>
                <c:pt idx="12358">
                  <c:v>-1.38</c:v>
                </c:pt>
                <c:pt idx="12359">
                  <c:v>-2.13</c:v>
                </c:pt>
                <c:pt idx="12360">
                  <c:v>0.71</c:v>
                </c:pt>
                <c:pt idx="12361">
                  <c:v>-2.4300000000000002</c:v>
                </c:pt>
                <c:pt idx="12362">
                  <c:v>0.7</c:v>
                </c:pt>
                <c:pt idx="12363">
                  <c:v>-2.71</c:v>
                </c:pt>
                <c:pt idx="12364">
                  <c:v>-2.35</c:v>
                </c:pt>
                <c:pt idx="12365">
                  <c:v>-4.3600000000000003</c:v>
                </c:pt>
                <c:pt idx="12366">
                  <c:v>-1.1499999999999999</c:v>
                </c:pt>
                <c:pt idx="12367">
                  <c:v>-4.1100000000000003</c:v>
                </c:pt>
                <c:pt idx="12368">
                  <c:v>-3.87</c:v>
                </c:pt>
                <c:pt idx="12369">
                  <c:v>-0.62</c:v>
                </c:pt>
                <c:pt idx="12370">
                  <c:v>-1.61</c:v>
                </c:pt>
                <c:pt idx="12371">
                  <c:v>-1.6</c:v>
                </c:pt>
                <c:pt idx="12372">
                  <c:v>-2.0299999999999998</c:v>
                </c:pt>
                <c:pt idx="12373">
                  <c:v>-1.36</c:v>
                </c:pt>
                <c:pt idx="12374">
                  <c:v>-2</c:v>
                </c:pt>
                <c:pt idx="12375">
                  <c:v>-0.56000000000000005</c:v>
                </c:pt>
                <c:pt idx="12376">
                  <c:v>-0.53</c:v>
                </c:pt>
                <c:pt idx="12377">
                  <c:v>-0.59</c:v>
                </c:pt>
                <c:pt idx="12378">
                  <c:v>-0.71</c:v>
                </c:pt>
                <c:pt idx="12379">
                  <c:v>-1.84</c:v>
                </c:pt>
                <c:pt idx="12380">
                  <c:v>-4.82</c:v>
                </c:pt>
                <c:pt idx="12381">
                  <c:v>-4.4400000000000004</c:v>
                </c:pt>
                <c:pt idx="12382">
                  <c:v>-3.79</c:v>
                </c:pt>
                <c:pt idx="12383">
                  <c:v>-3.43</c:v>
                </c:pt>
                <c:pt idx="12384">
                  <c:v>-2.79</c:v>
                </c:pt>
                <c:pt idx="12385">
                  <c:v>-3.94</c:v>
                </c:pt>
                <c:pt idx="12386">
                  <c:v>-4.6900000000000004</c:v>
                </c:pt>
                <c:pt idx="12387">
                  <c:v>-4.71</c:v>
                </c:pt>
                <c:pt idx="12388">
                  <c:v>-0.9</c:v>
                </c:pt>
                <c:pt idx="12389">
                  <c:v>0.82</c:v>
                </c:pt>
                <c:pt idx="12390">
                  <c:v>-3.52</c:v>
                </c:pt>
                <c:pt idx="12391">
                  <c:v>-3.03</c:v>
                </c:pt>
                <c:pt idx="12392">
                  <c:v>-0.76</c:v>
                </c:pt>
                <c:pt idx="12393">
                  <c:v>-0.76</c:v>
                </c:pt>
                <c:pt idx="12394">
                  <c:v>-1.34</c:v>
                </c:pt>
                <c:pt idx="12395">
                  <c:v>-0.61</c:v>
                </c:pt>
                <c:pt idx="12396">
                  <c:v>-1.36</c:v>
                </c:pt>
                <c:pt idx="12397">
                  <c:v>-1.86</c:v>
                </c:pt>
                <c:pt idx="12398">
                  <c:v>0.81</c:v>
                </c:pt>
                <c:pt idx="12399">
                  <c:v>-1.58</c:v>
                </c:pt>
                <c:pt idx="12400">
                  <c:v>-2.7</c:v>
                </c:pt>
                <c:pt idx="12401">
                  <c:v>-5.64</c:v>
                </c:pt>
                <c:pt idx="12402">
                  <c:v>-2.68</c:v>
                </c:pt>
                <c:pt idx="12403">
                  <c:v>-5.24</c:v>
                </c:pt>
                <c:pt idx="12404">
                  <c:v>-5.82</c:v>
                </c:pt>
                <c:pt idx="12405">
                  <c:v>-6.54</c:v>
                </c:pt>
                <c:pt idx="12406">
                  <c:v>-4.0599999999999996</c:v>
                </c:pt>
                <c:pt idx="12407">
                  <c:v>-1.75</c:v>
                </c:pt>
                <c:pt idx="12408">
                  <c:v>-3.56</c:v>
                </c:pt>
                <c:pt idx="12409">
                  <c:v>-2.57</c:v>
                </c:pt>
                <c:pt idx="12410">
                  <c:v>-2.9</c:v>
                </c:pt>
                <c:pt idx="12411">
                  <c:v>-0.7</c:v>
                </c:pt>
                <c:pt idx="12412">
                  <c:v>-2.95</c:v>
                </c:pt>
                <c:pt idx="12413">
                  <c:v>-4.0599999999999996</c:v>
                </c:pt>
                <c:pt idx="12414">
                  <c:v>-1.98</c:v>
                </c:pt>
                <c:pt idx="12415">
                  <c:v>-2.31</c:v>
                </c:pt>
                <c:pt idx="12416">
                  <c:v>-1.81</c:v>
                </c:pt>
                <c:pt idx="12417">
                  <c:v>-1.44</c:v>
                </c:pt>
                <c:pt idx="12418">
                  <c:v>-1.74</c:v>
                </c:pt>
                <c:pt idx="12419">
                  <c:v>-0.06</c:v>
                </c:pt>
                <c:pt idx="12420">
                  <c:v>-2.29</c:v>
                </c:pt>
                <c:pt idx="12421">
                  <c:v>-4.49</c:v>
                </c:pt>
                <c:pt idx="12422">
                  <c:v>0.28000000000000003</c:v>
                </c:pt>
                <c:pt idx="12423">
                  <c:v>-1.64</c:v>
                </c:pt>
                <c:pt idx="12424">
                  <c:v>-1.66</c:v>
                </c:pt>
                <c:pt idx="12425">
                  <c:v>-2.36</c:v>
                </c:pt>
                <c:pt idx="12426">
                  <c:v>-1.81</c:v>
                </c:pt>
                <c:pt idx="12427">
                  <c:v>-1.45</c:v>
                </c:pt>
                <c:pt idx="12428">
                  <c:v>-3.94</c:v>
                </c:pt>
                <c:pt idx="12429">
                  <c:v>-1.72</c:v>
                </c:pt>
                <c:pt idx="12430">
                  <c:v>0.19</c:v>
                </c:pt>
                <c:pt idx="12431">
                  <c:v>-3.32</c:v>
                </c:pt>
                <c:pt idx="12432">
                  <c:v>-6.1</c:v>
                </c:pt>
                <c:pt idx="12433">
                  <c:v>1.1000000000000001</c:v>
                </c:pt>
                <c:pt idx="12434">
                  <c:v>-3.55</c:v>
                </c:pt>
                <c:pt idx="12435">
                  <c:v>-4.47</c:v>
                </c:pt>
                <c:pt idx="12436">
                  <c:v>-1.48</c:v>
                </c:pt>
                <c:pt idx="12437">
                  <c:v>-1.25</c:v>
                </c:pt>
                <c:pt idx="12438">
                  <c:v>-0.98</c:v>
                </c:pt>
                <c:pt idx="12439">
                  <c:v>-1.0900000000000001</c:v>
                </c:pt>
                <c:pt idx="12440">
                  <c:v>0.31</c:v>
                </c:pt>
                <c:pt idx="12441">
                  <c:v>-2.0499999999999998</c:v>
                </c:pt>
                <c:pt idx="12442">
                  <c:v>-3.52</c:v>
                </c:pt>
                <c:pt idx="12443">
                  <c:v>-3.84</c:v>
                </c:pt>
                <c:pt idx="12444">
                  <c:v>-5.65</c:v>
                </c:pt>
                <c:pt idx="12445">
                  <c:v>-1.83</c:v>
                </c:pt>
                <c:pt idx="12446">
                  <c:v>-1.81</c:v>
                </c:pt>
                <c:pt idx="12447">
                  <c:v>-1.81</c:v>
                </c:pt>
                <c:pt idx="12448">
                  <c:v>-5.63</c:v>
                </c:pt>
                <c:pt idx="12449">
                  <c:v>-1.83</c:v>
                </c:pt>
                <c:pt idx="12450">
                  <c:v>-2.79</c:v>
                </c:pt>
                <c:pt idx="12451">
                  <c:v>-3.49</c:v>
                </c:pt>
                <c:pt idx="12452">
                  <c:v>-0.26</c:v>
                </c:pt>
                <c:pt idx="12453">
                  <c:v>-5.13</c:v>
                </c:pt>
                <c:pt idx="12454">
                  <c:v>-2.23</c:v>
                </c:pt>
                <c:pt idx="12455">
                  <c:v>-0.44</c:v>
                </c:pt>
                <c:pt idx="12456">
                  <c:v>-1.33</c:v>
                </c:pt>
                <c:pt idx="12457">
                  <c:v>-0.71</c:v>
                </c:pt>
                <c:pt idx="12458">
                  <c:v>-0.78</c:v>
                </c:pt>
                <c:pt idx="12459">
                  <c:v>-2.59</c:v>
                </c:pt>
                <c:pt idx="12460">
                  <c:v>-2.57</c:v>
                </c:pt>
                <c:pt idx="12461">
                  <c:v>-3.46</c:v>
                </c:pt>
                <c:pt idx="12462">
                  <c:v>-0.6</c:v>
                </c:pt>
                <c:pt idx="12463">
                  <c:v>-0.93</c:v>
                </c:pt>
                <c:pt idx="12464">
                  <c:v>-1.61</c:v>
                </c:pt>
                <c:pt idx="12465">
                  <c:v>-2.4300000000000002</c:v>
                </c:pt>
                <c:pt idx="12466">
                  <c:v>-0.79</c:v>
                </c:pt>
                <c:pt idx="12467">
                  <c:v>-2.9</c:v>
                </c:pt>
                <c:pt idx="12468">
                  <c:v>-2.34</c:v>
                </c:pt>
                <c:pt idx="12469">
                  <c:v>-2.88</c:v>
                </c:pt>
                <c:pt idx="12470">
                  <c:v>-3.46</c:v>
                </c:pt>
                <c:pt idx="12471">
                  <c:v>-1.8</c:v>
                </c:pt>
                <c:pt idx="12472">
                  <c:v>1.47</c:v>
                </c:pt>
                <c:pt idx="12473">
                  <c:v>-1.73</c:v>
                </c:pt>
                <c:pt idx="12474">
                  <c:v>-1.74</c:v>
                </c:pt>
                <c:pt idx="12475">
                  <c:v>-0.31</c:v>
                </c:pt>
                <c:pt idx="12476">
                  <c:v>-1.57</c:v>
                </c:pt>
                <c:pt idx="12477">
                  <c:v>-0.31</c:v>
                </c:pt>
                <c:pt idx="12478">
                  <c:v>-2.63</c:v>
                </c:pt>
                <c:pt idx="12479">
                  <c:v>-2.2999999999999998</c:v>
                </c:pt>
                <c:pt idx="12480">
                  <c:v>-3.24</c:v>
                </c:pt>
                <c:pt idx="12481">
                  <c:v>-1.0900000000000001</c:v>
                </c:pt>
                <c:pt idx="12482">
                  <c:v>-6.18</c:v>
                </c:pt>
                <c:pt idx="12483">
                  <c:v>-2.69</c:v>
                </c:pt>
                <c:pt idx="12484">
                  <c:v>-1.36</c:v>
                </c:pt>
                <c:pt idx="12485">
                  <c:v>-2.08</c:v>
                </c:pt>
                <c:pt idx="12486">
                  <c:v>-2.9</c:v>
                </c:pt>
                <c:pt idx="12487">
                  <c:v>1.58</c:v>
                </c:pt>
                <c:pt idx="12488">
                  <c:v>-0.56999999999999995</c:v>
                </c:pt>
                <c:pt idx="12489">
                  <c:v>-2.59</c:v>
                </c:pt>
                <c:pt idx="12490">
                  <c:v>0.17</c:v>
                </c:pt>
                <c:pt idx="12491">
                  <c:v>-2.14</c:v>
                </c:pt>
                <c:pt idx="12492">
                  <c:v>-2.21</c:v>
                </c:pt>
                <c:pt idx="12493">
                  <c:v>-0.46</c:v>
                </c:pt>
                <c:pt idx="12494">
                  <c:v>-1.84</c:v>
                </c:pt>
                <c:pt idx="12495">
                  <c:v>-1.75</c:v>
                </c:pt>
                <c:pt idx="12496">
                  <c:v>0.12</c:v>
                </c:pt>
                <c:pt idx="12497">
                  <c:v>-1.76</c:v>
                </c:pt>
                <c:pt idx="12498">
                  <c:v>-0.61</c:v>
                </c:pt>
                <c:pt idx="12499">
                  <c:v>-0.06</c:v>
                </c:pt>
                <c:pt idx="12500">
                  <c:v>-2.77</c:v>
                </c:pt>
                <c:pt idx="12501">
                  <c:v>-0.77</c:v>
                </c:pt>
                <c:pt idx="12502">
                  <c:v>-1.1499999999999999</c:v>
                </c:pt>
                <c:pt idx="12503">
                  <c:v>-2.2200000000000002</c:v>
                </c:pt>
                <c:pt idx="12504">
                  <c:v>-0.81</c:v>
                </c:pt>
                <c:pt idx="12505">
                  <c:v>-1.83</c:v>
                </c:pt>
                <c:pt idx="12506">
                  <c:v>-2.0299999999999998</c:v>
                </c:pt>
                <c:pt idx="12507">
                  <c:v>-2.19</c:v>
                </c:pt>
                <c:pt idx="12508">
                  <c:v>-2.3199999999999998</c:v>
                </c:pt>
                <c:pt idx="12509">
                  <c:v>-2.33</c:v>
                </c:pt>
                <c:pt idx="12510">
                  <c:v>0.19</c:v>
                </c:pt>
                <c:pt idx="12511">
                  <c:v>-4.5199999999999996</c:v>
                </c:pt>
                <c:pt idx="12512">
                  <c:v>0.99</c:v>
                </c:pt>
                <c:pt idx="12513">
                  <c:v>-2.41</c:v>
                </c:pt>
                <c:pt idx="12514">
                  <c:v>-2.73</c:v>
                </c:pt>
                <c:pt idx="12515">
                  <c:v>-2.82</c:v>
                </c:pt>
                <c:pt idx="12516">
                  <c:v>0.99</c:v>
                </c:pt>
                <c:pt idx="12517">
                  <c:v>0.04</c:v>
                </c:pt>
                <c:pt idx="12518">
                  <c:v>0.99</c:v>
                </c:pt>
                <c:pt idx="12519">
                  <c:v>0.99</c:v>
                </c:pt>
                <c:pt idx="12520">
                  <c:v>1.01</c:v>
                </c:pt>
                <c:pt idx="12521">
                  <c:v>-1.32</c:v>
                </c:pt>
                <c:pt idx="12522">
                  <c:v>1.22</c:v>
                </c:pt>
                <c:pt idx="12523">
                  <c:v>-2.11</c:v>
                </c:pt>
                <c:pt idx="12524">
                  <c:v>0.89</c:v>
                </c:pt>
                <c:pt idx="12525">
                  <c:v>-0.49</c:v>
                </c:pt>
                <c:pt idx="12526">
                  <c:v>-1.25</c:v>
                </c:pt>
                <c:pt idx="12527">
                  <c:v>-5.03</c:v>
                </c:pt>
                <c:pt idx="12528">
                  <c:v>-2.97</c:v>
                </c:pt>
                <c:pt idx="12529">
                  <c:v>-2.29</c:v>
                </c:pt>
                <c:pt idx="12530">
                  <c:v>-4.6100000000000003</c:v>
                </c:pt>
                <c:pt idx="12531">
                  <c:v>-2.2200000000000002</c:v>
                </c:pt>
                <c:pt idx="12532">
                  <c:v>-2.99</c:v>
                </c:pt>
                <c:pt idx="12533">
                  <c:v>-2.11</c:v>
                </c:pt>
                <c:pt idx="12534">
                  <c:v>-1.42</c:v>
                </c:pt>
                <c:pt idx="12535">
                  <c:v>0.22</c:v>
                </c:pt>
                <c:pt idx="12536">
                  <c:v>0.22</c:v>
                </c:pt>
                <c:pt idx="12537">
                  <c:v>-1.21</c:v>
                </c:pt>
                <c:pt idx="12538">
                  <c:v>-0.44</c:v>
                </c:pt>
                <c:pt idx="12539">
                  <c:v>1.03</c:v>
                </c:pt>
                <c:pt idx="12540">
                  <c:v>-2.12</c:v>
                </c:pt>
                <c:pt idx="12541">
                  <c:v>-1.1399999999999999</c:v>
                </c:pt>
                <c:pt idx="12542">
                  <c:v>-2.92</c:v>
                </c:pt>
                <c:pt idx="12543">
                  <c:v>-3.49</c:v>
                </c:pt>
                <c:pt idx="12544">
                  <c:v>-0.71</c:v>
                </c:pt>
                <c:pt idx="12545">
                  <c:v>-0.84</c:v>
                </c:pt>
                <c:pt idx="12546">
                  <c:v>-1.47</c:v>
                </c:pt>
                <c:pt idx="12547">
                  <c:v>-1.91</c:v>
                </c:pt>
                <c:pt idx="12548">
                  <c:v>-3.73</c:v>
                </c:pt>
                <c:pt idx="12549">
                  <c:v>-0.88</c:v>
                </c:pt>
                <c:pt idx="12550">
                  <c:v>-3.89</c:v>
                </c:pt>
                <c:pt idx="12551">
                  <c:v>-0.46</c:v>
                </c:pt>
                <c:pt idx="12552">
                  <c:v>-0.31</c:v>
                </c:pt>
                <c:pt idx="12553">
                  <c:v>-0.15</c:v>
                </c:pt>
                <c:pt idx="12554">
                  <c:v>-1.65</c:v>
                </c:pt>
                <c:pt idx="12555">
                  <c:v>-2.88</c:v>
                </c:pt>
                <c:pt idx="12556">
                  <c:v>-2.88</c:v>
                </c:pt>
                <c:pt idx="12557">
                  <c:v>-0.08</c:v>
                </c:pt>
                <c:pt idx="12558">
                  <c:v>-3.04</c:v>
                </c:pt>
                <c:pt idx="12559">
                  <c:v>0.04</c:v>
                </c:pt>
                <c:pt idx="12560">
                  <c:v>-0.14000000000000001</c:v>
                </c:pt>
                <c:pt idx="12561">
                  <c:v>-0.4</c:v>
                </c:pt>
                <c:pt idx="12562">
                  <c:v>-2.8</c:v>
                </c:pt>
                <c:pt idx="12563">
                  <c:v>-2.4500000000000002</c:v>
                </c:pt>
                <c:pt idx="12564">
                  <c:v>-1.38</c:v>
                </c:pt>
                <c:pt idx="12565">
                  <c:v>-2.31</c:v>
                </c:pt>
                <c:pt idx="12566">
                  <c:v>-0.87</c:v>
                </c:pt>
                <c:pt idx="12567">
                  <c:v>-2.82</c:v>
                </c:pt>
                <c:pt idx="12568">
                  <c:v>-1.67</c:v>
                </c:pt>
                <c:pt idx="12569">
                  <c:v>-2.82</c:v>
                </c:pt>
                <c:pt idx="12570">
                  <c:v>-2.74</c:v>
                </c:pt>
                <c:pt idx="12571">
                  <c:v>-1.87</c:v>
                </c:pt>
                <c:pt idx="12572">
                  <c:v>-3.66</c:v>
                </c:pt>
                <c:pt idx="12573">
                  <c:v>-1.39</c:v>
                </c:pt>
                <c:pt idx="12574">
                  <c:v>0.67</c:v>
                </c:pt>
                <c:pt idx="12575">
                  <c:v>-1.59</c:v>
                </c:pt>
                <c:pt idx="12576">
                  <c:v>-2.86</c:v>
                </c:pt>
                <c:pt idx="12577">
                  <c:v>1.24</c:v>
                </c:pt>
                <c:pt idx="12578">
                  <c:v>-0.93</c:v>
                </c:pt>
                <c:pt idx="12579">
                  <c:v>-3.91</c:v>
                </c:pt>
                <c:pt idx="12580">
                  <c:v>-2.48</c:v>
                </c:pt>
                <c:pt idx="12581">
                  <c:v>-1.3</c:v>
                </c:pt>
                <c:pt idx="12582">
                  <c:v>-1.82</c:v>
                </c:pt>
                <c:pt idx="12583">
                  <c:v>-2.39</c:v>
                </c:pt>
                <c:pt idx="12584">
                  <c:v>-3.31</c:v>
                </c:pt>
                <c:pt idx="12585">
                  <c:v>0.26</c:v>
                </c:pt>
                <c:pt idx="12586">
                  <c:v>-3.25</c:v>
                </c:pt>
                <c:pt idx="12587">
                  <c:v>-0.71</c:v>
                </c:pt>
                <c:pt idx="12588">
                  <c:v>-3.28</c:v>
                </c:pt>
                <c:pt idx="12589">
                  <c:v>-1.36</c:v>
                </c:pt>
                <c:pt idx="12590">
                  <c:v>-1.63</c:v>
                </c:pt>
                <c:pt idx="12591">
                  <c:v>-4</c:v>
                </c:pt>
                <c:pt idx="12592">
                  <c:v>-2.56</c:v>
                </c:pt>
                <c:pt idx="12593">
                  <c:v>-4.0199999999999996</c:v>
                </c:pt>
                <c:pt idx="12594">
                  <c:v>-2</c:v>
                </c:pt>
                <c:pt idx="12595">
                  <c:v>0.22</c:v>
                </c:pt>
                <c:pt idx="12596">
                  <c:v>-2.4900000000000002</c:v>
                </c:pt>
                <c:pt idx="12597">
                  <c:v>-0.77</c:v>
                </c:pt>
                <c:pt idx="12598">
                  <c:v>-1.6</c:v>
                </c:pt>
                <c:pt idx="12599">
                  <c:v>-1.63</c:v>
                </c:pt>
                <c:pt idx="12600">
                  <c:v>-0.86</c:v>
                </c:pt>
                <c:pt idx="12601">
                  <c:v>-0.96</c:v>
                </c:pt>
                <c:pt idx="12602">
                  <c:v>-1.32</c:v>
                </c:pt>
                <c:pt idx="12603">
                  <c:v>-0.93</c:v>
                </c:pt>
                <c:pt idx="12604">
                  <c:v>0.18</c:v>
                </c:pt>
                <c:pt idx="12605">
                  <c:v>0.23</c:v>
                </c:pt>
                <c:pt idx="12606">
                  <c:v>0.26</c:v>
                </c:pt>
                <c:pt idx="12607">
                  <c:v>-0.59</c:v>
                </c:pt>
                <c:pt idx="12608">
                  <c:v>-0.93</c:v>
                </c:pt>
                <c:pt idx="12609">
                  <c:v>-0.94</c:v>
                </c:pt>
                <c:pt idx="12610">
                  <c:v>-1.57</c:v>
                </c:pt>
                <c:pt idx="12611">
                  <c:v>-2.71</c:v>
                </c:pt>
                <c:pt idx="12612">
                  <c:v>-0.95</c:v>
                </c:pt>
                <c:pt idx="12613">
                  <c:v>-6.89</c:v>
                </c:pt>
                <c:pt idx="12614">
                  <c:v>-1.38</c:v>
                </c:pt>
                <c:pt idx="12615">
                  <c:v>-1.36</c:v>
                </c:pt>
                <c:pt idx="12616">
                  <c:v>-2.73</c:v>
                </c:pt>
                <c:pt idx="12617">
                  <c:v>-1.21</c:v>
                </c:pt>
                <c:pt idx="12618">
                  <c:v>-2.7</c:v>
                </c:pt>
                <c:pt idx="12619">
                  <c:v>-2.12</c:v>
                </c:pt>
                <c:pt idx="12620">
                  <c:v>-2.12</c:v>
                </c:pt>
                <c:pt idx="12621">
                  <c:v>-3.24</c:v>
                </c:pt>
                <c:pt idx="12622">
                  <c:v>-1.95</c:v>
                </c:pt>
                <c:pt idx="12623">
                  <c:v>-0.04</c:v>
                </c:pt>
                <c:pt idx="12624">
                  <c:v>-0.03</c:v>
                </c:pt>
                <c:pt idx="12625">
                  <c:v>-0.09</c:v>
                </c:pt>
                <c:pt idx="12626">
                  <c:v>-0.04</c:v>
                </c:pt>
                <c:pt idx="12627">
                  <c:v>-1.81</c:v>
                </c:pt>
                <c:pt idx="12628">
                  <c:v>-1.54</c:v>
                </c:pt>
                <c:pt idx="12629">
                  <c:v>-4.46</c:v>
                </c:pt>
                <c:pt idx="12630">
                  <c:v>-2.44</c:v>
                </c:pt>
                <c:pt idx="12631">
                  <c:v>-1.1000000000000001</c:v>
                </c:pt>
                <c:pt idx="12632">
                  <c:v>-0.56999999999999995</c:v>
                </c:pt>
                <c:pt idx="12633">
                  <c:v>-2.37</c:v>
                </c:pt>
                <c:pt idx="12634">
                  <c:v>-2.61</c:v>
                </c:pt>
                <c:pt idx="12635">
                  <c:v>-2.41</c:v>
                </c:pt>
                <c:pt idx="12636">
                  <c:v>-2.81</c:v>
                </c:pt>
                <c:pt idx="12637">
                  <c:v>-5.01</c:v>
                </c:pt>
                <c:pt idx="12638">
                  <c:v>-1.48</c:v>
                </c:pt>
                <c:pt idx="12639">
                  <c:v>-4.05</c:v>
                </c:pt>
                <c:pt idx="12640">
                  <c:v>-3.08</c:v>
                </c:pt>
                <c:pt idx="12641">
                  <c:v>-2.79</c:v>
                </c:pt>
                <c:pt idx="12642">
                  <c:v>-2.21</c:v>
                </c:pt>
                <c:pt idx="12643">
                  <c:v>-3.43</c:v>
                </c:pt>
                <c:pt idx="12644">
                  <c:v>-4.87</c:v>
                </c:pt>
                <c:pt idx="12645">
                  <c:v>-3.78</c:v>
                </c:pt>
                <c:pt idx="12646">
                  <c:v>-3.53</c:v>
                </c:pt>
                <c:pt idx="12647">
                  <c:v>-1.88</c:v>
                </c:pt>
                <c:pt idx="12648">
                  <c:v>-1.9</c:v>
                </c:pt>
                <c:pt idx="12649">
                  <c:v>-2.89</c:v>
                </c:pt>
                <c:pt idx="12650">
                  <c:v>-1.3</c:v>
                </c:pt>
                <c:pt idx="12651">
                  <c:v>-1.46</c:v>
                </c:pt>
                <c:pt idx="12652">
                  <c:v>-3.79</c:v>
                </c:pt>
                <c:pt idx="12653">
                  <c:v>-1.29</c:v>
                </c:pt>
                <c:pt idx="12654">
                  <c:v>-0.64</c:v>
                </c:pt>
                <c:pt idx="12655">
                  <c:v>-2.2599999999999998</c:v>
                </c:pt>
                <c:pt idx="12656">
                  <c:v>-7.44</c:v>
                </c:pt>
                <c:pt idx="12657">
                  <c:v>-6.27</c:v>
                </c:pt>
                <c:pt idx="12658">
                  <c:v>-2.34</c:v>
                </c:pt>
                <c:pt idx="12659">
                  <c:v>-1.03</c:v>
                </c:pt>
                <c:pt idx="12660">
                  <c:v>0.09</c:v>
                </c:pt>
                <c:pt idx="12661">
                  <c:v>0.06</c:v>
                </c:pt>
                <c:pt idx="12662">
                  <c:v>-0.13</c:v>
                </c:pt>
                <c:pt idx="12663">
                  <c:v>0.08</c:v>
                </c:pt>
                <c:pt idx="12664">
                  <c:v>-1.73</c:v>
                </c:pt>
                <c:pt idx="12665">
                  <c:v>-0.46</c:v>
                </c:pt>
                <c:pt idx="12666">
                  <c:v>-0.27</c:v>
                </c:pt>
                <c:pt idx="12667">
                  <c:v>-1.49</c:v>
                </c:pt>
                <c:pt idx="12668">
                  <c:v>-0.82</c:v>
                </c:pt>
                <c:pt idx="12669">
                  <c:v>-0.85</c:v>
                </c:pt>
                <c:pt idx="12670">
                  <c:v>-2.96</c:v>
                </c:pt>
                <c:pt idx="12671">
                  <c:v>-5.72</c:v>
                </c:pt>
                <c:pt idx="12672">
                  <c:v>-4.66</c:v>
                </c:pt>
                <c:pt idx="12673">
                  <c:v>-1.83</c:v>
                </c:pt>
                <c:pt idx="12674">
                  <c:v>-5.29</c:v>
                </c:pt>
                <c:pt idx="12675">
                  <c:v>0.21</c:v>
                </c:pt>
                <c:pt idx="12676">
                  <c:v>0.52</c:v>
                </c:pt>
                <c:pt idx="12677">
                  <c:v>0.15</c:v>
                </c:pt>
                <c:pt idx="12678">
                  <c:v>-2.0499999999999998</c:v>
                </c:pt>
                <c:pt idx="12679">
                  <c:v>-0.54</c:v>
                </c:pt>
                <c:pt idx="12680">
                  <c:v>-3.92</c:v>
                </c:pt>
                <c:pt idx="12681">
                  <c:v>-4.18</c:v>
                </c:pt>
                <c:pt idx="12682">
                  <c:v>1.24</c:v>
                </c:pt>
                <c:pt idx="12683">
                  <c:v>0.76</c:v>
                </c:pt>
                <c:pt idx="12684">
                  <c:v>-4.4000000000000004</c:v>
                </c:pt>
                <c:pt idx="12685">
                  <c:v>-3.21</c:v>
                </c:pt>
                <c:pt idx="12686">
                  <c:v>-4.4800000000000004</c:v>
                </c:pt>
                <c:pt idx="12687">
                  <c:v>1.21</c:v>
                </c:pt>
                <c:pt idx="12688">
                  <c:v>-3.32</c:v>
                </c:pt>
                <c:pt idx="12689">
                  <c:v>-1.5</c:v>
                </c:pt>
                <c:pt idx="12690">
                  <c:v>-3.19</c:v>
                </c:pt>
                <c:pt idx="12691">
                  <c:v>-1.72</c:v>
                </c:pt>
                <c:pt idx="12692">
                  <c:v>-3.3</c:v>
                </c:pt>
                <c:pt idx="12693">
                  <c:v>-1.04</c:v>
                </c:pt>
                <c:pt idx="12694">
                  <c:v>-3.84</c:v>
                </c:pt>
                <c:pt idx="12695">
                  <c:v>-3.8</c:v>
                </c:pt>
                <c:pt idx="12696">
                  <c:v>-1.7</c:v>
                </c:pt>
                <c:pt idx="12697">
                  <c:v>-0.36</c:v>
                </c:pt>
                <c:pt idx="12698">
                  <c:v>-3.16</c:v>
                </c:pt>
                <c:pt idx="12699">
                  <c:v>-1.72</c:v>
                </c:pt>
                <c:pt idx="12700">
                  <c:v>-1.68</c:v>
                </c:pt>
                <c:pt idx="12701">
                  <c:v>-2.1</c:v>
                </c:pt>
                <c:pt idx="12702">
                  <c:v>-1.7</c:v>
                </c:pt>
                <c:pt idx="12703">
                  <c:v>-4.58</c:v>
                </c:pt>
                <c:pt idx="12704">
                  <c:v>-3.08</c:v>
                </c:pt>
                <c:pt idx="12705">
                  <c:v>-3.32</c:v>
                </c:pt>
                <c:pt idx="12706">
                  <c:v>-3.18</c:v>
                </c:pt>
                <c:pt idx="12707">
                  <c:v>0.04</c:v>
                </c:pt>
                <c:pt idx="12708">
                  <c:v>-1.04</c:v>
                </c:pt>
                <c:pt idx="12709">
                  <c:v>-0.73</c:v>
                </c:pt>
                <c:pt idx="12710">
                  <c:v>-1.93</c:v>
                </c:pt>
                <c:pt idx="12711">
                  <c:v>-1.8</c:v>
                </c:pt>
                <c:pt idx="12712">
                  <c:v>-2.91</c:v>
                </c:pt>
                <c:pt idx="12713">
                  <c:v>-0.46</c:v>
                </c:pt>
                <c:pt idx="12714">
                  <c:v>-0.16</c:v>
                </c:pt>
                <c:pt idx="12715">
                  <c:v>-2.06</c:v>
                </c:pt>
                <c:pt idx="12716">
                  <c:v>-1.1499999999999999</c:v>
                </c:pt>
                <c:pt idx="12717">
                  <c:v>-4.1100000000000003</c:v>
                </c:pt>
                <c:pt idx="12718">
                  <c:v>-1.1299999999999999</c:v>
                </c:pt>
                <c:pt idx="12719">
                  <c:v>-2.12</c:v>
                </c:pt>
                <c:pt idx="12720">
                  <c:v>-1.94</c:v>
                </c:pt>
                <c:pt idx="12721">
                  <c:v>0.43</c:v>
                </c:pt>
                <c:pt idx="12722">
                  <c:v>1.08</c:v>
                </c:pt>
                <c:pt idx="12723">
                  <c:v>-1.97</c:v>
                </c:pt>
                <c:pt idx="12724">
                  <c:v>0.13</c:v>
                </c:pt>
                <c:pt idx="12725">
                  <c:v>-1.7</c:v>
                </c:pt>
                <c:pt idx="12726">
                  <c:v>0.97</c:v>
                </c:pt>
                <c:pt idx="12727">
                  <c:v>-2.4700000000000002</c:v>
                </c:pt>
                <c:pt idx="12728">
                  <c:v>-0.61</c:v>
                </c:pt>
                <c:pt idx="12729">
                  <c:v>-0.63</c:v>
                </c:pt>
                <c:pt idx="12730">
                  <c:v>-0.64</c:v>
                </c:pt>
                <c:pt idx="12731">
                  <c:v>-2.21</c:v>
                </c:pt>
                <c:pt idx="12732">
                  <c:v>-2.96</c:v>
                </c:pt>
                <c:pt idx="12733">
                  <c:v>-2.96</c:v>
                </c:pt>
                <c:pt idx="12734">
                  <c:v>-4.17</c:v>
                </c:pt>
                <c:pt idx="12735">
                  <c:v>-2.1800000000000002</c:v>
                </c:pt>
                <c:pt idx="12736">
                  <c:v>-2.4</c:v>
                </c:pt>
                <c:pt idx="12737">
                  <c:v>-2.1</c:v>
                </c:pt>
                <c:pt idx="12738">
                  <c:v>-2.11</c:v>
                </c:pt>
                <c:pt idx="12739">
                  <c:v>-1.62</c:v>
                </c:pt>
                <c:pt idx="12740">
                  <c:v>-0.51</c:v>
                </c:pt>
                <c:pt idx="12741">
                  <c:v>-0.31</c:v>
                </c:pt>
                <c:pt idx="12742">
                  <c:v>-3.15</c:v>
                </c:pt>
                <c:pt idx="12743">
                  <c:v>-2.98</c:v>
                </c:pt>
                <c:pt idx="12744">
                  <c:v>-1.61</c:v>
                </c:pt>
                <c:pt idx="12745">
                  <c:v>-1.6</c:v>
                </c:pt>
                <c:pt idx="12746">
                  <c:v>-2.4500000000000002</c:v>
                </c:pt>
                <c:pt idx="12747">
                  <c:v>-2.4700000000000002</c:v>
                </c:pt>
                <c:pt idx="12748">
                  <c:v>0.77</c:v>
                </c:pt>
                <c:pt idx="12749">
                  <c:v>-2.68</c:v>
                </c:pt>
                <c:pt idx="12750">
                  <c:v>-3.48</c:v>
                </c:pt>
                <c:pt idx="12751">
                  <c:v>-4.34</c:v>
                </c:pt>
                <c:pt idx="12752">
                  <c:v>-0.37</c:v>
                </c:pt>
                <c:pt idx="12753">
                  <c:v>-2.1</c:v>
                </c:pt>
                <c:pt idx="12754">
                  <c:v>-4.09</c:v>
                </c:pt>
                <c:pt idx="12755">
                  <c:v>-2.36</c:v>
                </c:pt>
                <c:pt idx="12756">
                  <c:v>-3.08</c:v>
                </c:pt>
                <c:pt idx="12757">
                  <c:v>-1.1499999999999999</c:v>
                </c:pt>
                <c:pt idx="12758">
                  <c:v>-1.68</c:v>
                </c:pt>
                <c:pt idx="12759">
                  <c:v>-2.64</c:v>
                </c:pt>
                <c:pt idx="12760">
                  <c:v>-1.81</c:v>
                </c:pt>
                <c:pt idx="12761">
                  <c:v>-1.76</c:v>
                </c:pt>
                <c:pt idx="12762">
                  <c:v>-1.75</c:v>
                </c:pt>
                <c:pt idx="12763">
                  <c:v>-2.57</c:v>
                </c:pt>
                <c:pt idx="12764">
                  <c:v>-2.5099999999999998</c:v>
                </c:pt>
                <c:pt idx="12765">
                  <c:v>-1.1299999999999999</c:v>
                </c:pt>
                <c:pt idx="12766">
                  <c:v>-0.78</c:v>
                </c:pt>
                <c:pt idx="12767">
                  <c:v>-1.71</c:v>
                </c:pt>
                <c:pt idx="12768">
                  <c:v>-0.55000000000000004</c:v>
                </c:pt>
                <c:pt idx="12769">
                  <c:v>-2.61</c:v>
                </c:pt>
                <c:pt idx="12770">
                  <c:v>0.5</c:v>
                </c:pt>
                <c:pt idx="12771">
                  <c:v>-0.89</c:v>
                </c:pt>
                <c:pt idx="12772">
                  <c:v>-0.88</c:v>
                </c:pt>
                <c:pt idx="12773">
                  <c:v>-0.86</c:v>
                </c:pt>
                <c:pt idx="12774">
                  <c:v>-0.63</c:v>
                </c:pt>
                <c:pt idx="12775">
                  <c:v>-1.59</c:v>
                </c:pt>
                <c:pt idx="12776">
                  <c:v>-0.24</c:v>
                </c:pt>
                <c:pt idx="12777">
                  <c:v>-0.96</c:v>
                </c:pt>
                <c:pt idx="12778">
                  <c:v>-2.97</c:v>
                </c:pt>
                <c:pt idx="12779">
                  <c:v>-3.01</c:v>
                </c:pt>
                <c:pt idx="12780">
                  <c:v>-2.46</c:v>
                </c:pt>
                <c:pt idx="12781">
                  <c:v>-1.95</c:v>
                </c:pt>
                <c:pt idx="12782">
                  <c:v>1</c:v>
                </c:pt>
                <c:pt idx="12783">
                  <c:v>-1.08</c:v>
                </c:pt>
                <c:pt idx="12784">
                  <c:v>-3.5</c:v>
                </c:pt>
                <c:pt idx="12785">
                  <c:v>-1.59</c:v>
                </c:pt>
                <c:pt idx="12786">
                  <c:v>-0.26</c:v>
                </c:pt>
                <c:pt idx="12787">
                  <c:v>1.22</c:v>
                </c:pt>
                <c:pt idx="12788">
                  <c:v>-1.07</c:v>
                </c:pt>
                <c:pt idx="12789">
                  <c:v>-2</c:v>
                </c:pt>
                <c:pt idx="12790">
                  <c:v>-3.58</c:v>
                </c:pt>
                <c:pt idx="12791">
                  <c:v>-0.33</c:v>
                </c:pt>
                <c:pt idx="12792">
                  <c:v>-0.31</c:v>
                </c:pt>
                <c:pt idx="12793">
                  <c:v>-0.44</c:v>
                </c:pt>
                <c:pt idx="12794">
                  <c:v>0.54</c:v>
                </c:pt>
                <c:pt idx="12795">
                  <c:v>-0.44</c:v>
                </c:pt>
                <c:pt idx="12796">
                  <c:v>-3.06</c:v>
                </c:pt>
                <c:pt idx="12797">
                  <c:v>-3.07</c:v>
                </c:pt>
                <c:pt idx="12798">
                  <c:v>-2.5</c:v>
                </c:pt>
                <c:pt idx="12799">
                  <c:v>-2.31</c:v>
                </c:pt>
                <c:pt idx="12800">
                  <c:v>-4.21</c:v>
                </c:pt>
                <c:pt idx="12801">
                  <c:v>-0.84</c:v>
                </c:pt>
                <c:pt idx="12802">
                  <c:v>-2.9</c:v>
                </c:pt>
                <c:pt idx="12803">
                  <c:v>-3.98</c:v>
                </c:pt>
                <c:pt idx="12804">
                  <c:v>-1.4</c:v>
                </c:pt>
                <c:pt idx="12805">
                  <c:v>0.14000000000000001</c:v>
                </c:pt>
                <c:pt idx="12806">
                  <c:v>-3.52</c:v>
                </c:pt>
                <c:pt idx="12807">
                  <c:v>-1.55</c:v>
                </c:pt>
                <c:pt idx="12808">
                  <c:v>-3.53</c:v>
                </c:pt>
                <c:pt idx="12809">
                  <c:v>-3.64</c:v>
                </c:pt>
                <c:pt idx="12810">
                  <c:v>-2.81</c:v>
                </c:pt>
                <c:pt idx="12811">
                  <c:v>-1.48</c:v>
                </c:pt>
                <c:pt idx="12812">
                  <c:v>-1.85</c:v>
                </c:pt>
                <c:pt idx="12813">
                  <c:v>-1.06</c:v>
                </c:pt>
                <c:pt idx="12814">
                  <c:v>-1.86</c:v>
                </c:pt>
                <c:pt idx="12815">
                  <c:v>-1.94</c:v>
                </c:pt>
                <c:pt idx="12816">
                  <c:v>-3.5</c:v>
                </c:pt>
                <c:pt idx="12817">
                  <c:v>-3.41</c:v>
                </c:pt>
                <c:pt idx="12818">
                  <c:v>-1.3</c:v>
                </c:pt>
                <c:pt idx="12819">
                  <c:v>0.35</c:v>
                </c:pt>
                <c:pt idx="12820">
                  <c:v>1.08</c:v>
                </c:pt>
                <c:pt idx="12821">
                  <c:v>-1.1299999999999999</c:v>
                </c:pt>
                <c:pt idx="12822">
                  <c:v>-3.54</c:v>
                </c:pt>
                <c:pt idx="12823">
                  <c:v>-3.44</c:v>
                </c:pt>
                <c:pt idx="12824">
                  <c:v>-0.64</c:v>
                </c:pt>
                <c:pt idx="12825">
                  <c:v>-3.56</c:v>
                </c:pt>
                <c:pt idx="12826">
                  <c:v>-1.68</c:v>
                </c:pt>
                <c:pt idx="12827">
                  <c:v>-1.21</c:v>
                </c:pt>
                <c:pt idx="12828">
                  <c:v>1.1299999999999999</c:v>
                </c:pt>
                <c:pt idx="12829">
                  <c:v>-2.74</c:v>
                </c:pt>
                <c:pt idx="12830">
                  <c:v>-0.19</c:v>
                </c:pt>
                <c:pt idx="12831">
                  <c:v>-0.19</c:v>
                </c:pt>
                <c:pt idx="12832">
                  <c:v>-2.09</c:v>
                </c:pt>
                <c:pt idx="12833">
                  <c:v>-0.19</c:v>
                </c:pt>
                <c:pt idx="12834">
                  <c:v>0.62</c:v>
                </c:pt>
                <c:pt idx="12835">
                  <c:v>1.37</c:v>
                </c:pt>
                <c:pt idx="12836">
                  <c:v>-0.27</c:v>
                </c:pt>
                <c:pt idx="12837">
                  <c:v>-6.34</c:v>
                </c:pt>
                <c:pt idx="12838">
                  <c:v>0.19</c:v>
                </c:pt>
                <c:pt idx="12839">
                  <c:v>-1.37</c:v>
                </c:pt>
                <c:pt idx="12840">
                  <c:v>-2.79</c:v>
                </c:pt>
                <c:pt idx="12841">
                  <c:v>-6.32</c:v>
                </c:pt>
                <c:pt idx="12842">
                  <c:v>-6.03</c:v>
                </c:pt>
                <c:pt idx="12843">
                  <c:v>-1.1599999999999999</c:v>
                </c:pt>
                <c:pt idx="12844">
                  <c:v>1.26</c:v>
                </c:pt>
                <c:pt idx="12845">
                  <c:v>-2.92</c:v>
                </c:pt>
                <c:pt idx="12846">
                  <c:v>-2.77</c:v>
                </c:pt>
                <c:pt idx="12847">
                  <c:v>-2.98</c:v>
                </c:pt>
                <c:pt idx="12848">
                  <c:v>-2.93</c:v>
                </c:pt>
                <c:pt idx="12849">
                  <c:v>-2.63</c:v>
                </c:pt>
                <c:pt idx="12850">
                  <c:v>-2.5099999999999998</c:v>
                </c:pt>
                <c:pt idx="12851">
                  <c:v>-1.61</c:v>
                </c:pt>
                <c:pt idx="12852">
                  <c:v>-1.45</c:v>
                </c:pt>
                <c:pt idx="12853">
                  <c:v>-1.24</c:v>
                </c:pt>
                <c:pt idx="12854">
                  <c:v>-4.18</c:v>
                </c:pt>
                <c:pt idx="12855">
                  <c:v>-4.13</c:v>
                </c:pt>
                <c:pt idx="12856">
                  <c:v>-2.1800000000000002</c:v>
                </c:pt>
                <c:pt idx="12857">
                  <c:v>-1.29</c:v>
                </c:pt>
                <c:pt idx="12858">
                  <c:v>-2.61</c:v>
                </c:pt>
                <c:pt idx="12859">
                  <c:v>-0.97</c:v>
                </c:pt>
                <c:pt idx="12860">
                  <c:v>-3.89</c:v>
                </c:pt>
                <c:pt idx="12861">
                  <c:v>-1.72</c:v>
                </c:pt>
                <c:pt idx="12862">
                  <c:v>-3.92</c:v>
                </c:pt>
                <c:pt idx="12863">
                  <c:v>-4.83</c:v>
                </c:pt>
                <c:pt idx="12864">
                  <c:v>-4.4000000000000004</c:v>
                </c:pt>
                <c:pt idx="12865">
                  <c:v>-2.69</c:v>
                </c:pt>
                <c:pt idx="12866">
                  <c:v>-4.4400000000000004</c:v>
                </c:pt>
                <c:pt idx="12867">
                  <c:v>-2.16</c:v>
                </c:pt>
                <c:pt idx="12868">
                  <c:v>-4.05</c:v>
                </c:pt>
                <c:pt idx="12869">
                  <c:v>0.64</c:v>
                </c:pt>
                <c:pt idx="12870">
                  <c:v>-1.28</c:v>
                </c:pt>
                <c:pt idx="12871">
                  <c:v>0.08</c:v>
                </c:pt>
                <c:pt idx="12872">
                  <c:v>0.79</c:v>
                </c:pt>
                <c:pt idx="12873">
                  <c:v>-2.08</c:v>
                </c:pt>
                <c:pt idx="12874">
                  <c:v>-1.95</c:v>
                </c:pt>
                <c:pt idx="12875">
                  <c:v>-1.36</c:v>
                </c:pt>
                <c:pt idx="12876">
                  <c:v>-2.15</c:v>
                </c:pt>
                <c:pt idx="12877">
                  <c:v>-2.27</c:v>
                </c:pt>
                <c:pt idx="12878">
                  <c:v>-2.94</c:v>
                </c:pt>
                <c:pt idx="12879">
                  <c:v>-1.89</c:v>
                </c:pt>
                <c:pt idx="12880">
                  <c:v>-3.78</c:v>
                </c:pt>
                <c:pt idx="12881">
                  <c:v>-2.36</c:v>
                </c:pt>
                <c:pt idx="12882">
                  <c:v>-2.38</c:v>
                </c:pt>
                <c:pt idx="12883">
                  <c:v>-1.78</c:v>
                </c:pt>
                <c:pt idx="12884">
                  <c:v>0.44</c:v>
                </c:pt>
                <c:pt idx="12885">
                  <c:v>-2.77</c:v>
                </c:pt>
                <c:pt idx="12886">
                  <c:v>-4.05</c:v>
                </c:pt>
                <c:pt idx="12887">
                  <c:v>-0.62</c:v>
                </c:pt>
                <c:pt idx="12888">
                  <c:v>-1.29</c:v>
                </c:pt>
                <c:pt idx="12889">
                  <c:v>-4.87</c:v>
                </c:pt>
                <c:pt idx="12890">
                  <c:v>0.64</c:v>
                </c:pt>
                <c:pt idx="12891">
                  <c:v>0.65</c:v>
                </c:pt>
                <c:pt idx="12892">
                  <c:v>0.09</c:v>
                </c:pt>
                <c:pt idx="12893">
                  <c:v>-1.78</c:v>
                </c:pt>
                <c:pt idx="12894">
                  <c:v>-3.3</c:v>
                </c:pt>
                <c:pt idx="12895">
                  <c:v>-0.39</c:v>
                </c:pt>
                <c:pt idx="12896">
                  <c:v>-3.2</c:v>
                </c:pt>
                <c:pt idx="12897">
                  <c:v>-1.71</c:v>
                </c:pt>
                <c:pt idx="12898">
                  <c:v>-1.3</c:v>
                </c:pt>
                <c:pt idx="12899">
                  <c:v>-3.2</c:v>
                </c:pt>
                <c:pt idx="12900">
                  <c:v>-1.21</c:v>
                </c:pt>
                <c:pt idx="12901">
                  <c:v>-2.54</c:v>
                </c:pt>
                <c:pt idx="12902">
                  <c:v>-2.35</c:v>
                </c:pt>
                <c:pt idx="12903">
                  <c:v>-1.03</c:v>
                </c:pt>
                <c:pt idx="12904">
                  <c:v>0.32</c:v>
                </c:pt>
                <c:pt idx="12905">
                  <c:v>0.55000000000000004</c:v>
                </c:pt>
                <c:pt idx="12906">
                  <c:v>0.42</c:v>
                </c:pt>
                <c:pt idx="12907">
                  <c:v>-2.0699999999999998</c:v>
                </c:pt>
                <c:pt idx="12908">
                  <c:v>0.08</c:v>
                </c:pt>
                <c:pt idx="12909">
                  <c:v>-3.05</c:v>
                </c:pt>
                <c:pt idx="12910">
                  <c:v>-3.25</c:v>
                </c:pt>
                <c:pt idx="12911">
                  <c:v>-2.23</c:v>
                </c:pt>
                <c:pt idx="12912">
                  <c:v>-4.28</c:v>
                </c:pt>
                <c:pt idx="12913">
                  <c:v>0.84</c:v>
                </c:pt>
                <c:pt idx="12914">
                  <c:v>0.78</c:v>
                </c:pt>
                <c:pt idx="12915">
                  <c:v>-2.91</c:v>
                </c:pt>
                <c:pt idx="12916">
                  <c:v>-2.97</c:v>
                </c:pt>
                <c:pt idx="12917">
                  <c:v>-2.58</c:v>
                </c:pt>
                <c:pt idx="12918">
                  <c:v>-1.79</c:v>
                </c:pt>
                <c:pt idx="12919">
                  <c:v>0.08</c:v>
                </c:pt>
                <c:pt idx="12920">
                  <c:v>-1.1399999999999999</c:v>
                </c:pt>
                <c:pt idx="12921">
                  <c:v>-0.4</c:v>
                </c:pt>
                <c:pt idx="12922">
                  <c:v>-2.79</c:v>
                </c:pt>
                <c:pt idx="12923">
                  <c:v>-2.46</c:v>
                </c:pt>
                <c:pt idx="12924">
                  <c:v>1.33</c:v>
                </c:pt>
                <c:pt idx="12925">
                  <c:v>1.33</c:v>
                </c:pt>
                <c:pt idx="12926">
                  <c:v>-3.21</c:v>
                </c:pt>
                <c:pt idx="12927">
                  <c:v>-1.47</c:v>
                </c:pt>
                <c:pt idx="12928">
                  <c:v>-3.88</c:v>
                </c:pt>
                <c:pt idx="12929">
                  <c:v>-1.61</c:v>
                </c:pt>
                <c:pt idx="12930">
                  <c:v>-2.0299999999999998</c:v>
                </c:pt>
                <c:pt idx="12931">
                  <c:v>-2.2200000000000002</c:v>
                </c:pt>
                <c:pt idx="12932">
                  <c:v>-4.0599999999999996</c:v>
                </c:pt>
                <c:pt idx="12933">
                  <c:v>-0.08</c:v>
                </c:pt>
                <c:pt idx="12934">
                  <c:v>-5.08</c:v>
                </c:pt>
                <c:pt idx="12935">
                  <c:v>-2.96</c:v>
                </c:pt>
                <c:pt idx="12936">
                  <c:v>-0.43</c:v>
                </c:pt>
                <c:pt idx="12937">
                  <c:v>-3.66</c:v>
                </c:pt>
                <c:pt idx="12938">
                  <c:v>-2.44</c:v>
                </c:pt>
                <c:pt idx="12939">
                  <c:v>-5.13</c:v>
                </c:pt>
                <c:pt idx="12940">
                  <c:v>-0.53</c:v>
                </c:pt>
                <c:pt idx="12941">
                  <c:v>-4.53</c:v>
                </c:pt>
                <c:pt idx="12942">
                  <c:v>-1.1399999999999999</c:v>
                </c:pt>
                <c:pt idx="12943">
                  <c:v>-0.84</c:v>
                </c:pt>
                <c:pt idx="12944">
                  <c:v>-3.94</c:v>
                </c:pt>
                <c:pt idx="12945">
                  <c:v>-6.21</c:v>
                </c:pt>
                <c:pt idx="12946">
                  <c:v>0.41</c:v>
                </c:pt>
                <c:pt idx="12947">
                  <c:v>-2.62</c:v>
                </c:pt>
                <c:pt idx="12948">
                  <c:v>-2.2200000000000002</c:v>
                </c:pt>
                <c:pt idx="12949">
                  <c:v>0.49</c:v>
                </c:pt>
                <c:pt idx="12950">
                  <c:v>-2.85</c:v>
                </c:pt>
                <c:pt idx="12951">
                  <c:v>-1.03</c:v>
                </c:pt>
                <c:pt idx="12952">
                  <c:v>-2.9</c:v>
                </c:pt>
                <c:pt idx="12953">
                  <c:v>-0.23</c:v>
                </c:pt>
                <c:pt idx="12954">
                  <c:v>-1.44</c:v>
                </c:pt>
                <c:pt idx="12955">
                  <c:v>-0.9</c:v>
                </c:pt>
                <c:pt idx="12956">
                  <c:v>-2.63</c:v>
                </c:pt>
                <c:pt idx="12957">
                  <c:v>-1.2</c:v>
                </c:pt>
                <c:pt idx="12958">
                  <c:v>-3.07</c:v>
                </c:pt>
                <c:pt idx="12959">
                  <c:v>-1.88</c:v>
                </c:pt>
                <c:pt idx="12960">
                  <c:v>-2.41</c:v>
                </c:pt>
                <c:pt idx="12961">
                  <c:v>-0.03</c:v>
                </c:pt>
                <c:pt idx="12962">
                  <c:v>-2.33</c:v>
                </c:pt>
                <c:pt idx="12963">
                  <c:v>-1.47</c:v>
                </c:pt>
                <c:pt idx="12964">
                  <c:v>-1.8</c:v>
                </c:pt>
                <c:pt idx="12965">
                  <c:v>-1.59</c:v>
                </c:pt>
                <c:pt idx="12966">
                  <c:v>-2.71</c:v>
                </c:pt>
                <c:pt idx="12967">
                  <c:v>-2.69</c:v>
                </c:pt>
                <c:pt idx="12968">
                  <c:v>-2.72</c:v>
                </c:pt>
                <c:pt idx="12969">
                  <c:v>-2.7</c:v>
                </c:pt>
                <c:pt idx="12970">
                  <c:v>-1.92</c:v>
                </c:pt>
                <c:pt idx="12971">
                  <c:v>-1.46</c:v>
                </c:pt>
                <c:pt idx="12972">
                  <c:v>-2.73</c:v>
                </c:pt>
                <c:pt idx="12973">
                  <c:v>-0.03</c:v>
                </c:pt>
                <c:pt idx="12974">
                  <c:v>-0.03</c:v>
                </c:pt>
                <c:pt idx="12975">
                  <c:v>0.46</c:v>
                </c:pt>
                <c:pt idx="12976">
                  <c:v>-2.2799999999999998</c:v>
                </c:pt>
                <c:pt idx="12977">
                  <c:v>-1.1100000000000001</c:v>
                </c:pt>
                <c:pt idx="12978">
                  <c:v>-2.2799999999999998</c:v>
                </c:pt>
                <c:pt idx="12979">
                  <c:v>0.2</c:v>
                </c:pt>
                <c:pt idx="12980">
                  <c:v>-2.72</c:v>
                </c:pt>
                <c:pt idx="12981">
                  <c:v>-2.65</c:v>
                </c:pt>
                <c:pt idx="12982">
                  <c:v>-1.68</c:v>
                </c:pt>
                <c:pt idx="12983">
                  <c:v>-2.31</c:v>
                </c:pt>
                <c:pt idx="12984">
                  <c:v>-2.83</c:v>
                </c:pt>
                <c:pt idx="12985">
                  <c:v>-1.56</c:v>
                </c:pt>
                <c:pt idx="12986">
                  <c:v>-1.91</c:v>
                </c:pt>
                <c:pt idx="12987">
                  <c:v>-2.54</c:v>
                </c:pt>
                <c:pt idx="12988">
                  <c:v>-2.91</c:v>
                </c:pt>
                <c:pt idx="12989">
                  <c:v>-0.48</c:v>
                </c:pt>
                <c:pt idx="12990">
                  <c:v>0.52</c:v>
                </c:pt>
                <c:pt idx="12991">
                  <c:v>-0.44</c:v>
                </c:pt>
                <c:pt idx="12992">
                  <c:v>-0.92</c:v>
                </c:pt>
                <c:pt idx="12993">
                  <c:v>-2.33</c:v>
                </c:pt>
                <c:pt idx="12994">
                  <c:v>-1.03</c:v>
                </c:pt>
                <c:pt idx="12995">
                  <c:v>-1.06</c:v>
                </c:pt>
                <c:pt idx="12996">
                  <c:v>-2.54</c:v>
                </c:pt>
                <c:pt idx="12997">
                  <c:v>-2.48</c:v>
                </c:pt>
                <c:pt idx="12998">
                  <c:v>0.34</c:v>
                </c:pt>
                <c:pt idx="12999">
                  <c:v>-2.3199999999999998</c:v>
                </c:pt>
                <c:pt idx="13000">
                  <c:v>-1.91</c:v>
                </c:pt>
                <c:pt idx="13001">
                  <c:v>-1.81</c:v>
                </c:pt>
                <c:pt idx="13002">
                  <c:v>-1.34</c:v>
                </c:pt>
                <c:pt idx="13003">
                  <c:v>-2.71</c:v>
                </c:pt>
                <c:pt idx="13004">
                  <c:v>-5.26</c:v>
                </c:pt>
                <c:pt idx="13005">
                  <c:v>-2.83</c:v>
                </c:pt>
                <c:pt idx="13006">
                  <c:v>-1.42</c:v>
                </c:pt>
                <c:pt idx="13007">
                  <c:v>-1.5</c:v>
                </c:pt>
                <c:pt idx="13008">
                  <c:v>-1.37</c:v>
                </c:pt>
                <c:pt idx="13009">
                  <c:v>-1.38</c:v>
                </c:pt>
                <c:pt idx="13010">
                  <c:v>-0.75</c:v>
                </c:pt>
                <c:pt idx="13011">
                  <c:v>0.06</c:v>
                </c:pt>
                <c:pt idx="13012">
                  <c:v>-0.75</c:v>
                </c:pt>
                <c:pt idx="13013">
                  <c:v>-0.75</c:v>
                </c:pt>
                <c:pt idx="13014">
                  <c:v>-0.75</c:v>
                </c:pt>
                <c:pt idx="13015">
                  <c:v>-0.61</c:v>
                </c:pt>
                <c:pt idx="13016">
                  <c:v>-0.65</c:v>
                </c:pt>
                <c:pt idx="13017">
                  <c:v>-0.85</c:v>
                </c:pt>
                <c:pt idx="13018">
                  <c:v>-2.88</c:v>
                </c:pt>
                <c:pt idx="13019">
                  <c:v>-2.62</c:v>
                </c:pt>
                <c:pt idx="13020">
                  <c:v>-0.79</c:v>
                </c:pt>
                <c:pt idx="13021">
                  <c:v>-2.0699999999999998</c:v>
                </c:pt>
                <c:pt idx="13022">
                  <c:v>1.45</c:v>
                </c:pt>
                <c:pt idx="13023">
                  <c:v>0.13</c:v>
                </c:pt>
                <c:pt idx="13024">
                  <c:v>-1.48</c:v>
                </c:pt>
                <c:pt idx="13025">
                  <c:v>-0.61</c:v>
                </c:pt>
                <c:pt idx="13026">
                  <c:v>0.12</c:v>
                </c:pt>
                <c:pt idx="13027">
                  <c:v>-0.61</c:v>
                </c:pt>
                <c:pt idx="13028">
                  <c:v>-0.61</c:v>
                </c:pt>
                <c:pt idx="13029">
                  <c:v>-2</c:v>
                </c:pt>
                <c:pt idx="13030">
                  <c:v>0.21</c:v>
                </c:pt>
                <c:pt idx="13031">
                  <c:v>-1.68</c:v>
                </c:pt>
                <c:pt idx="13032">
                  <c:v>-1.62</c:v>
                </c:pt>
                <c:pt idx="13033">
                  <c:v>-1.75</c:v>
                </c:pt>
                <c:pt idx="13034">
                  <c:v>-1.75</c:v>
                </c:pt>
                <c:pt idx="13035">
                  <c:v>-1.04</c:v>
                </c:pt>
                <c:pt idx="13036">
                  <c:v>-2.4</c:v>
                </c:pt>
                <c:pt idx="13037">
                  <c:v>-2.73</c:v>
                </c:pt>
                <c:pt idx="13038">
                  <c:v>-2.11</c:v>
                </c:pt>
                <c:pt idx="13039">
                  <c:v>-4.2</c:v>
                </c:pt>
                <c:pt idx="13040">
                  <c:v>-4.38</c:v>
                </c:pt>
                <c:pt idx="13041">
                  <c:v>-3.4</c:v>
                </c:pt>
                <c:pt idx="13042">
                  <c:v>-1.44</c:v>
                </c:pt>
                <c:pt idx="13043">
                  <c:v>-2.2200000000000002</c:v>
                </c:pt>
                <c:pt idx="13044">
                  <c:v>-2.5299999999999998</c:v>
                </c:pt>
                <c:pt idx="13045">
                  <c:v>-1.6</c:v>
                </c:pt>
                <c:pt idx="13046">
                  <c:v>-2.97</c:v>
                </c:pt>
                <c:pt idx="13047">
                  <c:v>-1.68</c:v>
                </c:pt>
                <c:pt idx="13048">
                  <c:v>-1.66</c:v>
                </c:pt>
                <c:pt idx="13049">
                  <c:v>0.66</c:v>
                </c:pt>
                <c:pt idx="13050">
                  <c:v>0.59</c:v>
                </c:pt>
                <c:pt idx="13051">
                  <c:v>0.57999999999999996</c:v>
                </c:pt>
                <c:pt idx="13052">
                  <c:v>-1.22</c:v>
                </c:pt>
                <c:pt idx="13053">
                  <c:v>1.27</c:v>
                </c:pt>
                <c:pt idx="13054">
                  <c:v>-1.1000000000000001</c:v>
                </c:pt>
                <c:pt idx="13055">
                  <c:v>-2.2000000000000002</c:v>
                </c:pt>
                <c:pt idx="13056">
                  <c:v>-1.78</c:v>
                </c:pt>
                <c:pt idx="13057">
                  <c:v>-3.16</c:v>
                </c:pt>
                <c:pt idx="13058">
                  <c:v>-2.99</c:v>
                </c:pt>
                <c:pt idx="13059">
                  <c:v>-6.7</c:v>
                </c:pt>
                <c:pt idx="13060">
                  <c:v>-5.52</c:v>
                </c:pt>
                <c:pt idx="13061">
                  <c:v>-3.78</c:v>
                </c:pt>
                <c:pt idx="13062">
                  <c:v>-4.82</c:v>
                </c:pt>
                <c:pt idx="13063">
                  <c:v>-5.24</c:v>
                </c:pt>
                <c:pt idx="13064">
                  <c:v>-5.24</c:v>
                </c:pt>
                <c:pt idx="13065">
                  <c:v>-1.53</c:v>
                </c:pt>
                <c:pt idx="13066">
                  <c:v>-3.47</c:v>
                </c:pt>
                <c:pt idx="13067">
                  <c:v>-2.78</c:v>
                </c:pt>
                <c:pt idx="13068">
                  <c:v>-2.73</c:v>
                </c:pt>
                <c:pt idx="13069">
                  <c:v>-1.73</c:v>
                </c:pt>
                <c:pt idx="13070">
                  <c:v>-3.7</c:v>
                </c:pt>
                <c:pt idx="13071">
                  <c:v>-2.93</c:v>
                </c:pt>
                <c:pt idx="13072">
                  <c:v>0.59</c:v>
                </c:pt>
                <c:pt idx="13073">
                  <c:v>-2.38</c:v>
                </c:pt>
                <c:pt idx="13074">
                  <c:v>-2.61</c:v>
                </c:pt>
                <c:pt idx="13075">
                  <c:v>-1.58</c:v>
                </c:pt>
                <c:pt idx="13076">
                  <c:v>0.88</c:v>
                </c:pt>
                <c:pt idx="13077">
                  <c:v>-1.34</c:v>
                </c:pt>
                <c:pt idx="13078">
                  <c:v>-1.95</c:v>
                </c:pt>
                <c:pt idx="13079">
                  <c:v>-1.65</c:v>
                </c:pt>
                <c:pt idx="13080">
                  <c:v>-1.89</c:v>
                </c:pt>
                <c:pt idx="13081">
                  <c:v>0.26</c:v>
                </c:pt>
                <c:pt idx="13082">
                  <c:v>-1.46</c:v>
                </c:pt>
                <c:pt idx="13083">
                  <c:v>-1.55</c:v>
                </c:pt>
                <c:pt idx="13084">
                  <c:v>-1.36</c:v>
                </c:pt>
                <c:pt idx="13085">
                  <c:v>-1.43</c:v>
                </c:pt>
                <c:pt idx="13086">
                  <c:v>-0.91</c:v>
                </c:pt>
                <c:pt idx="13087">
                  <c:v>-0.93</c:v>
                </c:pt>
                <c:pt idx="13088">
                  <c:v>-2.61</c:v>
                </c:pt>
                <c:pt idx="13089">
                  <c:v>-0.69</c:v>
                </c:pt>
                <c:pt idx="13090">
                  <c:v>-0.27</c:v>
                </c:pt>
                <c:pt idx="13091">
                  <c:v>-2.93</c:v>
                </c:pt>
                <c:pt idx="13092">
                  <c:v>-1.7</c:v>
                </c:pt>
                <c:pt idx="13093">
                  <c:v>-4.37</c:v>
                </c:pt>
                <c:pt idx="13094">
                  <c:v>-1.71</c:v>
                </c:pt>
                <c:pt idx="13095">
                  <c:v>-3.96</c:v>
                </c:pt>
                <c:pt idx="13096">
                  <c:v>-4.08</c:v>
                </c:pt>
                <c:pt idx="13097">
                  <c:v>-5.79</c:v>
                </c:pt>
                <c:pt idx="13098">
                  <c:v>-2.5499999999999998</c:v>
                </c:pt>
                <c:pt idx="13099">
                  <c:v>-5.81</c:v>
                </c:pt>
                <c:pt idx="13100">
                  <c:v>-1.5</c:v>
                </c:pt>
                <c:pt idx="13101">
                  <c:v>-1.36</c:v>
                </c:pt>
                <c:pt idx="13102">
                  <c:v>-2.09</c:v>
                </c:pt>
                <c:pt idx="13103">
                  <c:v>-2</c:v>
                </c:pt>
                <c:pt idx="13104">
                  <c:v>-4.0999999999999996</c:v>
                </c:pt>
                <c:pt idx="13105">
                  <c:v>0.71</c:v>
                </c:pt>
                <c:pt idx="13106">
                  <c:v>-2.0299999999999998</c:v>
                </c:pt>
                <c:pt idx="13107">
                  <c:v>-2.19</c:v>
                </c:pt>
                <c:pt idx="13108">
                  <c:v>-2.3199999999999998</c:v>
                </c:pt>
                <c:pt idx="13109">
                  <c:v>-0.05</c:v>
                </c:pt>
                <c:pt idx="13110">
                  <c:v>1.27</c:v>
                </c:pt>
                <c:pt idx="13111">
                  <c:v>-0.02</c:v>
                </c:pt>
                <c:pt idx="13112">
                  <c:v>1.32</c:v>
                </c:pt>
                <c:pt idx="13113">
                  <c:v>-2.46</c:v>
                </c:pt>
                <c:pt idx="13114">
                  <c:v>-2.82</c:v>
                </c:pt>
                <c:pt idx="13115">
                  <c:v>-3.62</c:v>
                </c:pt>
                <c:pt idx="13116">
                  <c:v>-3.23</c:v>
                </c:pt>
                <c:pt idx="13117">
                  <c:v>-4.4000000000000004</c:v>
                </c:pt>
                <c:pt idx="13118">
                  <c:v>-3.2</c:v>
                </c:pt>
                <c:pt idx="13119">
                  <c:v>-4.0999999999999996</c:v>
                </c:pt>
                <c:pt idx="13120">
                  <c:v>-4.2300000000000004</c:v>
                </c:pt>
                <c:pt idx="13121">
                  <c:v>-3.89</c:v>
                </c:pt>
                <c:pt idx="13122">
                  <c:v>-3.98</c:v>
                </c:pt>
                <c:pt idx="13123">
                  <c:v>-3.48</c:v>
                </c:pt>
                <c:pt idx="13124">
                  <c:v>-3.24</c:v>
                </c:pt>
                <c:pt idx="13125">
                  <c:v>-4.7699999999999996</c:v>
                </c:pt>
                <c:pt idx="13126">
                  <c:v>-4.16</c:v>
                </c:pt>
                <c:pt idx="13127">
                  <c:v>-3.34</c:v>
                </c:pt>
                <c:pt idx="13128">
                  <c:v>-3.32</c:v>
                </c:pt>
                <c:pt idx="13129">
                  <c:v>-4.1399999999999997</c:v>
                </c:pt>
                <c:pt idx="13130">
                  <c:v>-4.18</c:v>
                </c:pt>
                <c:pt idx="13131">
                  <c:v>-4.18</c:v>
                </c:pt>
                <c:pt idx="13132">
                  <c:v>-3.29</c:v>
                </c:pt>
                <c:pt idx="13133">
                  <c:v>-3.95</c:v>
                </c:pt>
                <c:pt idx="13134">
                  <c:v>-3.15</c:v>
                </c:pt>
                <c:pt idx="13135">
                  <c:v>-3.01</c:v>
                </c:pt>
                <c:pt idx="13136">
                  <c:v>-4.45</c:v>
                </c:pt>
                <c:pt idx="13137">
                  <c:v>-1.29</c:v>
                </c:pt>
                <c:pt idx="13138">
                  <c:v>1.34</c:v>
                </c:pt>
                <c:pt idx="13139">
                  <c:v>1.37</c:v>
                </c:pt>
                <c:pt idx="13140">
                  <c:v>-2.09</c:v>
                </c:pt>
                <c:pt idx="13141">
                  <c:v>-1.42</c:v>
                </c:pt>
                <c:pt idx="13142">
                  <c:v>-3.42</c:v>
                </c:pt>
                <c:pt idx="13143">
                  <c:v>-2.4300000000000002</c:v>
                </c:pt>
                <c:pt idx="13144">
                  <c:v>-1.5</c:v>
                </c:pt>
                <c:pt idx="13145">
                  <c:v>-1.58</c:v>
                </c:pt>
                <c:pt idx="13146">
                  <c:v>-1.57</c:v>
                </c:pt>
                <c:pt idx="13147">
                  <c:v>-1.94</c:v>
                </c:pt>
                <c:pt idx="13148">
                  <c:v>-3.08</c:v>
                </c:pt>
                <c:pt idx="13149">
                  <c:v>-1.7</c:v>
                </c:pt>
                <c:pt idx="13150">
                  <c:v>-0.55000000000000004</c:v>
                </c:pt>
                <c:pt idx="13151">
                  <c:v>1.33</c:v>
                </c:pt>
                <c:pt idx="13152">
                  <c:v>0.49</c:v>
                </c:pt>
                <c:pt idx="13153">
                  <c:v>-0.65</c:v>
                </c:pt>
                <c:pt idx="13154">
                  <c:v>0.83</c:v>
                </c:pt>
                <c:pt idx="13155">
                  <c:v>0.42</c:v>
                </c:pt>
                <c:pt idx="13156">
                  <c:v>-3.09</c:v>
                </c:pt>
                <c:pt idx="13157">
                  <c:v>-0.41</c:v>
                </c:pt>
                <c:pt idx="13158">
                  <c:v>-0.43</c:v>
                </c:pt>
                <c:pt idx="13159">
                  <c:v>1.19</c:v>
                </c:pt>
                <c:pt idx="13160">
                  <c:v>-2.62</c:v>
                </c:pt>
                <c:pt idx="13161">
                  <c:v>-2.69</c:v>
                </c:pt>
                <c:pt idx="13162">
                  <c:v>-1.71</c:v>
                </c:pt>
                <c:pt idx="13163">
                  <c:v>-2.9</c:v>
                </c:pt>
                <c:pt idx="13164">
                  <c:v>0.5</c:v>
                </c:pt>
                <c:pt idx="13165">
                  <c:v>-1.72</c:v>
                </c:pt>
                <c:pt idx="13166">
                  <c:v>-2.27</c:v>
                </c:pt>
                <c:pt idx="13167">
                  <c:v>-1.5</c:v>
                </c:pt>
                <c:pt idx="13168">
                  <c:v>-1.17</c:v>
                </c:pt>
                <c:pt idx="13169">
                  <c:v>-3.83</c:v>
                </c:pt>
                <c:pt idx="13170">
                  <c:v>0.16</c:v>
                </c:pt>
                <c:pt idx="13171">
                  <c:v>-0.05</c:v>
                </c:pt>
                <c:pt idx="13172">
                  <c:v>-1.67</c:v>
                </c:pt>
                <c:pt idx="13173">
                  <c:v>-0.16</c:v>
                </c:pt>
                <c:pt idx="13174">
                  <c:v>-0.23</c:v>
                </c:pt>
                <c:pt idx="13175">
                  <c:v>1.24</c:v>
                </c:pt>
                <c:pt idx="13176">
                  <c:v>-1.65</c:v>
                </c:pt>
                <c:pt idx="13177">
                  <c:v>-0.14000000000000001</c:v>
                </c:pt>
                <c:pt idx="13178">
                  <c:v>-2.5299999999999998</c:v>
                </c:pt>
                <c:pt idx="13179">
                  <c:v>-2.54</c:v>
                </c:pt>
                <c:pt idx="13180">
                  <c:v>-2.5299999999999998</c:v>
                </c:pt>
                <c:pt idx="13181">
                  <c:v>-3.29</c:v>
                </c:pt>
                <c:pt idx="13182">
                  <c:v>-0.45</c:v>
                </c:pt>
                <c:pt idx="13183">
                  <c:v>-2.33</c:v>
                </c:pt>
                <c:pt idx="13184">
                  <c:v>-3.15</c:v>
                </c:pt>
                <c:pt idx="13185">
                  <c:v>-2.74</c:v>
                </c:pt>
                <c:pt idx="13186">
                  <c:v>0.56999999999999995</c:v>
                </c:pt>
                <c:pt idx="13187">
                  <c:v>-1.74</c:v>
                </c:pt>
                <c:pt idx="13188">
                  <c:v>-3.26</c:v>
                </c:pt>
                <c:pt idx="13189">
                  <c:v>-1.4</c:v>
                </c:pt>
                <c:pt idx="13190">
                  <c:v>-1.48</c:v>
                </c:pt>
                <c:pt idx="13191">
                  <c:v>-0.71</c:v>
                </c:pt>
                <c:pt idx="13192">
                  <c:v>0</c:v>
                </c:pt>
                <c:pt idx="13193">
                  <c:v>-0.08</c:v>
                </c:pt>
                <c:pt idx="13194">
                  <c:v>0.62</c:v>
                </c:pt>
                <c:pt idx="13195">
                  <c:v>1.01</c:v>
                </c:pt>
                <c:pt idx="13196">
                  <c:v>1.02</c:v>
                </c:pt>
                <c:pt idx="13197">
                  <c:v>0.9</c:v>
                </c:pt>
                <c:pt idx="13198">
                  <c:v>-7.0000000000000007E-2</c:v>
                </c:pt>
                <c:pt idx="13199">
                  <c:v>-2.04</c:v>
                </c:pt>
                <c:pt idx="13200">
                  <c:v>-2.78</c:v>
                </c:pt>
                <c:pt idx="13201">
                  <c:v>-2.16</c:v>
                </c:pt>
                <c:pt idx="13202">
                  <c:v>-0.74</c:v>
                </c:pt>
                <c:pt idx="13203">
                  <c:v>-0.7</c:v>
                </c:pt>
                <c:pt idx="13204">
                  <c:v>-4.71</c:v>
                </c:pt>
                <c:pt idx="13205">
                  <c:v>-2.78</c:v>
                </c:pt>
                <c:pt idx="13206">
                  <c:v>-2.16</c:v>
                </c:pt>
                <c:pt idx="13207">
                  <c:v>-4.7300000000000004</c:v>
                </c:pt>
                <c:pt idx="13208">
                  <c:v>-4.4400000000000004</c:v>
                </c:pt>
                <c:pt idx="13209">
                  <c:v>-1.92</c:v>
                </c:pt>
                <c:pt idx="13210">
                  <c:v>-1.9</c:v>
                </c:pt>
                <c:pt idx="13211">
                  <c:v>-1.1000000000000001</c:v>
                </c:pt>
                <c:pt idx="13212">
                  <c:v>-5.05</c:v>
                </c:pt>
                <c:pt idx="13213">
                  <c:v>-6.51</c:v>
                </c:pt>
                <c:pt idx="13214">
                  <c:v>-4.46</c:v>
                </c:pt>
                <c:pt idx="13215">
                  <c:v>-6.72</c:v>
                </c:pt>
                <c:pt idx="13216">
                  <c:v>-0.73</c:v>
                </c:pt>
                <c:pt idx="13217">
                  <c:v>-2.85</c:v>
                </c:pt>
                <c:pt idx="13218">
                  <c:v>-2.04</c:v>
                </c:pt>
                <c:pt idx="13219">
                  <c:v>0.27</c:v>
                </c:pt>
                <c:pt idx="13220">
                  <c:v>-3.46</c:v>
                </c:pt>
                <c:pt idx="13221">
                  <c:v>-1.9</c:v>
                </c:pt>
                <c:pt idx="13222">
                  <c:v>-2.1</c:v>
                </c:pt>
                <c:pt idx="13223">
                  <c:v>-3.73</c:v>
                </c:pt>
                <c:pt idx="13224">
                  <c:v>-2.92</c:v>
                </c:pt>
                <c:pt idx="13225">
                  <c:v>-1.59</c:v>
                </c:pt>
                <c:pt idx="13226">
                  <c:v>-1.58</c:v>
                </c:pt>
                <c:pt idx="13227">
                  <c:v>-0.14000000000000001</c:v>
                </c:pt>
                <c:pt idx="13228">
                  <c:v>0.65</c:v>
                </c:pt>
                <c:pt idx="13229">
                  <c:v>-3.4</c:v>
                </c:pt>
                <c:pt idx="13230">
                  <c:v>-2.2999999999999998</c:v>
                </c:pt>
                <c:pt idx="13231">
                  <c:v>-2.46</c:v>
                </c:pt>
                <c:pt idx="13232">
                  <c:v>-2.2000000000000002</c:v>
                </c:pt>
                <c:pt idx="13233">
                  <c:v>-0.73</c:v>
                </c:pt>
                <c:pt idx="13234">
                  <c:v>-3.11</c:v>
                </c:pt>
                <c:pt idx="13235">
                  <c:v>-4.0199999999999996</c:v>
                </c:pt>
                <c:pt idx="13236">
                  <c:v>-2.89</c:v>
                </c:pt>
                <c:pt idx="13237">
                  <c:v>-1.98</c:v>
                </c:pt>
                <c:pt idx="13238">
                  <c:v>-5.14</c:v>
                </c:pt>
                <c:pt idx="13239">
                  <c:v>-1.45</c:v>
                </c:pt>
                <c:pt idx="13240">
                  <c:v>-5.88</c:v>
                </c:pt>
                <c:pt idx="13241">
                  <c:v>-0.45</c:v>
                </c:pt>
                <c:pt idx="13242">
                  <c:v>-1.28</c:v>
                </c:pt>
                <c:pt idx="13243">
                  <c:v>-2.4700000000000002</c:v>
                </c:pt>
                <c:pt idx="13244">
                  <c:v>0.02</c:v>
                </c:pt>
                <c:pt idx="13245">
                  <c:v>-1.55</c:v>
                </c:pt>
                <c:pt idx="13246">
                  <c:v>-2.11</c:v>
                </c:pt>
                <c:pt idx="13247">
                  <c:v>-1.53</c:v>
                </c:pt>
                <c:pt idx="13248">
                  <c:v>-4.37</c:v>
                </c:pt>
                <c:pt idx="13249">
                  <c:v>1.02</c:v>
                </c:pt>
                <c:pt idx="13250">
                  <c:v>-4.7</c:v>
                </c:pt>
                <c:pt idx="13251">
                  <c:v>-3.9</c:v>
                </c:pt>
                <c:pt idx="13252">
                  <c:v>-0.36</c:v>
                </c:pt>
                <c:pt idx="13253">
                  <c:v>-2.0299999999999998</c:v>
                </c:pt>
                <c:pt idx="13254">
                  <c:v>-2.59</c:v>
                </c:pt>
                <c:pt idx="13255">
                  <c:v>-1.23</c:v>
                </c:pt>
                <c:pt idx="13256">
                  <c:v>-1.71</c:v>
                </c:pt>
                <c:pt idx="13257">
                  <c:v>-1.71</c:v>
                </c:pt>
                <c:pt idx="13258">
                  <c:v>-4</c:v>
                </c:pt>
                <c:pt idx="13259">
                  <c:v>-3.84</c:v>
                </c:pt>
                <c:pt idx="13260">
                  <c:v>-4</c:v>
                </c:pt>
                <c:pt idx="13261">
                  <c:v>-3.97</c:v>
                </c:pt>
                <c:pt idx="13262">
                  <c:v>-3.16</c:v>
                </c:pt>
                <c:pt idx="13263">
                  <c:v>-3.93</c:v>
                </c:pt>
                <c:pt idx="13264">
                  <c:v>-3.16</c:v>
                </c:pt>
                <c:pt idx="13265">
                  <c:v>-3.31</c:v>
                </c:pt>
                <c:pt idx="13266">
                  <c:v>-3.64</c:v>
                </c:pt>
                <c:pt idx="13267">
                  <c:v>-4.05</c:v>
                </c:pt>
                <c:pt idx="13268">
                  <c:v>-3.99</c:v>
                </c:pt>
                <c:pt idx="13269">
                  <c:v>-3.82</c:v>
                </c:pt>
                <c:pt idx="13270">
                  <c:v>-4.38</c:v>
                </c:pt>
                <c:pt idx="13271">
                  <c:v>-4.28</c:v>
                </c:pt>
                <c:pt idx="13272">
                  <c:v>-3.36</c:v>
                </c:pt>
                <c:pt idx="13273">
                  <c:v>-3.04</c:v>
                </c:pt>
                <c:pt idx="13274">
                  <c:v>-3.25</c:v>
                </c:pt>
                <c:pt idx="13275">
                  <c:v>-3.07</c:v>
                </c:pt>
                <c:pt idx="13276">
                  <c:v>-4.3899999999999997</c:v>
                </c:pt>
                <c:pt idx="13277">
                  <c:v>-4.32</c:v>
                </c:pt>
                <c:pt idx="13278">
                  <c:v>-5.05</c:v>
                </c:pt>
                <c:pt idx="13279">
                  <c:v>-3.3</c:v>
                </c:pt>
                <c:pt idx="13280">
                  <c:v>-3.22</c:v>
                </c:pt>
                <c:pt idx="13281">
                  <c:v>-0.02</c:v>
                </c:pt>
                <c:pt idx="13282">
                  <c:v>-3.13</c:v>
                </c:pt>
                <c:pt idx="13283">
                  <c:v>-2.11</c:v>
                </c:pt>
                <c:pt idx="13284">
                  <c:v>-1.98</c:v>
                </c:pt>
                <c:pt idx="13285">
                  <c:v>-2.2799999999999998</c:v>
                </c:pt>
                <c:pt idx="13286">
                  <c:v>1</c:v>
                </c:pt>
                <c:pt idx="13287">
                  <c:v>-2.95</c:v>
                </c:pt>
                <c:pt idx="13288">
                  <c:v>-2.67</c:v>
                </c:pt>
                <c:pt idx="13289">
                  <c:v>-2.62</c:v>
                </c:pt>
                <c:pt idx="13290">
                  <c:v>-2.13</c:v>
                </c:pt>
                <c:pt idx="13291">
                  <c:v>-1.93</c:v>
                </c:pt>
                <c:pt idx="13292">
                  <c:v>0.12</c:v>
                </c:pt>
                <c:pt idx="13293">
                  <c:v>-2.5499999999999998</c:v>
                </c:pt>
                <c:pt idx="13294">
                  <c:v>-3.02</c:v>
                </c:pt>
                <c:pt idx="13295">
                  <c:v>-1.97</c:v>
                </c:pt>
                <c:pt idx="13296">
                  <c:v>-1.55</c:v>
                </c:pt>
                <c:pt idx="13297">
                  <c:v>-2.95</c:v>
                </c:pt>
                <c:pt idx="13298">
                  <c:v>-0.39</c:v>
                </c:pt>
                <c:pt idx="13299">
                  <c:v>0.97</c:v>
                </c:pt>
                <c:pt idx="13300">
                  <c:v>0.53</c:v>
                </c:pt>
                <c:pt idx="13301">
                  <c:v>-1.27</c:v>
                </c:pt>
                <c:pt idx="13302">
                  <c:v>-0.52</c:v>
                </c:pt>
                <c:pt idx="13303">
                  <c:v>-2.86</c:v>
                </c:pt>
                <c:pt idx="13304">
                  <c:v>-2.31</c:v>
                </c:pt>
                <c:pt idx="13305">
                  <c:v>-2.34</c:v>
                </c:pt>
                <c:pt idx="13306">
                  <c:v>-2.3199999999999998</c:v>
                </c:pt>
                <c:pt idx="13307">
                  <c:v>-2.97</c:v>
                </c:pt>
                <c:pt idx="13308">
                  <c:v>-1.8</c:v>
                </c:pt>
                <c:pt idx="13309">
                  <c:v>-1.65</c:v>
                </c:pt>
                <c:pt idx="13310">
                  <c:v>-0.7</c:v>
                </c:pt>
                <c:pt idx="13311">
                  <c:v>-1.98</c:v>
                </c:pt>
                <c:pt idx="13312">
                  <c:v>-1.78</c:v>
                </c:pt>
                <c:pt idx="13313">
                  <c:v>-2.1</c:v>
                </c:pt>
                <c:pt idx="13314">
                  <c:v>1.63</c:v>
                </c:pt>
                <c:pt idx="13315">
                  <c:v>1.68</c:v>
                </c:pt>
                <c:pt idx="13316">
                  <c:v>-1.34</c:v>
                </c:pt>
                <c:pt idx="13317">
                  <c:v>-0.28999999999999998</c:v>
                </c:pt>
                <c:pt idx="13318">
                  <c:v>-2.79</c:v>
                </c:pt>
                <c:pt idx="13319">
                  <c:v>-0.73</c:v>
                </c:pt>
                <c:pt idx="13320">
                  <c:v>-3.91</c:v>
                </c:pt>
                <c:pt idx="13321">
                  <c:v>-1.66</c:v>
                </c:pt>
                <c:pt idx="13322">
                  <c:v>-3.91</c:v>
                </c:pt>
                <c:pt idx="13323">
                  <c:v>-3.79</c:v>
                </c:pt>
                <c:pt idx="13324">
                  <c:v>-0.57999999999999996</c:v>
                </c:pt>
                <c:pt idx="13325">
                  <c:v>-1.58</c:v>
                </c:pt>
                <c:pt idx="13326">
                  <c:v>-1.05</c:v>
                </c:pt>
                <c:pt idx="13327">
                  <c:v>-2.57</c:v>
                </c:pt>
                <c:pt idx="13328">
                  <c:v>-2.59</c:v>
                </c:pt>
                <c:pt idx="13329">
                  <c:v>-0.64</c:v>
                </c:pt>
                <c:pt idx="13330">
                  <c:v>-2.83</c:v>
                </c:pt>
                <c:pt idx="13331">
                  <c:v>-2.87</c:v>
                </c:pt>
                <c:pt idx="13332">
                  <c:v>0.48</c:v>
                </c:pt>
                <c:pt idx="13333">
                  <c:v>-0.86</c:v>
                </c:pt>
                <c:pt idx="13334">
                  <c:v>-0.96</c:v>
                </c:pt>
                <c:pt idx="13335">
                  <c:v>0.44</c:v>
                </c:pt>
                <c:pt idx="13336">
                  <c:v>-0.19</c:v>
                </c:pt>
                <c:pt idx="13337">
                  <c:v>-3.03</c:v>
                </c:pt>
                <c:pt idx="13338">
                  <c:v>-1.55</c:v>
                </c:pt>
                <c:pt idx="13339">
                  <c:v>-3.61</c:v>
                </c:pt>
                <c:pt idx="13340">
                  <c:v>-2.9</c:v>
                </c:pt>
                <c:pt idx="13341">
                  <c:v>-3.62</c:v>
                </c:pt>
                <c:pt idx="13342">
                  <c:v>-0.4</c:v>
                </c:pt>
                <c:pt idx="13343">
                  <c:v>-2.11</c:v>
                </c:pt>
                <c:pt idx="13344">
                  <c:v>-0.39</c:v>
                </c:pt>
                <c:pt idx="13345">
                  <c:v>-0.66</c:v>
                </c:pt>
                <c:pt idx="13346">
                  <c:v>-2.97</c:v>
                </c:pt>
                <c:pt idx="13347">
                  <c:v>1.23</c:v>
                </c:pt>
                <c:pt idx="13348">
                  <c:v>-2.39</c:v>
                </c:pt>
                <c:pt idx="13349">
                  <c:v>-0.88</c:v>
                </c:pt>
                <c:pt idx="13350">
                  <c:v>-1.72</c:v>
                </c:pt>
                <c:pt idx="13351">
                  <c:v>-3.17</c:v>
                </c:pt>
                <c:pt idx="13352">
                  <c:v>1.33</c:v>
                </c:pt>
                <c:pt idx="13353">
                  <c:v>0.94</c:v>
                </c:pt>
                <c:pt idx="13354">
                  <c:v>-1.51</c:v>
                </c:pt>
                <c:pt idx="13355">
                  <c:v>-1.54</c:v>
                </c:pt>
                <c:pt idx="13356">
                  <c:v>-1.08</c:v>
                </c:pt>
                <c:pt idx="13357">
                  <c:v>-2.2200000000000002</c:v>
                </c:pt>
                <c:pt idx="13358">
                  <c:v>-2.31</c:v>
                </c:pt>
                <c:pt idx="13359">
                  <c:v>1.01</c:v>
                </c:pt>
                <c:pt idx="13360">
                  <c:v>-2.67</c:v>
                </c:pt>
                <c:pt idx="13361">
                  <c:v>-0.11</c:v>
                </c:pt>
                <c:pt idx="13362">
                  <c:v>-0.12</c:v>
                </c:pt>
                <c:pt idx="13363">
                  <c:v>-2.0299999999999998</c:v>
                </c:pt>
                <c:pt idx="13364">
                  <c:v>-2.98</c:v>
                </c:pt>
                <c:pt idx="13365">
                  <c:v>-1.47</c:v>
                </c:pt>
                <c:pt idx="13366">
                  <c:v>-3.13</c:v>
                </c:pt>
                <c:pt idx="13367">
                  <c:v>-2.41</c:v>
                </c:pt>
                <c:pt idx="13368">
                  <c:v>-4.2300000000000004</c:v>
                </c:pt>
                <c:pt idx="13369">
                  <c:v>-2.95</c:v>
                </c:pt>
                <c:pt idx="13370">
                  <c:v>-1.72</c:v>
                </c:pt>
                <c:pt idx="13371">
                  <c:v>-2.66</c:v>
                </c:pt>
                <c:pt idx="13372">
                  <c:v>-6.36</c:v>
                </c:pt>
                <c:pt idx="13373">
                  <c:v>-6.92</c:v>
                </c:pt>
                <c:pt idx="13374">
                  <c:v>-2.58</c:v>
                </c:pt>
                <c:pt idx="13375">
                  <c:v>-1.1499999999999999</c:v>
                </c:pt>
                <c:pt idx="13376">
                  <c:v>-1.6</c:v>
                </c:pt>
                <c:pt idx="13377">
                  <c:v>-0.87</c:v>
                </c:pt>
                <c:pt idx="13378">
                  <c:v>-2.12</c:v>
                </c:pt>
                <c:pt idx="13379">
                  <c:v>-4.28</c:v>
                </c:pt>
                <c:pt idx="13380">
                  <c:v>0.16</c:v>
                </c:pt>
                <c:pt idx="13381">
                  <c:v>-1.7</c:v>
                </c:pt>
                <c:pt idx="13382">
                  <c:v>-2.54</c:v>
                </c:pt>
                <c:pt idx="13383">
                  <c:v>-5.5</c:v>
                </c:pt>
                <c:pt idx="13384">
                  <c:v>-2.2799999999999998</c:v>
                </c:pt>
                <c:pt idx="13385">
                  <c:v>-2.72</c:v>
                </c:pt>
                <c:pt idx="13386">
                  <c:v>-1.53</c:v>
                </c:pt>
                <c:pt idx="13387">
                  <c:v>-2.66</c:v>
                </c:pt>
                <c:pt idx="13388">
                  <c:v>-1.45</c:v>
                </c:pt>
                <c:pt idx="13389">
                  <c:v>0.74</c:v>
                </c:pt>
                <c:pt idx="13390">
                  <c:v>-1.78</c:v>
                </c:pt>
                <c:pt idx="13391">
                  <c:v>-1.45</c:v>
                </c:pt>
                <c:pt idx="13392">
                  <c:v>-2.4</c:v>
                </c:pt>
                <c:pt idx="13393">
                  <c:v>-1.22</c:v>
                </c:pt>
                <c:pt idx="13394">
                  <c:v>-0.82</c:v>
                </c:pt>
                <c:pt idx="13395">
                  <c:v>-1.44</c:v>
                </c:pt>
                <c:pt idx="13396">
                  <c:v>-3.77</c:v>
                </c:pt>
                <c:pt idx="13397">
                  <c:v>-2.56</c:v>
                </c:pt>
                <c:pt idx="13398">
                  <c:v>-0.74</c:v>
                </c:pt>
                <c:pt idx="13399">
                  <c:v>-3.05</c:v>
                </c:pt>
                <c:pt idx="13400">
                  <c:v>-0.22</c:v>
                </c:pt>
                <c:pt idx="13401">
                  <c:v>-0.22</c:v>
                </c:pt>
                <c:pt idx="13402">
                  <c:v>-1.31</c:v>
                </c:pt>
                <c:pt idx="13403">
                  <c:v>-0.65</c:v>
                </c:pt>
                <c:pt idx="13404">
                  <c:v>-4.0999999999999996</c:v>
                </c:pt>
                <c:pt idx="13405">
                  <c:v>-4.75</c:v>
                </c:pt>
                <c:pt idx="13406">
                  <c:v>-2</c:v>
                </c:pt>
                <c:pt idx="13407">
                  <c:v>-1.73</c:v>
                </c:pt>
                <c:pt idx="13408">
                  <c:v>-0.71</c:v>
                </c:pt>
                <c:pt idx="13409">
                  <c:v>-4.9800000000000004</c:v>
                </c:pt>
                <c:pt idx="13410">
                  <c:v>-1.01</c:v>
                </c:pt>
                <c:pt idx="13411">
                  <c:v>-4.07</c:v>
                </c:pt>
                <c:pt idx="13412">
                  <c:v>-4.07</c:v>
                </c:pt>
                <c:pt idx="13413">
                  <c:v>1.54</c:v>
                </c:pt>
                <c:pt idx="13414">
                  <c:v>-2</c:v>
                </c:pt>
                <c:pt idx="13415">
                  <c:v>-0.11</c:v>
                </c:pt>
                <c:pt idx="13416">
                  <c:v>-2.9</c:v>
                </c:pt>
                <c:pt idx="13417">
                  <c:v>-2.5299999999999998</c:v>
                </c:pt>
                <c:pt idx="13418">
                  <c:v>-2.4900000000000002</c:v>
                </c:pt>
                <c:pt idx="13419">
                  <c:v>-1.65</c:v>
                </c:pt>
                <c:pt idx="13420">
                  <c:v>-2.2999999999999998</c:v>
                </c:pt>
                <c:pt idx="13421">
                  <c:v>-3.18</c:v>
                </c:pt>
                <c:pt idx="13422">
                  <c:v>0.02</c:v>
                </c:pt>
                <c:pt idx="13423">
                  <c:v>-0.04</c:v>
                </c:pt>
                <c:pt idx="13424">
                  <c:v>-2.66</c:v>
                </c:pt>
                <c:pt idx="13425">
                  <c:v>-6.45</c:v>
                </c:pt>
                <c:pt idx="13426">
                  <c:v>-0.91</c:v>
                </c:pt>
                <c:pt idx="13427">
                  <c:v>-0.44</c:v>
                </c:pt>
                <c:pt idx="13428">
                  <c:v>-4.75</c:v>
                </c:pt>
                <c:pt idx="13429">
                  <c:v>-0.1</c:v>
                </c:pt>
                <c:pt idx="13430">
                  <c:v>-1.8</c:v>
                </c:pt>
                <c:pt idx="13431">
                  <c:v>-0.56000000000000005</c:v>
                </c:pt>
                <c:pt idx="13432">
                  <c:v>0.09</c:v>
                </c:pt>
                <c:pt idx="13433">
                  <c:v>-2.1</c:v>
                </c:pt>
                <c:pt idx="13434">
                  <c:v>-2.83</c:v>
                </c:pt>
                <c:pt idx="13435">
                  <c:v>-3.27</c:v>
                </c:pt>
                <c:pt idx="13436">
                  <c:v>-1.38</c:v>
                </c:pt>
                <c:pt idx="13437">
                  <c:v>-5.89</c:v>
                </c:pt>
                <c:pt idx="13438">
                  <c:v>-2.62</c:v>
                </c:pt>
                <c:pt idx="13439">
                  <c:v>0.09</c:v>
                </c:pt>
                <c:pt idx="13440">
                  <c:v>0.2</c:v>
                </c:pt>
                <c:pt idx="13441">
                  <c:v>-3.34</c:v>
                </c:pt>
                <c:pt idx="13442">
                  <c:v>-2.5099999999999998</c:v>
                </c:pt>
                <c:pt idx="13443">
                  <c:v>-2.7</c:v>
                </c:pt>
                <c:pt idx="13444">
                  <c:v>-2.92</c:v>
                </c:pt>
                <c:pt idx="13445">
                  <c:v>-1.4</c:v>
                </c:pt>
                <c:pt idx="13446">
                  <c:v>-2.76</c:v>
                </c:pt>
                <c:pt idx="13447">
                  <c:v>-4.51</c:v>
                </c:pt>
                <c:pt idx="13448">
                  <c:v>-2.81</c:v>
                </c:pt>
                <c:pt idx="13449">
                  <c:v>0.34</c:v>
                </c:pt>
                <c:pt idx="13450">
                  <c:v>-0.44</c:v>
                </c:pt>
                <c:pt idx="13451">
                  <c:v>-4.2</c:v>
                </c:pt>
                <c:pt idx="13452">
                  <c:v>-1.67</c:v>
                </c:pt>
                <c:pt idx="13453">
                  <c:v>0.59</c:v>
                </c:pt>
                <c:pt idx="13454">
                  <c:v>-1.78</c:v>
                </c:pt>
                <c:pt idx="13455">
                  <c:v>0.66</c:v>
                </c:pt>
                <c:pt idx="13456">
                  <c:v>0.55000000000000004</c:v>
                </c:pt>
                <c:pt idx="13457">
                  <c:v>-0.71</c:v>
                </c:pt>
                <c:pt idx="13458">
                  <c:v>-2.0099999999999998</c:v>
                </c:pt>
                <c:pt idx="13459">
                  <c:v>-2.0099999999999998</c:v>
                </c:pt>
                <c:pt idx="13460">
                  <c:v>-1.22</c:v>
                </c:pt>
                <c:pt idx="13461">
                  <c:v>-1.8</c:v>
                </c:pt>
                <c:pt idx="13462">
                  <c:v>-2.52</c:v>
                </c:pt>
                <c:pt idx="13463">
                  <c:v>-0.13</c:v>
                </c:pt>
                <c:pt idx="13464">
                  <c:v>-0.44</c:v>
                </c:pt>
                <c:pt idx="13465">
                  <c:v>-0.06</c:v>
                </c:pt>
                <c:pt idx="13466">
                  <c:v>-0.63</c:v>
                </c:pt>
                <c:pt idx="13467">
                  <c:v>-1.53</c:v>
                </c:pt>
                <c:pt idx="13468">
                  <c:v>-1.92</c:v>
                </c:pt>
                <c:pt idx="13469">
                  <c:v>-2.09</c:v>
                </c:pt>
                <c:pt idx="13470">
                  <c:v>-1.97</c:v>
                </c:pt>
                <c:pt idx="13471">
                  <c:v>-6.43</c:v>
                </c:pt>
                <c:pt idx="13472">
                  <c:v>-0.6</c:v>
                </c:pt>
                <c:pt idx="13473">
                  <c:v>-0.54</c:v>
                </c:pt>
                <c:pt idx="13474">
                  <c:v>-0.83</c:v>
                </c:pt>
                <c:pt idx="13475">
                  <c:v>-1.26</c:v>
                </c:pt>
                <c:pt idx="13476">
                  <c:v>-2.72</c:v>
                </c:pt>
                <c:pt idx="13477">
                  <c:v>-1.4</c:v>
                </c:pt>
                <c:pt idx="13478">
                  <c:v>-1.49</c:v>
                </c:pt>
                <c:pt idx="13479">
                  <c:v>1.0900000000000001</c:v>
                </c:pt>
                <c:pt idx="13480">
                  <c:v>-2.4500000000000002</c:v>
                </c:pt>
                <c:pt idx="13481">
                  <c:v>-2.33</c:v>
                </c:pt>
                <c:pt idx="13482">
                  <c:v>-3.22</c:v>
                </c:pt>
                <c:pt idx="13483">
                  <c:v>-0.96</c:v>
                </c:pt>
                <c:pt idx="13484">
                  <c:v>-1.05</c:v>
                </c:pt>
                <c:pt idx="13485">
                  <c:v>-1.25</c:v>
                </c:pt>
                <c:pt idx="13486">
                  <c:v>-0.78</c:v>
                </c:pt>
                <c:pt idx="13487">
                  <c:v>-2.52</c:v>
                </c:pt>
                <c:pt idx="13488">
                  <c:v>-0.97</c:v>
                </c:pt>
                <c:pt idx="13489">
                  <c:v>-0.85</c:v>
                </c:pt>
                <c:pt idx="13490">
                  <c:v>0.04</c:v>
                </c:pt>
                <c:pt idx="13491">
                  <c:v>0.24</c:v>
                </c:pt>
                <c:pt idx="13492">
                  <c:v>-1.29</c:v>
                </c:pt>
                <c:pt idx="13493">
                  <c:v>0.06</c:v>
                </c:pt>
                <c:pt idx="13494">
                  <c:v>-1.17</c:v>
                </c:pt>
                <c:pt idx="13495">
                  <c:v>-2.06</c:v>
                </c:pt>
                <c:pt idx="13496">
                  <c:v>-0.32</c:v>
                </c:pt>
                <c:pt idx="13497">
                  <c:v>-3.03</c:v>
                </c:pt>
                <c:pt idx="13498">
                  <c:v>1.6</c:v>
                </c:pt>
                <c:pt idx="13499">
                  <c:v>-6.17</c:v>
                </c:pt>
                <c:pt idx="13500">
                  <c:v>-1.41</c:v>
                </c:pt>
                <c:pt idx="13501">
                  <c:v>1.26</c:v>
                </c:pt>
                <c:pt idx="13502">
                  <c:v>-3.42</c:v>
                </c:pt>
                <c:pt idx="13503">
                  <c:v>-4.0599999999999996</c:v>
                </c:pt>
                <c:pt idx="13504">
                  <c:v>-4.1500000000000004</c:v>
                </c:pt>
                <c:pt idx="13505">
                  <c:v>0.65</c:v>
                </c:pt>
                <c:pt idx="13506">
                  <c:v>-6.89</c:v>
                </c:pt>
                <c:pt idx="13507">
                  <c:v>-4.67</c:v>
                </c:pt>
                <c:pt idx="13508">
                  <c:v>0.19</c:v>
                </c:pt>
                <c:pt idx="13509">
                  <c:v>-3.24</c:v>
                </c:pt>
                <c:pt idx="13510">
                  <c:v>0.02</c:v>
                </c:pt>
                <c:pt idx="13511">
                  <c:v>0.01</c:v>
                </c:pt>
                <c:pt idx="13512">
                  <c:v>-4.1100000000000003</c:v>
                </c:pt>
                <c:pt idx="13513">
                  <c:v>-3.23</c:v>
                </c:pt>
                <c:pt idx="13514">
                  <c:v>-4.54</c:v>
                </c:pt>
                <c:pt idx="13515">
                  <c:v>-1.4</c:v>
                </c:pt>
                <c:pt idx="13516">
                  <c:v>-0.68</c:v>
                </c:pt>
                <c:pt idx="13517">
                  <c:v>-3.52</c:v>
                </c:pt>
                <c:pt idx="13518">
                  <c:v>0.43</c:v>
                </c:pt>
                <c:pt idx="13519">
                  <c:v>-3.14</c:v>
                </c:pt>
                <c:pt idx="13520">
                  <c:v>0.04</c:v>
                </c:pt>
                <c:pt idx="13521">
                  <c:v>-0.89</c:v>
                </c:pt>
                <c:pt idx="13522">
                  <c:v>-1.75</c:v>
                </c:pt>
                <c:pt idx="13523">
                  <c:v>-3.13</c:v>
                </c:pt>
                <c:pt idx="13524">
                  <c:v>-0.14000000000000001</c:v>
                </c:pt>
                <c:pt idx="13525">
                  <c:v>-1.61</c:v>
                </c:pt>
                <c:pt idx="13526">
                  <c:v>-3.01</c:v>
                </c:pt>
                <c:pt idx="13527">
                  <c:v>0.49</c:v>
                </c:pt>
                <c:pt idx="13528">
                  <c:v>0.55000000000000004</c:v>
                </c:pt>
                <c:pt idx="13529">
                  <c:v>-2.37</c:v>
                </c:pt>
                <c:pt idx="13530">
                  <c:v>-0.47</c:v>
                </c:pt>
                <c:pt idx="13531">
                  <c:v>-0.5</c:v>
                </c:pt>
                <c:pt idx="13532">
                  <c:v>-0.68</c:v>
                </c:pt>
                <c:pt idx="13533">
                  <c:v>-0.7</c:v>
                </c:pt>
                <c:pt idx="13534">
                  <c:v>1.39</c:v>
                </c:pt>
                <c:pt idx="13535">
                  <c:v>-0.42</c:v>
                </c:pt>
                <c:pt idx="13536">
                  <c:v>-2.39</c:v>
                </c:pt>
                <c:pt idx="13537">
                  <c:v>-2.37</c:v>
                </c:pt>
                <c:pt idx="13538">
                  <c:v>-1.63</c:v>
                </c:pt>
                <c:pt idx="13539">
                  <c:v>-1.63</c:v>
                </c:pt>
                <c:pt idx="13540">
                  <c:v>-1.66</c:v>
                </c:pt>
                <c:pt idx="13541">
                  <c:v>-6.26</c:v>
                </c:pt>
                <c:pt idx="13542">
                  <c:v>-3.05</c:v>
                </c:pt>
                <c:pt idx="13543">
                  <c:v>-0.01</c:v>
                </c:pt>
                <c:pt idx="13544">
                  <c:v>-1.8</c:v>
                </c:pt>
                <c:pt idx="13545">
                  <c:v>-2.98</c:v>
                </c:pt>
                <c:pt idx="13546">
                  <c:v>1.21</c:v>
                </c:pt>
                <c:pt idx="13547">
                  <c:v>-1.06</c:v>
                </c:pt>
                <c:pt idx="13548">
                  <c:v>-2.13</c:v>
                </c:pt>
                <c:pt idx="13549">
                  <c:v>-0.8</c:v>
                </c:pt>
                <c:pt idx="13550">
                  <c:v>0.31</c:v>
                </c:pt>
                <c:pt idx="13551">
                  <c:v>-2.09</c:v>
                </c:pt>
                <c:pt idx="13552">
                  <c:v>1.03</c:v>
                </c:pt>
                <c:pt idx="13553">
                  <c:v>-4.2699999999999996</c:v>
                </c:pt>
                <c:pt idx="13554">
                  <c:v>-1.1599999999999999</c:v>
                </c:pt>
                <c:pt idx="13555">
                  <c:v>-1.1599999999999999</c:v>
                </c:pt>
                <c:pt idx="13556">
                  <c:v>-1.57</c:v>
                </c:pt>
                <c:pt idx="13557">
                  <c:v>-1.83</c:v>
                </c:pt>
                <c:pt idx="13558">
                  <c:v>-5.0999999999999996</c:v>
                </c:pt>
                <c:pt idx="13559">
                  <c:v>-5.08</c:v>
                </c:pt>
                <c:pt idx="13560">
                  <c:v>-1.91</c:v>
                </c:pt>
                <c:pt idx="13561">
                  <c:v>-3.3</c:v>
                </c:pt>
                <c:pt idx="13562">
                  <c:v>-2.0299999999999998</c:v>
                </c:pt>
                <c:pt idx="13563">
                  <c:v>1.29</c:v>
                </c:pt>
                <c:pt idx="13564">
                  <c:v>0.46</c:v>
                </c:pt>
                <c:pt idx="13565">
                  <c:v>-3.1</c:v>
                </c:pt>
                <c:pt idx="13566">
                  <c:v>-3.3</c:v>
                </c:pt>
                <c:pt idx="13567">
                  <c:v>-0.73</c:v>
                </c:pt>
                <c:pt idx="13568">
                  <c:v>0.43</c:v>
                </c:pt>
                <c:pt idx="13569">
                  <c:v>-4.49</c:v>
                </c:pt>
                <c:pt idx="13570">
                  <c:v>-2.6</c:v>
                </c:pt>
                <c:pt idx="13571">
                  <c:v>-3.49</c:v>
                </c:pt>
                <c:pt idx="13572">
                  <c:v>-4.1100000000000003</c:v>
                </c:pt>
                <c:pt idx="13573">
                  <c:v>-0.86</c:v>
                </c:pt>
                <c:pt idx="13574">
                  <c:v>-2.12</c:v>
                </c:pt>
                <c:pt idx="13575">
                  <c:v>-2.36</c:v>
                </c:pt>
                <c:pt idx="13576">
                  <c:v>-1.54</c:v>
                </c:pt>
                <c:pt idx="13577">
                  <c:v>-3.29</c:v>
                </c:pt>
                <c:pt idx="13578">
                  <c:v>-5.1100000000000003</c:v>
                </c:pt>
                <c:pt idx="13579">
                  <c:v>-3.34</c:v>
                </c:pt>
                <c:pt idx="13580">
                  <c:v>-2.1800000000000002</c:v>
                </c:pt>
                <c:pt idx="13581">
                  <c:v>0.17</c:v>
                </c:pt>
                <c:pt idx="13582">
                  <c:v>-1.56</c:v>
                </c:pt>
                <c:pt idx="13583">
                  <c:v>-1.94</c:v>
                </c:pt>
                <c:pt idx="13584">
                  <c:v>-1.48</c:v>
                </c:pt>
                <c:pt idx="13585">
                  <c:v>-2.2599999999999998</c:v>
                </c:pt>
                <c:pt idx="13586">
                  <c:v>-2.4900000000000002</c:v>
                </c:pt>
                <c:pt idx="13587">
                  <c:v>1.1499999999999999</c:v>
                </c:pt>
                <c:pt idx="13588">
                  <c:v>-0.41</c:v>
                </c:pt>
                <c:pt idx="13589">
                  <c:v>0.19</c:v>
                </c:pt>
                <c:pt idx="13590">
                  <c:v>-0.32</c:v>
                </c:pt>
                <c:pt idx="13591">
                  <c:v>-0.39</c:v>
                </c:pt>
                <c:pt idx="13592">
                  <c:v>-2.4500000000000002</c:v>
                </c:pt>
                <c:pt idx="13593">
                  <c:v>-2.34</c:v>
                </c:pt>
                <c:pt idx="13594">
                  <c:v>-1.48</c:v>
                </c:pt>
                <c:pt idx="13595">
                  <c:v>-1.53</c:v>
                </c:pt>
                <c:pt idx="13596">
                  <c:v>-2.39</c:v>
                </c:pt>
                <c:pt idx="13597">
                  <c:v>-5.0199999999999996</c:v>
                </c:pt>
                <c:pt idx="13598">
                  <c:v>-4.2</c:v>
                </c:pt>
                <c:pt idx="13599">
                  <c:v>-4.0199999999999996</c:v>
                </c:pt>
                <c:pt idx="13600">
                  <c:v>0.61</c:v>
                </c:pt>
                <c:pt idx="13601">
                  <c:v>-3.38</c:v>
                </c:pt>
                <c:pt idx="13602">
                  <c:v>-4.53</c:v>
                </c:pt>
                <c:pt idx="13603">
                  <c:v>-2.1</c:v>
                </c:pt>
                <c:pt idx="13604">
                  <c:v>-2.11</c:v>
                </c:pt>
                <c:pt idx="13605">
                  <c:v>-2.2000000000000002</c:v>
                </c:pt>
                <c:pt idx="13606">
                  <c:v>-2.25</c:v>
                </c:pt>
                <c:pt idx="13607">
                  <c:v>-0.66</c:v>
                </c:pt>
                <c:pt idx="13608">
                  <c:v>-3.36</c:v>
                </c:pt>
                <c:pt idx="13609">
                  <c:v>-3.02</c:v>
                </c:pt>
                <c:pt idx="13610">
                  <c:v>-1.71</c:v>
                </c:pt>
                <c:pt idx="13611">
                  <c:v>-1.95</c:v>
                </c:pt>
                <c:pt idx="13612">
                  <c:v>-1.85</c:v>
                </c:pt>
                <c:pt idx="13613">
                  <c:v>-2.4700000000000002</c:v>
                </c:pt>
                <c:pt idx="13614">
                  <c:v>0.11</c:v>
                </c:pt>
                <c:pt idx="13615">
                  <c:v>-3.06</c:v>
                </c:pt>
                <c:pt idx="13616">
                  <c:v>-3.03</c:v>
                </c:pt>
                <c:pt idx="13617">
                  <c:v>0.06</c:v>
                </c:pt>
                <c:pt idx="13618">
                  <c:v>-3.01</c:v>
                </c:pt>
                <c:pt idx="13619">
                  <c:v>-1.73</c:v>
                </c:pt>
                <c:pt idx="13620">
                  <c:v>-1.77</c:v>
                </c:pt>
                <c:pt idx="13621">
                  <c:v>-3.29</c:v>
                </c:pt>
                <c:pt idx="13622">
                  <c:v>-4.28</c:v>
                </c:pt>
                <c:pt idx="13623">
                  <c:v>-0.59</c:v>
                </c:pt>
                <c:pt idx="13624">
                  <c:v>-3.08</c:v>
                </c:pt>
                <c:pt idx="13625">
                  <c:v>-3.71</c:v>
                </c:pt>
                <c:pt idx="13626">
                  <c:v>-4.16</c:v>
                </c:pt>
                <c:pt idx="13627">
                  <c:v>-3.95</c:v>
                </c:pt>
                <c:pt idx="13628">
                  <c:v>-2.71</c:v>
                </c:pt>
                <c:pt idx="13629">
                  <c:v>-4.9800000000000004</c:v>
                </c:pt>
                <c:pt idx="13630">
                  <c:v>-0.88</c:v>
                </c:pt>
                <c:pt idx="13631">
                  <c:v>-1.88</c:v>
                </c:pt>
                <c:pt idx="13632">
                  <c:v>1.1499999999999999</c:v>
                </c:pt>
                <c:pt idx="13633">
                  <c:v>-2.58</c:v>
                </c:pt>
                <c:pt idx="13634">
                  <c:v>-2.23</c:v>
                </c:pt>
                <c:pt idx="13635">
                  <c:v>-2.09</c:v>
                </c:pt>
                <c:pt idx="13636">
                  <c:v>-3.01</c:v>
                </c:pt>
                <c:pt idx="13637">
                  <c:v>-1.4</c:v>
                </c:pt>
                <c:pt idx="13638">
                  <c:v>-1.91</c:v>
                </c:pt>
                <c:pt idx="13639">
                  <c:v>-2.87</c:v>
                </c:pt>
                <c:pt idx="13640">
                  <c:v>-5.44</c:v>
                </c:pt>
                <c:pt idx="13641">
                  <c:v>-4.21</c:v>
                </c:pt>
                <c:pt idx="13642">
                  <c:v>-4.08</c:v>
                </c:pt>
                <c:pt idx="13643">
                  <c:v>-1.75</c:v>
                </c:pt>
                <c:pt idx="13644">
                  <c:v>0.17</c:v>
                </c:pt>
                <c:pt idx="13645">
                  <c:v>-3.4</c:v>
                </c:pt>
                <c:pt idx="13646">
                  <c:v>-3.36</c:v>
                </c:pt>
                <c:pt idx="13647">
                  <c:v>-3.15</c:v>
                </c:pt>
                <c:pt idx="13648">
                  <c:v>0.42</c:v>
                </c:pt>
                <c:pt idx="13649">
                  <c:v>0.1</c:v>
                </c:pt>
                <c:pt idx="13650">
                  <c:v>-4.2300000000000004</c:v>
                </c:pt>
                <c:pt idx="13651">
                  <c:v>-3.72</c:v>
                </c:pt>
                <c:pt idx="13652">
                  <c:v>-2.11</c:v>
                </c:pt>
                <c:pt idx="13653">
                  <c:v>-2.97</c:v>
                </c:pt>
                <c:pt idx="13654">
                  <c:v>-2.8</c:v>
                </c:pt>
                <c:pt idx="13655">
                  <c:v>-2.1800000000000002</c:v>
                </c:pt>
                <c:pt idx="13656">
                  <c:v>0.37</c:v>
                </c:pt>
                <c:pt idx="13657">
                  <c:v>0.37</c:v>
                </c:pt>
                <c:pt idx="13658">
                  <c:v>0.79</c:v>
                </c:pt>
                <c:pt idx="13659">
                  <c:v>0.8</c:v>
                </c:pt>
                <c:pt idx="13660">
                  <c:v>-2.88</c:v>
                </c:pt>
                <c:pt idx="13661">
                  <c:v>-2.08</c:v>
                </c:pt>
                <c:pt idx="13662">
                  <c:v>-2.13</c:v>
                </c:pt>
                <c:pt idx="13663">
                  <c:v>-3.96</c:v>
                </c:pt>
                <c:pt idx="13664">
                  <c:v>-1.8</c:v>
                </c:pt>
                <c:pt idx="13665">
                  <c:v>0.11</c:v>
                </c:pt>
                <c:pt idx="13666">
                  <c:v>-1.59</c:v>
                </c:pt>
                <c:pt idx="13667">
                  <c:v>-0.4</c:v>
                </c:pt>
                <c:pt idx="13668">
                  <c:v>-2.42</c:v>
                </c:pt>
                <c:pt idx="13669">
                  <c:v>0.05</c:v>
                </c:pt>
                <c:pt idx="13670">
                  <c:v>1.01</c:v>
                </c:pt>
                <c:pt idx="13671">
                  <c:v>-3.21</c:v>
                </c:pt>
                <c:pt idx="13672">
                  <c:v>0.77</c:v>
                </c:pt>
                <c:pt idx="13673">
                  <c:v>-3.64</c:v>
                </c:pt>
                <c:pt idx="13674">
                  <c:v>-2.98</c:v>
                </c:pt>
                <c:pt idx="13675">
                  <c:v>-1.56</c:v>
                </c:pt>
                <c:pt idx="13676">
                  <c:v>1.1200000000000001</c:v>
                </c:pt>
                <c:pt idx="13677">
                  <c:v>-2.75</c:v>
                </c:pt>
                <c:pt idx="13678">
                  <c:v>-2.12</c:v>
                </c:pt>
                <c:pt idx="13679">
                  <c:v>-2.2999999999999998</c:v>
                </c:pt>
                <c:pt idx="13680">
                  <c:v>-3.87</c:v>
                </c:pt>
                <c:pt idx="13681">
                  <c:v>-4.62</c:v>
                </c:pt>
                <c:pt idx="13682">
                  <c:v>-1.08</c:v>
                </c:pt>
                <c:pt idx="13683">
                  <c:v>-1.51</c:v>
                </c:pt>
                <c:pt idx="13684">
                  <c:v>-2.33</c:v>
                </c:pt>
                <c:pt idx="13685">
                  <c:v>-3.04</c:v>
                </c:pt>
                <c:pt idx="13686">
                  <c:v>-0.04</c:v>
                </c:pt>
                <c:pt idx="13687">
                  <c:v>-1.0900000000000001</c:v>
                </c:pt>
                <c:pt idx="13688">
                  <c:v>0.01</c:v>
                </c:pt>
                <c:pt idx="13689">
                  <c:v>-0.39</c:v>
                </c:pt>
                <c:pt idx="13690">
                  <c:v>-2.23</c:v>
                </c:pt>
                <c:pt idx="13691">
                  <c:v>-1.57</c:v>
                </c:pt>
                <c:pt idx="13692">
                  <c:v>-2.65</c:v>
                </c:pt>
                <c:pt idx="13693">
                  <c:v>-1.1599999999999999</c:v>
                </c:pt>
                <c:pt idx="13694">
                  <c:v>-1.71</c:v>
                </c:pt>
                <c:pt idx="13695">
                  <c:v>-0.05</c:v>
                </c:pt>
                <c:pt idx="13696">
                  <c:v>-2.2400000000000002</c:v>
                </c:pt>
                <c:pt idx="13697">
                  <c:v>-2.21</c:v>
                </c:pt>
                <c:pt idx="13698">
                  <c:v>-1.49</c:v>
                </c:pt>
                <c:pt idx="13699">
                  <c:v>-3.69</c:v>
                </c:pt>
                <c:pt idx="13700">
                  <c:v>-1.48</c:v>
                </c:pt>
                <c:pt idx="13701">
                  <c:v>-4.29</c:v>
                </c:pt>
                <c:pt idx="13702">
                  <c:v>0.02</c:v>
                </c:pt>
                <c:pt idx="13703">
                  <c:v>-1.33</c:v>
                </c:pt>
                <c:pt idx="13704">
                  <c:v>-0.93</c:v>
                </c:pt>
                <c:pt idx="13705">
                  <c:v>-1.1599999999999999</c:v>
                </c:pt>
                <c:pt idx="13706">
                  <c:v>-2.23</c:v>
                </c:pt>
                <c:pt idx="13707">
                  <c:v>-2.89</c:v>
                </c:pt>
                <c:pt idx="13708">
                  <c:v>-3.49</c:v>
                </c:pt>
                <c:pt idx="13709">
                  <c:v>-5.24</c:v>
                </c:pt>
                <c:pt idx="13710">
                  <c:v>-3.83</c:v>
                </c:pt>
                <c:pt idx="13711">
                  <c:v>-3.02</c:v>
                </c:pt>
                <c:pt idx="13712">
                  <c:v>-3.1</c:v>
                </c:pt>
                <c:pt idx="13713">
                  <c:v>-2.96</c:v>
                </c:pt>
                <c:pt idx="13714">
                  <c:v>-4.01</c:v>
                </c:pt>
                <c:pt idx="13715">
                  <c:v>-2.65</c:v>
                </c:pt>
                <c:pt idx="13716">
                  <c:v>-1.92</c:v>
                </c:pt>
                <c:pt idx="13717">
                  <c:v>-3.07</c:v>
                </c:pt>
                <c:pt idx="13718">
                  <c:v>1.1499999999999999</c:v>
                </c:pt>
                <c:pt idx="13719">
                  <c:v>0.68</c:v>
                </c:pt>
                <c:pt idx="13720">
                  <c:v>0.69</c:v>
                </c:pt>
                <c:pt idx="13721">
                  <c:v>0.71</c:v>
                </c:pt>
                <c:pt idx="13722">
                  <c:v>-4.7</c:v>
                </c:pt>
                <c:pt idx="13723">
                  <c:v>-3.62</c:v>
                </c:pt>
                <c:pt idx="13724">
                  <c:v>-3.84</c:v>
                </c:pt>
                <c:pt idx="13725">
                  <c:v>0.56000000000000005</c:v>
                </c:pt>
                <c:pt idx="13726">
                  <c:v>-2.06</c:v>
                </c:pt>
                <c:pt idx="13727">
                  <c:v>-1.88</c:v>
                </c:pt>
                <c:pt idx="13728">
                  <c:v>-3.89</c:v>
                </c:pt>
                <c:pt idx="13729">
                  <c:v>0.48</c:v>
                </c:pt>
                <c:pt idx="13730">
                  <c:v>-2.48</c:v>
                </c:pt>
                <c:pt idx="13731">
                  <c:v>-4.6900000000000004</c:v>
                </c:pt>
                <c:pt idx="13732">
                  <c:v>-3.53</c:v>
                </c:pt>
                <c:pt idx="13733">
                  <c:v>-4.07</c:v>
                </c:pt>
                <c:pt idx="13734">
                  <c:v>-3.69</c:v>
                </c:pt>
                <c:pt idx="13735">
                  <c:v>-2.21</c:v>
                </c:pt>
                <c:pt idx="13736">
                  <c:v>-2.37</c:v>
                </c:pt>
                <c:pt idx="13737">
                  <c:v>-4.07</c:v>
                </c:pt>
                <c:pt idx="13738">
                  <c:v>-0.16</c:v>
                </c:pt>
                <c:pt idx="13739">
                  <c:v>-4.78</c:v>
                </c:pt>
                <c:pt idx="13740">
                  <c:v>-4.8</c:v>
                </c:pt>
                <c:pt idx="13741">
                  <c:v>-1.41</c:v>
                </c:pt>
                <c:pt idx="13742">
                  <c:v>-1.1399999999999999</c:v>
                </c:pt>
                <c:pt idx="13743">
                  <c:v>-2.95</c:v>
                </c:pt>
                <c:pt idx="13744">
                  <c:v>-2.79</c:v>
                </c:pt>
                <c:pt idx="13745">
                  <c:v>-2.37</c:v>
                </c:pt>
                <c:pt idx="13746">
                  <c:v>-2.86</c:v>
                </c:pt>
                <c:pt idx="13747">
                  <c:v>-2.84</c:v>
                </c:pt>
                <c:pt idx="13748">
                  <c:v>-2.56</c:v>
                </c:pt>
                <c:pt idx="13749">
                  <c:v>-4.1399999999999997</c:v>
                </c:pt>
                <c:pt idx="13750">
                  <c:v>-2.4500000000000002</c:v>
                </c:pt>
                <c:pt idx="13751">
                  <c:v>-5.1100000000000003</c:v>
                </c:pt>
                <c:pt idx="13752">
                  <c:v>-0.67</c:v>
                </c:pt>
                <c:pt idx="13753">
                  <c:v>-0.9</c:v>
                </c:pt>
                <c:pt idx="13754">
                  <c:v>-7.0000000000000007E-2</c:v>
                </c:pt>
                <c:pt idx="13755">
                  <c:v>1.05</c:v>
                </c:pt>
                <c:pt idx="13756">
                  <c:v>-2.2000000000000002</c:v>
                </c:pt>
                <c:pt idx="13757">
                  <c:v>-1.55</c:v>
                </c:pt>
                <c:pt idx="13758">
                  <c:v>-1.65</c:v>
                </c:pt>
                <c:pt idx="13759">
                  <c:v>-1.03</c:v>
                </c:pt>
                <c:pt idx="13760">
                  <c:v>-0.96</c:v>
                </c:pt>
                <c:pt idx="13761">
                  <c:v>-2.2000000000000002</c:v>
                </c:pt>
                <c:pt idx="13762">
                  <c:v>-0.05</c:v>
                </c:pt>
                <c:pt idx="13763">
                  <c:v>-0.05</c:v>
                </c:pt>
                <c:pt idx="13764">
                  <c:v>-1.88</c:v>
                </c:pt>
                <c:pt idx="13765">
                  <c:v>0.95</c:v>
                </c:pt>
                <c:pt idx="13766">
                  <c:v>0.61</c:v>
                </c:pt>
                <c:pt idx="13767">
                  <c:v>-1.01</c:v>
                </c:pt>
                <c:pt idx="13768">
                  <c:v>-1.03</c:v>
                </c:pt>
                <c:pt idx="13769">
                  <c:v>-2.04</c:v>
                </c:pt>
                <c:pt idx="13770">
                  <c:v>0.14000000000000001</c:v>
                </c:pt>
                <c:pt idx="13771">
                  <c:v>-1.1100000000000001</c:v>
                </c:pt>
                <c:pt idx="13772">
                  <c:v>-0.94</c:v>
                </c:pt>
                <c:pt idx="13773">
                  <c:v>-0.73</c:v>
                </c:pt>
                <c:pt idx="13774">
                  <c:v>-1.73</c:v>
                </c:pt>
                <c:pt idx="13775">
                  <c:v>-0.32</c:v>
                </c:pt>
                <c:pt idx="13776">
                  <c:v>-0.03</c:v>
                </c:pt>
                <c:pt idx="13777">
                  <c:v>-3.52</c:v>
                </c:pt>
                <c:pt idx="13778">
                  <c:v>-0.45</c:v>
                </c:pt>
                <c:pt idx="13779">
                  <c:v>0.16</c:v>
                </c:pt>
                <c:pt idx="13780">
                  <c:v>-2.91</c:v>
                </c:pt>
                <c:pt idx="13781">
                  <c:v>-1.41</c:v>
                </c:pt>
                <c:pt idx="13782">
                  <c:v>0.59</c:v>
                </c:pt>
                <c:pt idx="13783">
                  <c:v>-2.12</c:v>
                </c:pt>
                <c:pt idx="13784">
                  <c:v>-1.64</c:v>
                </c:pt>
                <c:pt idx="13785">
                  <c:v>-1.74</c:v>
                </c:pt>
                <c:pt idx="13786">
                  <c:v>0.3</c:v>
                </c:pt>
                <c:pt idx="13787">
                  <c:v>0.24</c:v>
                </c:pt>
                <c:pt idx="13788">
                  <c:v>-2.1800000000000002</c:v>
                </c:pt>
                <c:pt idx="13789">
                  <c:v>1</c:v>
                </c:pt>
                <c:pt idx="13790">
                  <c:v>-5.43</c:v>
                </c:pt>
                <c:pt idx="13791">
                  <c:v>1.0900000000000001</c:v>
                </c:pt>
                <c:pt idx="13792">
                  <c:v>-3.61</c:v>
                </c:pt>
                <c:pt idx="13793">
                  <c:v>-2.92</c:v>
                </c:pt>
                <c:pt idx="13794">
                  <c:v>0.93</c:v>
                </c:pt>
                <c:pt idx="13795">
                  <c:v>-1.78</c:v>
                </c:pt>
                <c:pt idx="13796">
                  <c:v>-2.29</c:v>
                </c:pt>
                <c:pt idx="13797">
                  <c:v>-0.74</c:v>
                </c:pt>
                <c:pt idx="13798">
                  <c:v>-2.13</c:v>
                </c:pt>
                <c:pt idx="13799">
                  <c:v>-3.12</c:v>
                </c:pt>
                <c:pt idx="13800">
                  <c:v>-2.0699999999999998</c:v>
                </c:pt>
                <c:pt idx="13801">
                  <c:v>-3.08</c:v>
                </c:pt>
                <c:pt idx="13802">
                  <c:v>0.08</c:v>
                </c:pt>
                <c:pt idx="13803">
                  <c:v>-3.06</c:v>
                </c:pt>
                <c:pt idx="13804">
                  <c:v>-2.6</c:v>
                </c:pt>
                <c:pt idx="13805">
                  <c:v>-3.1</c:v>
                </c:pt>
                <c:pt idx="13806">
                  <c:v>-2.54</c:v>
                </c:pt>
                <c:pt idx="13807">
                  <c:v>0.13</c:v>
                </c:pt>
                <c:pt idx="13808">
                  <c:v>-1.08</c:v>
                </c:pt>
                <c:pt idx="13809">
                  <c:v>-2.5</c:v>
                </c:pt>
                <c:pt idx="13810">
                  <c:v>-1.59</c:v>
                </c:pt>
                <c:pt idx="13811">
                  <c:v>-1.8</c:v>
                </c:pt>
                <c:pt idx="13812">
                  <c:v>-2.36</c:v>
                </c:pt>
                <c:pt idx="13813">
                  <c:v>-5.25</c:v>
                </c:pt>
                <c:pt idx="13814">
                  <c:v>-2.2999999999999998</c:v>
                </c:pt>
                <c:pt idx="13815">
                  <c:v>-1.04</c:v>
                </c:pt>
                <c:pt idx="13816">
                  <c:v>-4.58</c:v>
                </c:pt>
                <c:pt idx="13817">
                  <c:v>-2.29</c:v>
                </c:pt>
                <c:pt idx="13818">
                  <c:v>0.64</c:v>
                </c:pt>
                <c:pt idx="13819">
                  <c:v>-1.64</c:v>
                </c:pt>
                <c:pt idx="13820">
                  <c:v>-1.85</c:v>
                </c:pt>
                <c:pt idx="13821">
                  <c:v>-2.4500000000000002</c:v>
                </c:pt>
                <c:pt idx="13822">
                  <c:v>0.84</c:v>
                </c:pt>
                <c:pt idx="13823">
                  <c:v>-1.83</c:v>
                </c:pt>
                <c:pt idx="13824">
                  <c:v>-1.2</c:v>
                </c:pt>
                <c:pt idx="13825">
                  <c:v>-1.94</c:v>
                </c:pt>
                <c:pt idx="13826">
                  <c:v>-4.26</c:v>
                </c:pt>
                <c:pt idx="13827">
                  <c:v>-4.75</c:v>
                </c:pt>
                <c:pt idx="13828">
                  <c:v>-2.17</c:v>
                </c:pt>
                <c:pt idx="13829">
                  <c:v>0.52</c:v>
                </c:pt>
                <c:pt idx="13830">
                  <c:v>0.33</c:v>
                </c:pt>
                <c:pt idx="13831">
                  <c:v>0.49</c:v>
                </c:pt>
                <c:pt idx="13832">
                  <c:v>0.51</c:v>
                </c:pt>
                <c:pt idx="13833">
                  <c:v>-2</c:v>
                </c:pt>
                <c:pt idx="13834">
                  <c:v>-4.6399999999999997</c:v>
                </c:pt>
                <c:pt idx="13835">
                  <c:v>-2.95</c:v>
                </c:pt>
                <c:pt idx="13836">
                  <c:v>-2.4900000000000002</c:v>
                </c:pt>
                <c:pt idx="13837">
                  <c:v>-3.1</c:v>
                </c:pt>
                <c:pt idx="13838">
                  <c:v>-3.75</c:v>
                </c:pt>
                <c:pt idx="13839">
                  <c:v>7.0000000000000007E-2</c:v>
                </c:pt>
                <c:pt idx="13840">
                  <c:v>-2.61</c:v>
                </c:pt>
                <c:pt idx="13841">
                  <c:v>1</c:v>
                </c:pt>
                <c:pt idx="13842">
                  <c:v>-4.47</c:v>
                </c:pt>
                <c:pt idx="13843">
                  <c:v>0.06</c:v>
                </c:pt>
                <c:pt idx="13844">
                  <c:v>-1.29</c:v>
                </c:pt>
                <c:pt idx="13845">
                  <c:v>-0.66</c:v>
                </c:pt>
                <c:pt idx="13846">
                  <c:v>-0.62</c:v>
                </c:pt>
                <c:pt idx="13847">
                  <c:v>-1.98</c:v>
                </c:pt>
                <c:pt idx="13848">
                  <c:v>-2.41</c:v>
                </c:pt>
                <c:pt idx="13849">
                  <c:v>-4.6500000000000004</c:v>
                </c:pt>
                <c:pt idx="13850">
                  <c:v>-1.27</c:v>
                </c:pt>
                <c:pt idx="13851">
                  <c:v>0.66</c:v>
                </c:pt>
                <c:pt idx="13852">
                  <c:v>0.36</c:v>
                </c:pt>
                <c:pt idx="13853">
                  <c:v>-3.22</c:v>
                </c:pt>
                <c:pt idx="13854">
                  <c:v>-1.48</c:v>
                </c:pt>
                <c:pt idx="13855">
                  <c:v>-2.04</c:v>
                </c:pt>
                <c:pt idx="13856">
                  <c:v>0.26</c:v>
                </c:pt>
                <c:pt idx="13857">
                  <c:v>-2.46</c:v>
                </c:pt>
                <c:pt idx="13858">
                  <c:v>-2.36</c:v>
                </c:pt>
                <c:pt idx="13859">
                  <c:v>-1.51</c:v>
                </c:pt>
                <c:pt idx="13860">
                  <c:v>-4.8600000000000003</c:v>
                </c:pt>
                <c:pt idx="13861">
                  <c:v>1.25</c:v>
                </c:pt>
                <c:pt idx="13862">
                  <c:v>-4.09</c:v>
                </c:pt>
                <c:pt idx="13863">
                  <c:v>-2.2000000000000002</c:v>
                </c:pt>
                <c:pt idx="13864">
                  <c:v>-0.45</c:v>
                </c:pt>
                <c:pt idx="13865">
                  <c:v>-2.5299999999999998</c:v>
                </c:pt>
                <c:pt idx="13866">
                  <c:v>0.19</c:v>
                </c:pt>
                <c:pt idx="13867">
                  <c:v>-0.78</c:v>
                </c:pt>
                <c:pt idx="13868">
                  <c:v>-2.86</c:v>
                </c:pt>
                <c:pt idx="13869">
                  <c:v>-2.16</c:v>
                </c:pt>
                <c:pt idx="13870">
                  <c:v>-2.31</c:v>
                </c:pt>
                <c:pt idx="13871">
                  <c:v>1</c:v>
                </c:pt>
                <c:pt idx="13872">
                  <c:v>-1.98</c:v>
                </c:pt>
                <c:pt idx="13873">
                  <c:v>-1.65</c:v>
                </c:pt>
                <c:pt idx="13874">
                  <c:v>0.93</c:v>
                </c:pt>
                <c:pt idx="13875">
                  <c:v>-1.95</c:v>
                </c:pt>
                <c:pt idx="13876">
                  <c:v>-0.97</c:v>
                </c:pt>
                <c:pt idx="13877">
                  <c:v>0.05</c:v>
                </c:pt>
                <c:pt idx="13878">
                  <c:v>-1.44</c:v>
                </c:pt>
                <c:pt idx="13879">
                  <c:v>-1.35</c:v>
                </c:pt>
                <c:pt idx="13880">
                  <c:v>-2.21</c:v>
                </c:pt>
                <c:pt idx="13881">
                  <c:v>-2.57</c:v>
                </c:pt>
                <c:pt idx="13882">
                  <c:v>-2.5499999999999998</c:v>
                </c:pt>
                <c:pt idx="13883">
                  <c:v>-2.59</c:v>
                </c:pt>
                <c:pt idx="13884">
                  <c:v>-4.5</c:v>
                </c:pt>
                <c:pt idx="13885">
                  <c:v>-5.37</c:v>
                </c:pt>
                <c:pt idx="13886">
                  <c:v>-4.9400000000000004</c:v>
                </c:pt>
                <c:pt idx="13887">
                  <c:v>-1.76</c:v>
                </c:pt>
                <c:pt idx="13888">
                  <c:v>-1.8</c:v>
                </c:pt>
                <c:pt idx="13889">
                  <c:v>-2.0099999999999998</c:v>
                </c:pt>
                <c:pt idx="13890">
                  <c:v>-0.24</c:v>
                </c:pt>
                <c:pt idx="13891">
                  <c:v>0.12</c:v>
                </c:pt>
                <c:pt idx="13892">
                  <c:v>1.34</c:v>
                </c:pt>
                <c:pt idx="13893">
                  <c:v>1.34</c:v>
                </c:pt>
                <c:pt idx="13894">
                  <c:v>1.33</c:v>
                </c:pt>
                <c:pt idx="13895">
                  <c:v>-2.54</c:v>
                </c:pt>
                <c:pt idx="13896">
                  <c:v>-0.03</c:v>
                </c:pt>
                <c:pt idx="13897">
                  <c:v>-2.4900000000000002</c:v>
                </c:pt>
                <c:pt idx="13898">
                  <c:v>-1.98</c:v>
                </c:pt>
                <c:pt idx="13899">
                  <c:v>-2.4700000000000002</c:v>
                </c:pt>
                <c:pt idx="13900">
                  <c:v>-2.11</c:v>
                </c:pt>
                <c:pt idx="13901">
                  <c:v>-2.37</c:v>
                </c:pt>
                <c:pt idx="13902">
                  <c:v>-0.06</c:v>
                </c:pt>
                <c:pt idx="13903">
                  <c:v>1.21</c:v>
                </c:pt>
                <c:pt idx="13904">
                  <c:v>-1.59</c:v>
                </c:pt>
                <c:pt idx="13905">
                  <c:v>-2.14</c:v>
                </c:pt>
                <c:pt idx="13906">
                  <c:v>-2.2599999999999998</c:v>
                </c:pt>
                <c:pt idx="13907">
                  <c:v>-2.5499999999999998</c:v>
                </c:pt>
                <c:pt idx="13908">
                  <c:v>-3.14</c:v>
                </c:pt>
                <c:pt idx="13909">
                  <c:v>1.4</c:v>
                </c:pt>
                <c:pt idx="13910">
                  <c:v>-2.68</c:v>
                </c:pt>
                <c:pt idx="13911">
                  <c:v>-2.0099999999999998</c:v>
                </c:pt>
                <c:pt idx="13912">
                  <c:v>-2.0099999999999998</c:v>
                </c:pt>
                <c:pt idx="13913">
                  <c:v>-2.0099999999999998</c:v>
                </c:pt>
                <c:pt idx="13914">
                  <c:v>-2.0299999999999998</c:v>
                </c:pt>
                <c:pt idx="13915">
                  <c:v>-3.3</c:v>
                </c:pt>
                <c:pt idx="13916">
                  <c:v>-1.38</c:v>
                </c:pt>
                <c:pt idx="13917">
                  <c:v>-2.77</c:v>
                </c:pt>
                <c:pt idx="13918">
                  <c:v>1.1000000000000001</c:v>
                </c:pt>
                <c:pt idx="13919">
                  <c:v>0.26</c:v>
                </c:pt>
                <c:pt idx="13920">
                  <c:v>-2.0099999999999998</c:v>
                </c:pt>
                <c:pt idx="13921">
                  <c:v>1.01</c:v>
                </c:pt>
                <c:pt idx="13922">
                  <c:v>1.03</c:v>
                </c:pt>
                <c:pt idx="13923">
                  <c:v>-1.07</c:v>
                </c:pt>
                <c:pt idx="13924">
                  <c:v>-1.64</c:v>
                </c:pt>
                <c:pt idx="13925">
                  <c:v>-4.26</c:v>
                </c:pt>
                <c:pt idx="13926">
                  <c:v>-1.41</c:v>
                </c:pt>
                <c:pt idx="13927">
                  <c:v>0.43</c:v>
                </c:pt>
                <c:pt idx="13928">
                  <c:v>-2.88</c:v>
                </c:pt>
                <c:pt idx="13929">
                  <c:v>-0.33</c:v>
                </c:pt>
                <c:pt idx="13930">
                  <c:v>-1.55</c:v>
                </c:pt>
                <c:pt idx="13931">
                  <c:v>-0.81</c:v>
                </c:pt>
                <c:pt idx="13932">
                  <c:v>-1.31</c:v>
                </c:pt>
                <c:pt idx="13933">
                  <c:v>-1.97</c:v>
                </c:pt>
                <c:pt idx="13934">
                  <c:v>-1.4</c:v>
                </c:pt>
                <c:pt idx="13935">
                  <c:v>-4.46</c:v>
                </c:pt>
                <c:pt idx="13936">
                  <c:v>1.19</c:v>
                </c:pt>
                <c:pt idx="13937">
                  <c:v>-1.7</c:v>
                </c:pt>
                <c:pt idx="13938">
                  <c:v>-1.43</c:v>
                </c:pt>
                <c:pt idx="13939">
                  <c:v>-1.18</c:v>
                </c:pt>
                <c:pt idx="13940">
                  <c:v>1.55</c:v>
                </c:pt>
                <c:pt idx="13941">
                  <c:v>-2.2799999999999998</c:v>
                </c:pt>
                <c:pt idx="13942">
                  <c:v>-0.03</c:v>
                </c:pt>
                <c:pt idx="13943">
                  <c:v>0.03</c:v>
                </c:pt>
                <c:pt idx="13944">
                  <c:v>0.06</c:v>
                </c:pt>
                <c:pt idx="13945">
                  <c:v>-4.12</c:v>
                </c:pt>
                <c:pt idx="13946">
                  <c:v>-1.93</c:v>
                </c:pt>
                <c:pt idx="13947">
                  <c:v>-2.5099999999999998</c:v>
                </c:pt>
                <c:pt idx="13948">
                  <c:v>-3.88</c:v>
                </c:pt>
                <c:pt idx="13949">
                  <c:v>0.46</c:v>
                </c:pt>
                <c:pt idx="13950">
                  <c:v>-1.63</c:v>
                </c:pt>
                <c:pt idx="13951">
                  <c:v>7.0000000000000007E-2</c:v>
                </c:pt>
                <c:pt idx="13952">
                  <c:v>-2.69</c:v>
                </c:pt>
                <c:pt idx="13953">
                  <c:v>-0.79</c:v>
                </c:pt>
                <c:pt idx="13954">
                  <c:v>1.1200000000000001</c:v>
                </c:pt>
                <c:pt idx="13955">
                  <c:v>-1.84</c:v>
                </c:pt>
                <c:pt idx="13956">
                  <c:v>-3.07</c:v>
                </c:pt>
                <c:pt idx="13957">
                  <c:v>-2.31</c:v>
                </c:pt>
                <c:pt idx="13958">
                  <c:v>-1.52</c:v>
                </c:pt>
                <c:pt idx="13959">
                  <c:v>-1.52</c:v>
                </c:pt>
                <c:pt idx="13960">
                  <c:v>-4.87</c:v>
                </c:pt>
                <c:pt idx="13961">
                  <c:v>1.31</c:v>
                </c:pt>
                <c:pt idx="13962">
                  <c:v>1.1399999999999999</c:v>
                </c:pt>
                <c:pt idx="13963">
                  <c:v>-3.1</c:v>
                </c:pt>
                <c:pt idx="13964">
                  <c:v>-2.39</c:v>
                </c:pt>
                <c:pt idx="13965">
                  <c:v>1.31</c:v>
                </c:pt>
                <c:pt idx="13966">
                  <c:v>-3.16</c:v>
                </c:pt>
                <c:pt idx="13967">
                  <c:v>-3.27</c:v>
                </c:pt>
                <c:pt idx="13968">
                  <c:v>-4.97</c:v>
                </c:pt>
                <c:pt idx="13969">
                  <c:v>-3.18</c:v>
                </c:pt>
                <c:pt idx="13970">
                  <c:v>-2</c:v>
                </c:pt>
                <c:pt idx="13971">
                  <c:v>-1.73</c:v>
                </c:pt>
                <c:pt idx="13972">
                  <c:v>0.12</c:v>
                </c:pt>
                <c:pt idx="13973">
                  <c:v>0.62</c:v>
                </c:pt>
                <c:pt idx="13974">
                  <c:v>-3.44</c:v>
                </c:pt>
                <c:pt idx="13975">
                  <c:v>0.15</c:v>
                </c:pt>
                <c:pt idx="13976">
                  <c:v>0.01</c:v>
                </c:pt>
                <c:pt idx="13977">
                  <c:v>-0.39</c:v>
                </c:pt>
                <c:pt idx="13978">
                  <c:v>1.4</c:v>
                </c:pt>
                <c:pt idx="13979">
                  <c:v>1.46</c:v>
                </c:pt>
                <c:pt idx="13980">
                  <c:v>-0.67</c:v>
                </c:pt>
                <c:pt idx="13981">
                  <c:v>-1.92</c:v>
                </c:pt>
                <c:pt idx="13982">
                  <c:v>-0.15</c:v>
                </c:pt>
                <c:pt idx="13983">
                  <c:v>-0.39</c:v>
                </c:pt>
                <c:pt idx="13984">
                  <c:v>-0.61</c:v>
                </c:pt>
                <c:pt idx="13985">
                  <c:v>-0.86</c:v>
                </c:pt>
                <c:pt idx="13986">
                  <c:v>-3.12</c:v>
                </c:pt>
                <c:pt idx="13987">
                  <c:v>-1.3</c:v>
                </c:pt>
                <c:pt idx="13988">
                  <c:v>-1.37</c:v>
                </c:pt>
                <c:pt idx="13989">
                  <c:v>-1.36</c:v>
                </c:pt>
                <c:pt idx="13990">
                  <c:v>-1.22</c:v>
                </c:pt>
                <c:pt idx="13991">
                  <c:v>-0.73</c:v>
                </c:pt>
                <c:pt idx="13992">
                  <c:v>-0.73</c:v>
                </c:pt>
                <c:pt idx="13993">
                  <c:v>-0.72</c:v>
                </c:pt>
                <c:pt idx="13994">
                  <c:v>0.49</c:v>
                </c:pt>
                <c:pt idx="13995">
                  <c:v>0.56000000000000005</c:v>
                </c:pt>
                <c:pt idx="13996">
                  <c:v>-1.1200000000000001</c:v>
                </c:pt>
                <c:pt idx="13997">
                  <c:v>0.59</c:v>
                </c:pt>
                <c:pt idx="13998">
                  <c:v>0.47</c:v>
                </c:pt>
                <c:pt idx="13999">
                  <c:v>0.7</c:v>
                </c:pt>
                <c:pt idx="14000">
                  <c:v>1.23</c:v>
                </c:pt>
                <c:pt idx="14001">
                  <c:v>-2.66</c:v>
                </c:pt>
                <c:pt idx="14002">
                  <c:v>-4.05</c:v>
                </c:pt>
                <c:pt idx="14003">
                  <c:v>-0.96</c:v>
                </c:pt>
                <c:pt idx="14004">
                  <c:v>-0.97</c:v>
                </c:pt>
                <c:pt idx="14005">
                  <c:v>0.17</c:v>
                </c:pt>
                <c:pt idx="14006">
                  <c:v>0.19</c:v>
                </c:pt>
                <c:pt idx="14007">
                  <c:v>0.19</c:v>
                </c:pt>
                <c:pt idx="14008">
                  <c:v>1.52</c:v>
                </c:pt>
                <c:pt idx="14009">
                  <c:v>-1.47</c:v>
                </c:pt>
                <c:pt idx="14010">
                  <c:v>0.77</c:v>
                </c:pt>
                <c:pt idx="14011">
                  <c:v>-1.67</c:v>
                </c:pt>
                <c:pt idx="14012">
                  <c:v>-0.04</c:v>
                </c:pt>
                <c:pt idx="14013">
                  <c:v>-2.4500000000000002</c:v>
                </c:pt>
                <c:pt idx="14014">
                  <c:v>-4.1900000000000004</c:v>
                </c:pt>
                <c:pt idx="14015">
                  <c:v>-4.2</c:v>
                </c:pt>
                <c:pt idx="14016">
                  <c:v>-0.85</c:v>
                </c:pt>
                <c:pt idx="14017">
                  <c:v>-0.61</c:v>
                </c:pt>
                <c:pt idx="14018">
                  <c:v>-0.69</c:v>
                </c:pt>
                <c:pt idx="14019">
                  <c:v>-0.53</c:v>
                </c:pt>
                <c:pt idx="14020">
                  <c:v>-0.04</c:v>
                </c:pt>
                <c:pt idx="14021">
                  <c:v>0.57999999999999996</c:v>
                </c:pt>
                <c:pt idx="14022">
                  <c:v>-3.68</c:v>
                </c:pt>
                <c:pt idx="14023">
                  <c:v>1.26</c:v>
                </c:pt>
                <c:pt idx="14024">
                  <c:v>1.62</c:v>
                </c:pt>
                <c:pt idx="14025">
                  <c:v>1.55</c:v>
                </c:pt>
                <c:pt idx="14026">
                  <c:v>-1.24</c:v>
                </c:pt>
                <c:pt idx="14027">
                  <c:v>-1.78</c:v>
                </c:pt>
                <c:pt idx="14028">
                  <c:v>-3.5</c:v>
                </c:pt>
                <c:pt idx="14029">
                  <c:v>0.6</c:v>
                </c:pt>
                <c:pt idx="14030">
                  <c:v>-7.41</c:v>
                </c:pt>
                <c:pt idx="14031">
                  <c:v>-2.31</c:v>
                </c:pt>
                <c:pt idx="14032">
                  <c:v>-3.05</c:v>
                </c:pt>
                <c:pt idx="14033">
                  <c:v>-2.72</c:v>
                </c:pt>
                <c:pt idx="14034">
                  <c:v>-0.65</c:v>
                </c:pt>
                <c:pt idx="14035">
                  <c:v>-2.72</c:v>
                </c:pt>
                <c:pt idx="14036">
                  <c:v>0.04</c:v>
                </c:pt>
                <c:pt idx="14037">
                  <c:v>0.23</c:v>
                </c:pt>
                <c:pt idx="14038">
                  <c:v>-1.64</c:v>
                </c:pt>
                <c:pt idx="14039">
                  <c:v>-1.97</c:v>
                </c:pt>
                <c:pt idx="14040">
                  <c:v>1.21</c:v>
                </c:pt>
                <c:pt idx="14041">
                  <c:v>-1.77</c:v>
                </c:pt>
                <c:pt idx="14042">
                  <c:v>0.06</c:v>
                </c:pt>
                <c:pt idx="14043">
                  <c:v>1.0900000000000001</c:v>
                </c:pt>
                <c:pt idx="14044">
                  <c:v>-2.52</c:v>
                </c:pt>
                <c:pt idx="14045">
                  <c:v>-4.21</c:v>
                </c:pt>
                <c:pt idx="14046">
                  <c:v>-1.03</c:v>
                </c:pt>
                <c:pt idx="14047">
                  <c:v>-3.72</c:v>
                </c:pt>
                <c:pt idx="14048">
                  <c:v>-0.33</c:v>
                </c:pt>
                <c:pt idx="14049">
                  <c:v>-0.79</c:v>
                </c:pt>
                <c:pt idx="14050">
                  <c:v>-4.63</c:v>
                </c:pt>
                <c:pt idx="14051">
                  <c:v>-0.28000000000000003</c:v>
                </c:pt>
                <c:pt idx="14052">
                  <c:v>-5.14</c:v>
                </c:pt>
                <c:pt idx="14053">
                  <c:v>-2.2999999999999998</c:v>
                </c:pt>
                <c:pt idx="14054">
                  <c:v>0.3</c:v>
                </c:pt>
                <c:pt idx="14055">
                  <c:v>1.34</c:v>
                </c:pt>
                <c:pt idx="14056">
                  <c:v>-4.34</c:v>
                </c:pt>
                <c:pt idx="14057">
                  <c:v>-1.26</c:v>
                </c:pt>
                <c:pt idx="14058">
                  <c:v>-2.33</c:v>
                </c:pt>
                <c:pt idx="14059">
                  <c:v>-2.34</c:v>
                </c:pt>
                <c:pt idx="14060">
                  <c:v>-2.31</c:v>
                </c:pt>
                <c:pt idx="14061">
                  <c:v>-2.48</c:v>
                </c:pt>
                <c:pt idx="14062">
                  <c:v>-2.58</c:v>
                </c:pt>
                <c:pt idx="14063">
                  <c:v>-2.68</c:v>
                </c:pt>
                <c:pt idx="14064">
                  <c:v>-3.33</c:v>
                </c:pt>
                <c:pt idx="14065">
                  <c:v>-3.22</c:v>
                </c:pt>
                <c:pt idx="14066">
                  <c:v>-3.42</c:v>
                </c:pt>
                <c:pt idx="14067">
                  <c:v>-4.22</c:v>
                </c:pt>
                <c:pt idx="14068">
                  <c:v>-3.59</c:v>
                </c:pt>
                <c:pt idx="14069">
                  <c:v>-3.1</c:v>
                </c:pt>
                <c:pt idx="14070">
                  <c:v>-3.15</c:v>
                </c:pt>
                <c:pt idx="14071">
                  <c:v>-3.17</c:v>
                </c:pt>
                <c:pt idx="14072">
                  <c:v>-3.08</c:v>
                </c:pt>
                <c:pt idx="14073">
                  <c:v>-3.08</c:v>
                </c:pt>
                <c:pt idx="14074">
                  <c:v>-3.63</c:v>
                </c:pt>
                <c:pt idx="14075">
                  <c:v>-3.08</c:v>
                </c:pt>
                <c:pt idx="14076">
                  <c:v>-3.74</c:v>
                </c:pt>
                <c:pt idx="14077">
                  <c:v>1.64</c:v>
                </c:pt>
                <c:pt idx="14078">
                  <c:v>1.64</c:v>
                </c:pt>
                <c:pt idx="14079">
                  <c:v>-1.97</c:v>
                </c:pt>
                <c:pt idx="14080">
                  <c:v>-2.82</c:v>
                </c:pt>
                <c:pt idx="14081">
                  <c:v>-1.39</c:v>
                </c:pt>
                <c:pt idx="14082">
                  <c:v>0.95</c:v>
                </c:pt>
                <c:pt idx="14083">
                  <c:v>-3.05</c:v>
                </c:pt>
                <c:pt idx="14084">
                  <c:v>-0.57999999999999996</c:v>
                </c:pt>
                <c:pt idx="14085">
                  <c:v>-1.58</c:v>
                </c:pt>
                <c:pt idx="14086">
                  <c:v>-1</c:v>
                </c:pt>
                <c:pt idx="14087">
                  <c:v>-1.37</c:v>
                </c:pt>
                <c:pt idx="14088">
                  <c:v>0.37</c:v>
                </c:pt>
                <c:pt idx="14089">
                  <c:v>0.48</c:v>
                </c:pt>
                <c:pt idx="14090">
                  <c:v>-0.95</c:v>
                </c:pt>
                <c:pt idx="14091">
                  <c:v>-1.85</c:v>
                </c:pt>
                <c:pt idx="14092">
                  <c:v>-1.7</c:v>
                </c:pt>
                <c:pt idx="14093">
                  <c:v>-0.59</c:v>
                </c:pt>
                <c:pt idx="14094">
                  <c:v>0.2</c:v>
                </c:pt>
                <c:pt idx="14095">
                  <c:v>-1.62</c:v>
                </c:pt>
                <c:pt idx="14096">
                  <c:v>-1.33</c:v>
                </c:pt>
                <c:pt idx="14097">
                  <c:v>-3.14</c:v>
                </c:pt>
                <c:pt idx="14098">
                  <c:v>-1.07</c:v>
                </c:pt>
                <c:pt idx="14099">
                  <c:v>-2.0699999999999998</c:v>
                </c:pt>
                <c:pt idx="14100">
                  <c:v>-0.21</c:v>
                </c:pt>
                <c:pt idx="14101">
                  <c:v>-0.23</c:v>
                </c:pt>
                <c:pt idx="14102">
                  <c:v>-4.1100000000000003</c:v>
                </c:pt>
                <c:pt idx="14103">
                  <c:v>-4.66</c:v>
                </c:pt>
                <c:pt idx="14104">
                  <c:v>-4.17</c:v>
                </c:pt>
                <c:pt idx="14105">
                  <c:v>0.22</c:v>
                </c:pt>
                <c:pt idx="14106">
                  <c:v>-2.76</c:v>
                </c:pt>
                <c:pt idx="14107">
                  <c:v>0.52</c:v>
                </c:pt>
                <c:pt idx="14108">
                  <c:v>-1.47</c:v>
                </c:pt>
                <c:pt idx="14109">
                  <c:v>-0.06</c:v>
                </c:pt>
                <c:pt idx="14110">
                  <c:v>-1.69</c:v>
                </c:pt>
                <c:pt idx="14111">
                  <c:v>-0.87</c:v>
                </c:pt>
                <c:pt idx="14112">
                  <c:v>7.0000000000000007E-2</c:v>
                </c:pt>
                <c:pt idx="14113">
                  <c:v>-2.09</c:v>
                </c:pt>
                <c:pt idx="14114">
                  <c:v>-4.4800000000000004</c:v>
                </c:pt>
                <c:pt idx="14115">
                  <c:v>-0.56999999999999995</c:v>
                </c:pt>
                <c:pt idx="14116">
                  <c:v>0.95</c:v>
                </c:pt>
                <c:pt idx="14117">
                  <c:v>-1.66</c:v>
                </c:pt>
                <c:pt idx="14118">
                  <c:v>-0.36</c:v>
                </c:pt>
                <c:pt idx="14119">
                  <c:v>-0.14000000000000001</c:v>
                </c:pt>
                <c:pt idx="14120">
                  <c:v>-1.59</c:v>
                </c:pt>
                <c:pt idx="14121">
                  <c:v>-2.2400000000000002</c:v>
                </c:pt>
                <c:pt idx="14122">
                  <c:v>-1.74</c:v>
                </c:pt>
                <c:pt idx="14123">
                  <c:v>-0.01</c:v>
                </c:pt>
                <c:pt idx="14124">
                  <c:v>-1.36</c:v>
                </c:pt>
                <c:pt idx="14125">
                  <c:v>-1.46</c:v>
                </c:pt>
                <c:pt idx="14126">
                  <c:v>-1.39</c:v>
                </c:pt>
                <c:pt idx="14127">
                  <c:v>-3.12</c:v>
                </c:pt>
                <c:pt idx="14128">
                  <c:v>-2.69</c:v>
                </c:pt>
                <c:pt idx="14129">
                  <c:v>-1.55</c:v>
                </c:pt>
                <c:pt idx="14130">
                  <c:v>1.1299999999999999</c:v>
                </c:pt>
                <c:pt idx="14131">
                  <c:v>-0.86</c:v>
                </c:pt>
                <c:pt idx="14132">
                  <c:v>-1.2</c:v>
                </c:pt>
                <c:pt idx="14133">
                  <c:v>-0.79</c:v>
                </c:pt>
                <c:pt idx="14134">
                  <c:v>-2.78</c:v>
                </c:pt>
                <c:pt idx="14135">
                  <c:v>-3.03</c:v>
                </c:pt>
                <c:pt idx="14136">
                  <c:v>-3.94</c:v>
                </c:pt>
                <c:pt idx="14137">
                  <c:v>-4.2699999999999996</c:v>
                </c:pt>
                <c:pt idx="14138">
                  <c:v>-4.17</c:v>
                </c:pt>
                <c:pt idx="14139">
                  <c:v>-5.18</c:v>
                </c:pt>
                <c:pt idx="14140">
                  <c:v>-1.64</c:v>
                </c:pt>
                <c:pt idx="14141">
                  <c:v>-0.17</c:v>
                </c:pt>
                <c:pt idx="14142">
                  <c:v>-7.0000000000000007E-2</c:v>
                </c:pt>
                <c:pt idx="14143">
                  <c:v>-0.01</c:v>
                </c:pt>
                <c:pt idx="14144">
                  <c:v>-2</c:v>
                </c:pt>
                <c:pt idx="14145">
                  <c:v>7.0000000000000007E-2</c:v>
                </c:pt>
                <c:pt idx="14146">
                  <c:v>-2.96</c:v>
                </c:pt>
                <c:pt idx="14147">
                  <c:v>0.1</c:v>
                </c:pt>
                <c:pt idx="14148">
                  <c:v>0.69</c:v>
                </c:pt>
                <c:pt idx="14149">
                  <c:v>-0.87</c:v>
                </c:pt>
                <c:pt idx="14150">
                  <c:v>-3.94</c:v>
                </c:pt>
                <c:pt idx="14151">
                  <c:v>-2.1</c:v>
                </c:pt>
                <c:pt idx="14152">
                  <c:v>-1.48</c:v>
                </c:pt>
                <c:pt idx="14153">
                  <c:v>-0.16</c:v>
                </c:pt>
                <c:pt idx="14154">
                  <c:v>-1.98</c:v>
                </c:pt>
                <c:pt idx="14155">
                  <c:v>-1.75</c:v>
                </c:pt>
                <c:pt idx="14156">
                  <c:v>-1.07</c:v>
                </c:pt>
                <c:pt idx="14157">
                  <c:v>-0.74</c:v>
                </c:pt>
                <c:pt idx="14158">
                  <c:v>-1.49</c:v>
                </c:pt>
                <c:pt idx="14159">
                  <c:v>-1.6</c:v>
                </c:pt>
                <c:pt idx="14160">
                  <c:v>-0.77</c:v>
                </c:pt>
                <c:pt idx="14161">
                  <c:v>-3.09</c:v>
                </c:pt>
                <c:pt idx="14162">
                  <c:v>-1.58</c:v>
                </c:pt>
                <c:pt idx="14163">
                  <c:v>0.25</c:v>
                </c:pt>
                <c:pt idx="14164">
                  <c:v>-1.39</c:v>
                </c:pt>
                <c:pt idx="14165">
                  <c:v>-1.71</c:v>
                </c:pt>
                <c:pt idx="14166">
                  <c:v>-1.8</c:v>
                </c:pt>
                <c:pt idx="14167">
                  <c:v>-1.75</c:v>
                </c:pt>
                <c:pt idx="14168">
                  <c:v>-0.55000000000000004</c:v>
                </c:pt>
                <c:pt idx="14169">
                  <c:v>-0.84</c:v>
                </c:pt>
                <c:pt idx="14170">
                  <c:v>-2.4</c:v>
                </c:pt>
                <c:pt idx="14171">
                  <c:v>-3.21</c:v>
                </c:pt>
                <c:pt idx="14172">
                  <c:v>-6.4</c:v>
                </c:pt>
                <c:pt idx="14173">
                  <c:v>-6.38</c:v>
                </c:pt>
                <c:pt idx="14174">
                  <c:v>-0.97</c:v>
                </c:pt>
                <c:pt idx="14175">
                  <c:v>-4.46</c:v>
                </c:pt>
                <c:pt idx="14176">
                  <c:v>-0.28000000000000003</c:v>
                </c:pt>
                <c:pt idx="14177">
                  <c:v>-0.99</c:v>
                </c:pt>
                <c:pt idx="14178">
                  <c:v>-0.49</c:v>
                </c:pt>
                <c:pt idx="14179">
                  <c:v>-4.33</c:v>
                </c:pt>
                <c:pt idx="14180">
                  <c:v>-2.3199999999999998</c:v>
                </c:pt>
                <c:pt idx="14181">
                  <c:v>-2.93</c:v>
                </c:pt>
                <c:pt idx="14182">
                  <c:v>-3.46</c:v>
                </c:pt>
                <c:pt idx="14183">
                  <c:v>0.45</c:v>
                </c:pt>
                <c:pt idx="14184">
                  <c:v>-3.02</c:v>
                </c:pt>
                <c:pt idx="14185">
                  <c:v>-2.81</c:v>
                </c:pt>
                <c:pt idx="14186">
                  <c:v>-2.81</c:v>
                </c:pt>
                <c:pt idx="14187">
                  <c:v>-4.2699999999999996</c:v>
                </c:pt>
                <c:pt idx="14188">
                  <c:v>-1.41</c:v>
                </c:pt>
                <c:pt idx="14189">
                  <c:v>-3.64</c:v>
                </c:pt>
                <c:pt idx="14190">
                  <c:v>-2.13</c:v>
                </c:pt>
                <c:pt idx="14191">
                  <c:v>-2.11</c:v>
                </c:pt>
                <c:pt idx="14192">
                  <c:v>-1.5</c:v>
                </c:pt>
                <c:pt idx="14193">
                  <c:v>-1.73</c:v>
                </c:pt>
                <c:pt idx="14194">
                  <c:v>0.43</c:v>
                </c:pt>
                <c:pt idx="14195">
                  <c:v>1.17</c:v>
                </c:pt>
                <c:pt idx="14196">
                  <c:v>-0.78</c:v>
                </c:pt>
                <c:pt idx="14197">
                  <c:v>0.5</c:v>
                </c:pt>
                <c:pt idx="14198">
                  <c:v>-5.69</c:v>
                </c:pt>
                <c:pt idx="14199">
                  <c:v>-5</c:v>
                </c:pt>
                <c:pt idx="14200">
                  <c:v>-3.41</c:v>
                </c:pt>
                <c:pt idx="14201">
                  <c:v>-2.5499999999999998</c:v>
                </c:pt>
                <c:pt idx="14202">
                  <c:v>-2.96</c:v>
                </c:pt>
                <c:pt idx="14203">
                  <c:v>-2.7</c:v>
                </c:pt>
                <c:pt idx="14204">
                  <c:v>-2.81</c:v>
                </c:pt>
                <c:pt idx="14205">
                  <c:v>-3.18</c:v>
                </c:pt>
                <c:pt idx="14206">
                  <c:v>-2.09</c:v>
                </c:pt>
                <c:pt idx="14207">
                  <c:v>-2.79</c:v>
                </c:pt>
                <c:pt idx="14208">
                  <c:v>-2.52</c:v>
                </c:pt>
                <c:pt idx="14209">
                  <c:v>-3.63</c:v>
                </c:pt>
                <c:pt idx="14210">
                  <c:v>-2.73</c:v>
                </c:pt>
                <c:pt idx="14211">
                  <c:v>-3.14</c:v>
                </c:pt>
                <c:pt idx="14212">
                  <c:v>-1.54</c:v>
                </c:pt>
                <c:pt idx="14213">
                  <c:v>0.48</c:v>
                </c:pt>
                <c:pt idx="14214">
                  <c:v>0.15</c:v>
                </c:pt>
                <c:pt idx="14215">
                  <c:v>0.47</c:v>
                </c:pt>
                <c:pt idx="14216">
                  <c:v>-2.39</c:v>
                </c:pt>
                <c:pt idx="14217">
                  <c:v>-4.37</c:v>
                </c:pt>
                <c:pt idx="14218">
                  <c:v>-2.92</c:v>
                </c:pt>
                <c:pt idx="14219">
                  <c:v>-4.25</c:v>
                </c:pt>
                <c:pt idx="14220">
                  <c:v>-4.41</c:v>
                </c:pt>
                <c:pt idx="14221">
                  <c:v>-1.88</c:v>
                </c:pt>
                <c:pt idx="14222">
                  <c:v>0.2</c:v>
                </c:pt>
                <c:pt idx="14223">
                  <c:v>-2.1</c:v>
                </c:pt>
                <c:pt idx="14224">
                  <c:v>0.78</c:v>
                </c:pt>
                <c:pt idx="14225">
                  <c:v>0.35</c:v>
                </c:pt>
                <c:pt idx="14226">
                  <c:v>-3.07</c:v>
                </c:pt>
                <c:pt idx="14227">
                  <c:v>-1.89</c:v>
                </c:pt>
                <c:pt idx="14228">
                  <c:v>-1.3</c:v>
                </c:pt>
                <c:pt idx="14229">
                  <c:v>-1.02</c:v>
                </c:pt>
                <c:pt idx="14230">
                  <c:v>-5.62</c:v>
                </c:pt>
                <c:pt idx="14231">
                  <c:v>-3.34</c:v>
                </c:pt>
                <c:pt idx="14232">
                  <c:v>-3.41</c:v>
                </c:pt>
                <c:pt idx="14233">
                  <c:v>-4.12</c:v>
                </c:pt>
                <c:pt idx="14234">
                  <c:v>0.09</c:v>
                </c:pt>
                <c:pt idx="14235">
                  <c:v>-3.12</c:v>
                </c:pt>
                <c:pt idx="14236">
                  <c:v>-6.13</c:v>
                </c:pt>
                <c:pt idx="14237">
                  <c:v>-3.56</c:v>
                </c:pt>
                <c:pt idx="14238">
                  <c:v>-3.85</c:v>
                </c:pt>
                <c:pt idx="14239">
                  <c:v>-3.37</c:v>
                </c:pt>
                <c:pt idx="14240">
                  <c:v>-1.61</c:v>
                </c:pt>
                <c:pt idx="14241">
                  <c:v>-4.3899999999999997</c:v>
                </c:pt>
                <c:pt idx="14242">
                  <c:v>-6.7</c:v>
                </c:pt>
                <c:pt idx="14243">
                  <c:v>-4.71</c:v>
                </c:pt>
                <c:pt idx="14244">
                  <c:v>-1.62</c:v>
                </c:pt>
                <c:pt idx="14245">
                  <c:v>-2.62</c:v>
                </c:pt>
                <c:pt idx="14246">
                  <c:v>0.55000000000000004</c:v>
                </c:pt>
                <c:pt idx="14247">
                  <c:v>-3.16</c:v>
                </c:pt>
                <c:pt idx="14248">
                  <c:v>-1.98</c:v>
                </c:pt>
                <c:pt idx="14249">
                  <c:v>-0.2</c:v>
                </c:pt>
                <c:pt idx="14250">
                  <c:v>-0.21</c:v>
                </c:pt>
                <c:pt idx="14251">
                  <c:v>-0.23</c:v>
                </c:pt>
                <c:pt idx="14252">
                  <c:v>-4.16</c:v>
                </c:pt>
                <c:pt idx="14253">
                  <c:v>-4.1500000000000004</c:v>
                </c:pt>
                <c:pt idx="14254">
                  <c:v>-1.92</c:v>
                </c:pt>
                <c:pt idx="14255">
                  <c:v>-1.1000000000000001</c:v>
                </c:pt>
                <c:pt idx="14256">
                  <c:v>-0.95</c:v>
                </c:pt>
                <c:pt idx="14257">
                  <c:v>-2.69</c:v>
                </c:pt>
                <c:pt idx="14258">
                  <c:v>-2.4300000000000002</c:v>
                </c:pt>
                <c:pt idx="14259">
                  <c:v>-4.3899999999999997</c:v>
                </c:pt>
                <c:pt idx="14260">
                  <c:v>-3.9</c:v>
                </c:pt>
                <c:pt idx="14261">
                  <c:v>-2.2999999999999998</c:v>
                </c:pt>
                <c:pt idx="14262">
                  <c:v>-3.42</c:v>
                </c:pt>
                <c:pt idx="14263">
                  <c:v>-3.14</c:v>
                </c:pt>
                <c:pt idx="14264">
                  <c:v>-0.27</c:v>
                </c:pt>
                <c:pt idx="14265">
                  <c:v>-0.96</c:v>
                </c:pt>
                <c:pt idx="14266">
                  <c:v>-0.49</c:v>
                </c:pt>
                <c:pt idx="14267">
                  <c:v>0.06</c:v>
                </c:pt>
                <c:pt idx="14268">
                  <c:v>-0.19</c:v>
                </c:pt>
                <c:pt idx="14269">
                  <c:v>-3.61</c:v>
                </c:pt>
                <c:pt idx="14270">
                  <c:v>-5.18</c:v>
                </c:pt>
                <c:pt idx="14271">
                  <c:v>-3.33</c:v>
                </c:pt>
                <c:pt idx="14272">
                  <c:v>0.93</c:v>
                </c:pt>
                <c:pt idx="14273">
                  <c:v>-3.21</c:v>
                </c:pt>
                <c:pt idx="14274">
                  <c:v>-3.01</c:v>
                </c:pt>
                <c:pt idx="14275">
                  <c:v>-0.82</c:v>
                </c:pt>
                <c:pt idx="14276">
                  <c:v>-2.33</c:v>
                </c:pt>
                <c:pt idx="14277">
                  <c:v>-4.03</c:v>
                </c:pt>
                <c:pt idx="14278">
                  <c:v>-1.33</c:v>
                </c:pt>
                <c:pt idx="14279">
                  <c:v>-1.6</c:v>
                </c:pt>
                <c:pt idx="14280">
                  <c:v>-3</c:v>
                </c:pt>
                <c:pt idx="14281">
                  <c:v>-1.4</c:v>
                </c:pt>
                <c:pt idx="14282">
                  <c:v>-0.55000000000000004</c:v>
                </c:pt>
                <c:pt idx="14283">
                  <c:v>-1.08</c:v>
                </c:pt>
                <c:pt idx="14284">
                  <c:v>-0.86</c:v>
                </c:pt>
                <c:pt idx="14285">
                  <c:v>-2.31</c:v>
                </c:pt>
                <c:pt idx="14286">
                  <c:v>-4.84</c:v>
                </c:pt>
                <c:pt idx="14287">
                  <c:v>-4.43</c:v>
                </c:pt>
                <c:pt idx="14288">
                  <c:v>-1.39</c:v>
                </c:pt>
                <c:pt idx="14289">
                  <c:v>-1.37</c:v>
                </c:pt>
                <c:pt idx="14290">
                  <c:v>-2.1</c:v>
                </c:pt>
                <c:pt idx="14291">
                  <c:v>-4.09</c:v>
                </c:pt>
                <c:pt idx="14292">
                  <c:v>-5.56</c:v>
                </c:pt>
                <c:pt idx="14293">
                  <c:v>-2.56</c:v>
                </c:pt>
                <c:pt idx="14294">
                  <c:v>-3.96</c:v>
                </c:pt>
                <c:pt idx="14295">
                  <c:v>-4.75</c:v>
                </c:pt>
                <c:pt idx="14296">
                  <c:v>-3.18</c:v>
                </c:pt>
                <c:pt idx="14297">
                  <c:v>-2.88</c:v>
                </c:pt>
                <c:pt idx="14298">
                  <c:v>-5.01</c:v>
                </c:pt>
                <c:pt idx="14299">
                  <c:v>1.24</c:v>
                </c:pt>
                <c:pt idx="14300">
                  <c:v>-4.3600000000000003</c:v>
                </c:pt>
                <c:pt idx="14301">
                  <c:v>-3.78</c:v>
                </c:pt>
                <c:pt idx="14302">
                  <c:v>1.34</c:v>
                </c:pt>
                <c:pt idx="14303">
                  <c:v>1.02</c:v>
                </c:pt>
                <c:pt idx="14304">
                  <c:v>-2.31</c:v>
                </c:pt>
                <c:pt idx="14305">
                  <c:v>-2.33</c:v>
                </c:pt>
                <c:pt idx="14306">
                  <c:v>-1.48</c:v>
                </c:pt>
                <c:pt idx="14307">
                  <c:v>-3.12</c:v>
                </c:pt>
                <c:pt idx="14308">
                  <c:v>-2.59</c:v>
                </c:pt>
                <c:pt idx="14309">
                  <c:v>-3.32</c:v>
                </c:pt>
                <c:pt idx="14310">
                  <c:v>-3.91</c:v>
                </c:pt>
                <c:pt idx="14311">
                  <c:v>-3.07</c:v>
                </c:pt>
                <c:pt idx="14312">
                  <c:v>-3.07</c:v>
                </c:pt>
                <c:pt idx="14313">
                  <c:v>-4.25</c:v>
                </c:pt>
                <c:pt idx="14314">
                  <c:v>-2.74</c:v>
                </c:pt>
                <c:pt idx="14315">
                  <c:v>0.36</c:v>
                </c:pt>
                <c:pt idx="14316">
                  <c:v>-4.55</c:v>
                </c:pt>
                <c:pt idx="14317">
                  <c:v>-4.12</c:v>
                </c:pt>
                <c:pt idx="14318">
                  <c:v>-3.21</c:v>
                </c:pt>
                <c:pt idx="14319">
                  <c:v>0.08</c:v>
                </c:pt>
                <c:pt idx="14320">
                  <c:v>-4</c:v>
                </c:pt>
                <c:pt idx="14321">
                  <c:v>-3.11</c:v>
                </c:pt>
                <c:pt idx="14322">
                  <c:v>-6.25</c:v>
                </c:pt>
                <c:pt idx="14323">
                  <c:v>-6.6</c:v>
                </c:pt>
                <c:pt idx="14324">
                  <c:v>-6.2</c:v>
                </c:pt>
                <c:pt idx="14325">
                  <c:v>-5.21</c:v>
                </c:pt>
                <c:pt idx="14326">
                  <c:v>-3.3</c:v>
                </c:pt>
                <c:pt idx="14327">
                  <c:v>-4.07</c:v>
                </c:pt>
                <c:pt idx="14328">
                  <c:v>-1.79</c:v>
                </c:pt>
                <c:pt idx="14329">
                  <c:v>-2.4</c:v>
                </c:pt>
                <c:pt idx="14330">
                  <c:v>-1.77</c:v>
                </c:pt>
                <c:pt idx="14331">
                  <c:v>-4.93</c:v>
                </c:pt>
                <c:pt idx="14332">
                  <c:v>-6.2</c:v>
                </c:pt>
                <c:pt idx="14333">
                  <c:v>-4.12</c:v>
                </c:pt>
                <c:pt idx="14334">
                  <c:v>-7.48</c:v>
                </c:pt>
                <c:pt idx="14335">
                  <c:v>-5.01</c:v>
                </c:pt>
                <c:pt idx="14336">
                  <c:v>-7.38</c:v>
                </c:pt>
                <c:pt idx="14337">
                  <c:v>-2.4</c:v>
                </c:pt>
                <c:pt idx="14338">
                  <c:v>-2.33</c:v>
                </c:pt>
                <c:pt idx="14339">
                  <c:v>-2.0499999999999998</c:v>
                </c:pt>
                <c:pt idx="14340">
                  <c:v>-2.06</c:v>
                </c:pt>
                <c:pt idx="14341">
                  <c:v>-1.1599999999999999</c:v>
                </c:pt>
                <c:pt idx="14342">
                  <c:v>-2.77</c:v>
                </c:pt>
                <c:pt idx="14343">
                  <c:v>-0.39</c:v>
                </c:pt>
                <c:pt idx="14344">
                  <c:v>-2.9</c:v>
                </c:pt>
                <c:pt idx="14345">
                  <c:v>-2.67</c:v>
                </c:pt>
                <c:pt idx="14346">
                  <c:v>-4.09</c:v>
                </c:pt>
                <c:pt idx="14347">
                  <c:v>-3.07</c:v>
                </c:pt>
                <c:pt idx="14348">
                  <c:v>-4</c:v>
                </c:pt>
                <c:pt idx="14349">
                  <c:v>-3.53</c:v>
                </c:pt>
                <c:pt idx="14350">
                  <c:v>-3.64</c:v>
                </c:pt>
                <c:pt idx="14351">
                  <c:v>-2.95</c:v>
                </c:pt>
                <c:pt idx="14352">
                  <c:v>-3.06</c:v>
                </c:pt>
                <c:pt idx="14353">
                  <c:v>-1.1499999999999999</c:v>
                </c:pt>
                <c:pt idx="14354">
                  <c:v>-3.3</c:v>
                </c:pt>
                <c:pt idx="14355">
                  <c:v>-3.11</c:v>
                </c:pt>
                <c:pt idx="14356">
                  <c:v>-4.12</c:v>
                </c:pt>
                <c:pt idx="14357">
                  <c:v>-4.1399999999999997</c:v>
                </c:pt>
                <c:pt idx="14358">
                  <c:v>-3.39</c:v>
                </c:pt>
                <c:pt idx="14359">
                  <c:v>-2.15</c:v>
                </c:pt>
                <c:pt idx="14360">
                  <c:v>-0.73</c:v>
                </c:pt>
                <c:pt idx="14361">
                  <c:v>-0.77</c:v>
                </c:pt>
                <c:pt idx="14362">
                  <c:v>-3.32</c:v>
                </c:pt>
                <c:pt idx="14363">
                  <c:v>-2.74</c:v>
                </c:pt>
                <c:pt idx="14364">
                  <c:v>-3.1</c:v>
                </c:pt>
                <c:pt idx="14365">
                  <c:v>-3.98</c:v>
                </c:pt>
                <c:pt idx="14366">
                  <c:v>-4.1100000000000003</c:v>
                </c:pt>
                <c:pt idx="14367">
                  <c:v>-2.79</c:v>
                </c:pt>
                <c:pt idx="14368">
                  <c:v>-4.38</c:v>
                </c:pt>
                <c:pt idx="14369">
                  <c:v>-5.52</c:v>
                </c:pt>
                <c:pt idx="14370">
                  <c:v>-3.95</c:v>
                </c:pt>
                <c:pt idx="14371">
                  <c:v>-4.4000000000000004</c:v>
                </c:pt>
                <c:pt idx="14372">
                  <c:v>-4.53</c:v>
                </c:pt>
                <c:pt idx="14373">
                  <c:v>-0.08</c:v>
                </c:pt>
                <c:pt idx="14374">
                  <c:v>-0.5</c:v>
                </c:pt>
                <c:pt idx="14375">
                  <c:v>-4.0599999999999996</c:v>
                </c:pt>
                <c:pt idx="14376">
                  <c:v>-3.68</c:v>
                </c:pt>
                <c:pt idx="14377">
                  <c:v>-2.67</c:v>
                </c:pt>
                <c:pt idx="14378">
                  <c:v>-3.45</c:v>
                </c:pt>
                <c:pt idx="14379">
                  <c:v>-6.24</c:v>
                </c:pt>
                <c:pt idx="14380">
                  <c:v>-4.6900000000000004</c:v>
                </c:pt>
                <c:pt idx="14381">
                  <c:v>0.98</c:v>
                </c:pt>
                <c:pt idx="14382">
                  <c:v>-5.16</c:v>
                </c:pt>
                <c:pt idx="14383">
                  <c:v>-2.42</c:v>
                </c:pt>
                <c:pt idx="14384">
                  <c:v>-3.44</c:v>
                </c:pt>
                <c:pt idx="14385">
                  <c:v>-2.78</c:v>
                </c:pt>
                <c:pt idx="14386">
                  <c:v>-2.81</c:v>
                </c:pt>
                <c:pt idx="14387">
                  <c:v>-2.34</c:v>
                </c:pt>
                <c:pt idx="14388">
                  <c:v>-2.17</c:v>
                </c:pt>
                <c:pt idx="14389">
                  <c:v>0.89</c:v>
                </c:pt>
                <c:pt idx="14390">
                  <c:v>0.16</c:v>
                </c:pt>
                <c:pt idx="14391">
                  <c:v>-2.31</c:v>
                </c:pt>
                <c:pt idx="14392">
                  <c:v>-1.32</c:v>
                </c:pt>
                <c:pt idx="14393">
                  <c:v>-2.87</c:v>
                </c:pt>
                <c:pt idx="14394">
                  <c:v>-2.7</c:v>
                </c:pt>
                <c:pt idx="14395">
                  <c:v>-1.1399999999999999</c:v>
                </c:pt>
                <c:pt idx="14396">
                  <c:v>-1.1499999999999999</c:v>
                </c:pt>
                <c:pt idx="14397">
                  <c:v>-4.55</c:v>
                </c:pt>
                <c:pt idx="14398">
                  <c:v>-0.94</c:v>
                </c:pt>
                <c:pt idx="14399">
                  <c:v>-4.18</c:v>
                </c:pt>
                <c:pt idx="14400">
                  <c:v>-3.73</c:v>
                </c:pt>
                <c:pt idx="14401">
                  <c:v>0.9</c:v>
                </c:pt>
                <c:pt idx="14402">
                  <c:v>-1.51</c:v>
                </c:pt>
                <c:pt idx="14403">
                  <c:v>-3.25</c:v>
                </c:pt>
                <c:pt idx="14404">
                  <c:v>-2.79</c:v>
                </c:pt>
                <c:pt idx="14405">
                  <c:v>-3.4</c:v>
                </c:pt>
                <c:pt idx="14406">
                  <c:v>-4.6100000000000003</c:v>
                </c:pt>
                <c:pt idx="14407">
                  <c:v>-3.32</c:v>
                </c:pt>
                <c:pt idx="14408">
                  <c:v>-2.92</c:v>
                </c:pt>
                <c:pt idx="14409">
                  <c:v>-4.42</c:v>
                </c:pt>
                <c:pt idx="14410">
                  <c:v>-3.03</c:v>
                </c:pt>
                <c:pt idx="14411">
                  <c:v>-4.3</c:v>
                </c:pt>
                <c:pt idx="14412">
                  <c:v>-2.69</c:v>
                </c:pt>
                <c:pt idx="14413">
                  <c:v>-2.95</c:v>
                </c:pt>
                <c:pt idx="14414">
                  <c:v>-2.2400000000000002</c:v>
                </c:pt>
                <c:pt idx="14415">
                  <c:v>-0.11</c:v>
                </c:pt>
                <c:pt idx="14416">
                  <c:v>-0.18</c:v>
                </c:pt>
                <c:pt idx="14417">
                  <c:v>-2.73</c:v>
                </c:pt>
                <c:pt idx="14418">
                  <c:v>-2.39</c:v>
                </c:pt>
                <c:pt idx="14419">
                  <c:v>-3.48</c:v>
                </c:pt>
                <c:pt idx="14420">
                  <c:v>-0.98</c:v>
                </c:pt>
                <c:pt idx="14421">
                  <c:v>-3.02</c:v>
                </c:pt>
                <c:pt idx="14422">
                  <c:v>-2.65</c:v>
                </c:pt>
                <c:pt idx="14423">
                  <c:v>-1.97</c:v>
                </c:pt>
                <c:pt idx="14424">
                  <c:v>-2.5299999999999998</c:v>
                </c:pt>
                <c:pt idx="14425">
                  <c:v>0.23</c:v>
                </c:pt>
                <c:pt idx="14426">
                  <c:v>-0.24</c:v>
                </c:pt>
                <c:pt idx="14427">
                  <c:v>-2.38</c:v>
                </c:pt>
                <c:pt idx="14428">
                  <c:v>-1.51</c:v>
                </c:pt>
                <c:pt idx="14429">
                  <c:v>-1.01</c:v>
                </c:pt>
                <c:pt idx="14430">
                  <c:v>-2.16</c:v>
                </c:pt>
                <c:pt idx="14431">
                  <c:v>-1.59</c:v>
                </c:pt>
                <c:pt idx="14432">
                  <c:v>-1.71</c:v>
                </c:pt>
                <c:pt idx="14433">
                  <c:v>-2.4700000000000002</c:v>
                </c:pt>
                <c:pt idx="14434">
                  <c:v>-3.12</c:v>
                </c:pt>
                <c:pt idx="14435">
                  <c:v>0.57999999999999996</c:v>
                </c:pt>
                <c:pt idx="14436">
                  <c:v>-1.47</c:v>
                </c:pt>
                <c:pt idx="14437">
                  <c:v>-0.77</c:v>
                </c:pt>
                <c:pt idx="14438">
                  <c:v>-2.2000000000000002</c:v>
                </c:pt>
                <c:pt idx="14439">
                  <c:v>-1.81</c:v>
                </c:pt>
                <c:pt idx="14440">
                  <c:v>-0.46</c:v>
                </c:pt>
                <c:pt idx="14441">
                  <c:v>-0.97</c:v>
                </c:pt>
                <c:pt idx="14442">
                  <c:v>-3.09</c:v>
                </c:pt>
                <c:pt idx="14443">
                  <c:v>0.54</c:v>
                </c:pt>
                <c:pt idx="14444">
                  <c:v>-2.0299999999999998</c:v>
                </c:pt>
                <c:pt idx="14445">
                  <c:v>0.17</c:v>
                </c:pt>
                <c:pt idx="14446">
                  <c:v>0.13</c:v>
                </c:pt>
                <c:pt idx="14447">
                  <c:v>-0.15</c:v>
                </c:pt>
                <c:pt idx="14448">
                  <c:v>0.56999999999999995</c:v>
                </c:pt>
                <c:pt idx="14449">
                  <c:v>0.41</c:v>
                </c:pt>
                <c:pt idx="14450">
                  <c:v>0.5</c:v>
                </c:pt>
                <c:pt idx="14451">
                  <c:v>-7.41</c:v>
                </c:pt>
                <c:pt idx="14452">
                  <c:v>-6.48</c:v>
                </c:pt>
                <c:pt idx="14453">
                  <c:v>-6.71</c:v>
                </c:pt>
                <c:pt idx="14454">
                  <c:v>-6.58</c:v>
                </c:pt>
                <c:pt idx="14455">
                  <c:v>-6.47</c:v>
                </c:pt>
                <c:pt idx="14456">
                  <c:v>-1.65</c:v>
                </c:pt>
                <c:pt idx="14457">
                  <c:v>0.83</c:v>
                </c:pt>
                <c:pt idx="14458">
                  <c:v>-0.69</c:v>
                </c:pt>
                <c:pt idx="14459">
                  <c:v>1.5</c:v>
                </c:pt>
                <c:pt idx="14460">
                  <c:v>-6.12</c:v>
                </c:pt>
                <c:pt idx="14461">
                  <c:v>-1.0900000000000001</c:v>
                </c:pt>
                <c:pt idx="14462">
                  <c:v>7.0000000000000007E-2</c:v>
                </c:pt>
                <c:pt idx="14463">
                  <c:v>0.16</c:v>
                </c:pt>
                <c:pt idx="14464">
                  <c:v>0.09</c:v>
                </c:pt>
                <c:pt idx="14465">
                  <c:v>-0.03</c:v>
                </c:pt>
                <c:pt idx="14466">
                  <c:v>-2.0699999999999998</c:v>
                </c:pt>
                <c:pt idx="14467">
                  <c:v>-0.55000000000000004</c:v>
                </c:pt>
                <c:pt idx="14468">
                  <c:v>-3.09</c:v>
                </c:pt>
                <c:pt idx="14469">
                  <c:v>-4.66</c:v>
                </c:pt>
                <c:pt idx="14470">
                  <c:v>-3.36</c:v>
                </c:pt>
                <c:pt idx="14471">
                  <c:v>-7.37</c:v>
                </c:pt>
                <c:pt idx="14472">
                  <c:v>1.51</c:v>
                </c:pt>
                <c:pt idx="14473">
                  <c:v>-3.73</c:v>
                </c:pt>
                <c:pt idx="14474">
                  <c:v>-4.78</c:v>
                </c:pt>
                <c:pt idx="14475">
                  <c:v>-3.48</c:v>
                </c:pt>
                <c:pt idx="14476">
                  <c:v>-3.42</c:v>
                </c:pt>
                <c:pt idx="14477">
                  <c:v>-3.31</c:v>
                </c:pt>
                <c:pt idx="14478">
                  <c:v>-3.25</c:v>
                </c:pt>
                <c:pt idx="14479">
                  <c:v>-3.79</c:v>
                </c:pt>
                <c:pt idx="14480">
                  <c:v>-3.2</c:v>
                </c:pt>
                <c:pt idx="14481">
                  <c:v>-3.21</c:v>
                </c:pt>
                <c:pt idx="14482">
                  <c:v>-3.96</c:v>
                </c:pt>
                <c:pt idx="14483">
                  <c:v>-3.84</c:v>
                </c:pt>
                <c:pt idx="14484">
                  <c:v>-3.86</c:v>
                </c:pt>
                <c:pt idx="14485">
                  <c:v>-4.51</c:v>
                </c:pt>
                <c:pt idx="14486">
                  <c:v>-1.4</c:v>
                </c:pt>
                <c:pt idx="14487">
                  <c:v>-3.93</c:v>
                </c:pt>
                <c:pt idx="14488">
                  <c:v>-0.64</c:v>
                </c:pt>
                <c:pt idx="14489">
                  <c:v>-0.32</c:v>
                </c:pt>
                <c:pt idx="14490">
                  <c:v>-2.63</c:v>
                </c:pt>
                <c:pt idx="14491">
                  <c:v>-3.98</c:v>
                </c:pt>
                <c:pt idx="14492">
                  <c:v>0.54</c:v>
                </c:pt>
                <c:pt idx="14493">
                  <c:v>-1.92</c:v>
                </c:pt>
                <c:pt idx="14494">
                  <c:v>-6.86</c:v>
                </c:pt>
                <c:pt idx="14495">
                  <c:v>-0.55000000000000004</c:v>
                </c:pt>
                <c:pt idx="14496">
                  <c:v>-4.2</c:v>
                </c:pt>
                <c:pt idx="14497">
                  <c:v>-3.85</c:v>
                </c:pt>
                <c:pt idx="14498">
                  <c:v>-3.24</c:v>
                </c:pt>
                <c:pt idx="14499">
                  <c:v>-3.58</c:v>
                </c:pt>
                <c:pt idx="14500">
                  <c:v>-5.53</c:v>
                </c:pt>
                <c:pt idx="14501">
                  <c:v>-3.98</c:v>
                </c:pt>
                <c:pt idx="14502">
                  <c:v>-4.29</c:v>
                </c:pt>
                <c:pt idx="14503">
                  <c:v>-4.05</c:v>
                </c:pt>
                <c:pt idx="14504">
                  <c:v>-4.22</c:v>
                </c:pt>
                <c:pt idx="14505">
                  <c:v>-4.22</c:v>
                </c:pt>
                <c:pt idx="14506">
                  <c:v>-5.38</c:v>
                </c:pt>
                <c:pt idx="14507">
                  <c:v>0.12</c:v>
                </c:pt>
                <c:pt idx="14508">
                  <c:v>-4.9800000000000004</c:v>
                </c:pt>
                <c:pt idx="14509">
                  <c:v>-2.3199999999999998</c:v>
                </c:pt>
                <c:pt idx="14510">
                  <c:v>-0.56999999999999995</c:v>
                </c:pt>
                <c:pt idx="14511">
                  <c:v>-0.92</c:v>
                </c:pt>
                <c:pt idx="14512">
                  <c:v>-3.56</c:v>
                </c:pt>
                <c:pt idx="14513">
                  <c:v>-6.91</c:v>
                </c:pt>
                <c:pt idx="14514">
                  <c:v>0.63</c:v>
                </c:pt>
                <c:pt idx="14515">
                  <c:v>-3.17</c:v>
                </c:pt>
                <c:pt idx="14516">
                  <c:v>-3.17</c:v>
                </c:pt>
                <c:pt idx="14517">
                  <c:v>-1.56</c:v>
                </c:pt>
                <c:pt idx="14518">
                  <c:v>-1.23</c:v>
                </c:pt>
                <c:pt idx="14519">
                  <c:v>-2.54</c:v>
                </c:pt>
                <c:pt idx="14520">
                  <c:v>-1.92</c:v>
                </c:pt>
                <c:pt idx="14521">
                  <c:v>1.1399999999999999</c:v>
                </c:pt>
                <c:pt idx="14522">
                  <c:v>-0.54</c:v>
                </c:pt>
                <c:pt idx="14523">
                  <c:v>-0.91</c:v>
                </c:pt>
                <c:pt idx="14524">
                  <c:v>-1.3</c:v>
                </c:pt>
                <c:pt idx="14525">
                  <c:v>-4.72</c:v>
                </c:pt>
                <c:pt idx="14526">
                  <c:v>-0.94</c:v>
                </c:pt>
                <c:pt idx="14527">
                  <c:v>-2.21</c:v>
                </c:pt>
                <c:pt idx="14528">
                  <c:v>-2.2400000000000002</c:v>
                </c:pt>
                <c:pt idx="14529">
                  <c:v>0.19</c:v>
                </c:pt>
                <c:pt idx="14530">
                  <c:v>-3.88</c:v>
                </c:pt>
                <c:pt idx="14531">
                  <c:v>-0.74</c:v>
                </c:pt>
                <c:pt idx="14532">
                  <c:v>-4.29</c:v>
                </c:pt>
                <c:pt idx="14533">
                  <c:v>-2.75</c:v>
                </c:pt>
                <c:pt idx="14534">
                  <c:v>-3.14</c:v>
                </c:pt>
                <c:pt idx="14535">
                  <c:v>-2.2799999999999998</c:v>
                </c:pt>
                <c:pt idx="14536">
                  <c:v>-2.2000000000000002</c:v>
                </c:pt>
                <c:pt idx="14537">
                  <c:v>-2.29</c:v>
                </c:pt>
                <c:pt idx="14538">
                  <c:v>-0.33</c:v>
                </c:pt>
                <c:pt idx="14539">
                  <c:v>-5.08</c:v>
                </c:pt>
                <c:pt idx="14540">
                  <c:v>-0.74</c:v>
                </c:pt>
                <c:pt idx="14541">
                  <c:v>-5.24</c:v>
                </c:pt>
                <c:pt idx="14542">
                  <c:v>-2.2599999999999998</c:v>
                </c:pt>
                <c:pt idx="14543">
                  <c:v>-1.85</c:v>
                </c:pt>
                <c:pt idx="14544">
                  <c:v>-1.81</c:v>
                </c:pt>
                <c:pt idx="14545">
                  <c:v>-1.07</c:v>
                </c:pt>
                <c:pt idx="14546">
                  <c:v>-2.84</c:v>
                </c:pt>
                <c:pt idx="14547">
                  <c:v>-3.38</c:v>
                </c:pt>
                <c:pt idx="14548">
                  <c:v>-1.63</c:v>
                </c:pt>
                <c:pt idx="14549">
                  <c:v>-1.63</c:v>
                </c:pt>
                <c:pt idx="14550">
                  <c:v>-1.17</c:v>
                </c:pt>
                <c:pt idx="14551">
                  <c:v>-1.56</c:v>
                </c:pt>
                <c:pt idx="14552">
                  <c:v>-1.55</c:v>
                </c:pt>
                <c:pt idx="14553">
                  <c:v>-3.42</c:v>
                </c:pt>
                <c:pt idx="14554">
                  <c:v>-2.96</c:v>
                </c:pt>
                <c:pt idx="14555">
                  <c:v>-3.23</c:v>
                </c:pt>
                <c:pt idx="14556">
                  <c:v>-3.47</c:v>
                </c:pt>
                <c:pt idx="14557">
                  <c:v>-4.34</c:v>
                </c:pt>
                <c:pt idx="14558">
                  <c:v>-3.5</c:v>
                </c:pt>
                <c:pt idx="14559">
                  <c:v>-2.06</c:v>
                </c:pt>
                <c:pt idx="14560">
                  <c:v>-0.95</c:v>
                </c:pt>
                <c:pt idx="14561">
                  <c:v>-5.0999999999999996</c:v>
                </c:pt>
                <c:pt idx="14562">
                  <c:v>-1.42</c:v>
                </c:pt>
                <c:pt idx="14563">
                  <c:v>-2.98</c:v>
                </c:pt>
                <c:pt idx="14564">
                  <c:v>-2.21</c:v>
                </c:pt>
                <c:pt idx="14565">
                  <c:v>-6.58</c:v>
                </c:pt>
                <c:pt idx="14566">
                  <c:v>-3.32</c:v>
                </c:pt>
                <c:pt idx="14567">
                  <c:v>-1.06</c:v>
                </c:pt>
                <c:pt idx="14568">
                  <c:v>-2.2799999999999998</c:v>
                </c:pt>
                <c:pt idx="14569">
                  <c:v>1.54</c:v>
                </c:pt>
                <c:pt idx="14570">
                  <c:v>0.54</c:v>
                </c:pt>
                <c:pt idx="14571">
                  <c:v>-1.72</c:v>
                </c:pt>
                <c:pt idx="14572">
                  <c:v>-2.9</c:v>
                </c:pt>
                <c:pt idx="14573">
                  <c:v>-2.1800000000000002</c:v>
                </c:pt>
                <c:pt idx="14574">
                  <c:v>-3.17</c:v>
                </c:pt>
                <c:pt idx="14575">
                  <c:v>0.49</c:v>
                </c:pt>
                <c:pt idx="14576">
                  <c:v>-1.7</c:v>
                </c:pt>
                <c:pt idx="14577">
                  <c:v>-3.06</c:v>
                </c:pt>
                <c:pt idx="14578">
                  <c:v>-3.13</c:v>
                </c:pt>
                <c:pt idx="14579">
                  <c:v>-3.81</c:v>
                </c:pt>
                <c:pt idx="14580">
                  <c:v>-2.0099999999999998</c:v>
                </c:pt>
                <c:pt idx="14581">
                  <c:v>-1.1599999999999999</c:v>
                </c:pt>
                <c:pt idx="14582">
                  <c:v>-4.1399999999999997</c:v>
                </c:pt>
                <c:pt idx="14583">
                  <c:v>-2.4500000000000002</c:v>
                </c:pt>
                <c:pt idx="14584">
                  <c:v>-1.5</c:v>
                </c:pt>
                <c:pt idx="14585">
                  <c:v>-2.57</c:v>
                </c:pt>
                <c:pt idx="14586">
                  <c:v>-1.73</c:v>
                </c:pt>
                <c:pt idx="14587">
                  <c:v>-1.81</c:v>
                </c:pt>
                <c:pt idx="14588">
                  <c:v>0.08</c:v>
                </c:pt>
                <c:pt idx="14589">
                  <c:v>-2.89</c:v>
                </c:pt>
                <c:pt idx="14590">
                  <c:v>0.08</c:v>
                </c:pt>
                <c:pt idx="14591">
                  <c:v>-1.28</c:v>
                </c:pt>
                <c:pt idx="14592">
                  <c:v>-2.27</c:v>
                </c:pt>
                <c:pt idx="14593">
                  <c:v>-0.01</c:v>
                </c:pt>
                <c:pt idx="14594">
                  <c:v>-3.1</c:v>
                </c:pt>
                <c:pt idx="14595">
                  <c:v>1.38</c:v>
                </c:pt>
                <c:pt idx="14596">
                  <c:v>-2.0699999999999998</c:v>
                </c:pt>
                <c:pt idx="14597">
                  <c:v>0.3</c:v>
                </c:pt>
                <c:pt idx="14598">
                  <c:v>-6.89</c:v>
                </c:pt>
                <c:pt idx="14599">
                  <c:v>1.02</c:v>
                </c:pt>
                <c:pt idx="14600">
                  <c:v>-0.09</c:v>
                </c:pt>
                <c:pt idx="14601">
                  <c:v>1.01</c:v>
                </c:pt>
                <c:pt idx="14602">
                  <c:v>-0.39</c:v>
                </c:pt>
                <c:pt idx="14603">
                  <c:v>-1.5</c:v>
                </c:pt>
                <c:pt idx="14604">
                  <c:v>-1.51</c:v>
                </c:pt>
                <c:pt idx="14605">
                  <c:v>-4.63</c:v>
                </c:pt>
                <c:pt idx="14606">
                  <c:v>-1.78</c:v>
                </c:pt>
                <c:pt idx="14607">
                  <c:v>-1.24</c:v>
                </c:pt>
                <c:pt idx="14608">
                  <c:v>-1.46</c:v>
                </c:pt>
                <c:pt idx="14609">
                  <c:v>-0.18</c:v>
                </c:pt>
                <c:pt idx="14610">
                  <c:v>-2.54</c:v>
                </c:pt>
                <c:pt idx="14611">
                  <c:v>-4.18</c:v>
                </c:pt>
                <c:pt idx="14612">
                  <c:v>7.0000000000000007E-2</c:v>
                </c:pt>
                <c:pt idx="14613">
                  <c:v>-0.77</c:v>
                </c:pt>
                <c:pt idx="14614">
                  <c:v>-2.27</c:v>
                </c:pt>
                <c:pt idx="14615">
                  <c:v>1.69</c:v>
                </c:pt>
                <c:pt idx="14616">
                  <c:v>1.03</c:v>
                </c:pt>
                <c:pt idx="14617">
                  <c:v>1.1399999999999999</c:v>
                </c:pt>
                <c:pt idx="14618">
                  <c:v>-3.23</c:v>
                </c:pt>
                <c:pt idx="14619">
                  <c:v>-0.32</c:v>
                </c:pt>
                <c:pt idx="14620">
                  <c:v>-4.33</c:v>
                </c:pt>
                <c:pt idx="14621">
                  <c:v>-3.25</c:v>
                </c:pt>
                <c:pt idx="14622">
                  <c:v>-3.12</c:v>
                </c:pt>
                <c:pt idx="14623">
                  <c:v>-2.88</c:v>
                </c:pt>
                <c:pt idx="14624">
                  <c:v>-4.4800000000000004</c:v>
                </c:pt>
                <c:pt idx="14625">
                  <c:v>-5.66</c:v>
                </c:pt>
                <c:pt idx="14626">
                  <c:v>-3.88</c:v>
                </c:pt>
                <c:pt idx="14627">
                  <c:v>-0.81</c:v>
                </c:pt>
                <c:pt idx="14628">
                  <c:v>-3.01</c:v>
                </c:pt>
                <c:pt idx="14629">
                  <c:v>-4.1399999999999997</c:v>
                </c:pt>
                <c:pt idx="14630">
                  <c:v>-4.97</c:v>
                </c:pt>
                <c:pt idx="14631">
                  <c:v>-3.93</c:v>
                </c:pt>
                <c:pt idx="14632">
                  <c:v>1.03</c:v>
                </c:pt>
                <c:pt idx="14633">
                  <c:v>-4.63</c:v>
                </c:pt>
                <c:pt idx="14634">
                  <c:v>-3.15</c:v>
                </c:pt>
                <c:pt idx="14635">
                  <c:v>-4.26</c:v>
                </c:pt>
                <c:pt idx="14636">
                  <c:v>-4.7</c:v>
                </c:pt>
                <c:pt idx="14637">
                  <c:v>-3.93</c:v>
                </c:pt>
                <c:pt idx="14638">
                  <c:v>-3.1</c:v>
                </c:pt>
                <c:pt idx="14639">
                  <c:v>-3.56</c:v>
                </c:pt>
                <c:pt idx="14640">
                  <c:v>-3.23</c:v>
                </c:pt>
                <c:pt idx="14641">
                  <c:v>-4.09</c:v>
                </c:pt>
                <c:pt idx="14642">
                  <c:v>-4.04</c:v>
                </c:pt>
                <c:pt idx="14643">
                  <c:v>-4.71</c:v>
                </c:pt>
                <c:pt idx="14644">
                  <c:v>-3.78</c:v>
                </c:pt>
                <c:pt idx="14645">
                  <c:v>-1.78</c:v>
                </c:pt>
                <c:pt idx="14646">
                  <c:v>-1.89</c:v>
                </c:pt>
                <c:pt idx="14647">
                  <c:v>-2.4700000000000002</c:v>
                </c:pt>
                <c:pt idx="14648">
                  <c:v>-4.04</c:v>
                </c:pt>
                <c:pt idx="14649">
                  <c:v>-3.78</c:v>
                </c:pt>
                <c:pt idx="14650">
                  <c:v>-3.26</c:v>
                </c:pt>
                <c:pt idx="14651">
                  <c:v>-3.28</c:v>
                </c:pt>
                <c:pt idx="14652">
                  <c:v>-4.46</c:v>
                </c:pt>
                <c:pt idx="14653">
                  <c:v>-3.57</c:v>
                </c:pt>
                <c:pt idx="14654">
                  <c:v>-3.24</c:v>
                </c:pt>
                <c:pt idx="14655">
                  <c:v>-4.0999999999999996</c:v>
                </c:pt>
                <c:pt idx="14656">
                  <c:v>-3.33</c:v>
                </c:pt>
                <c:pt idx="14657">
                  <c:v>-3.46</c:v>
                </c:pt>
                <c:pt idx="14658">
                  <c:v>-3.15</c:v>
                </c:pt>
                <c:pt idx="14659">
                  <c:v>-4.08</c:v>
                </c:pt>
                <c:pt idx="14660">
                  <c:v>-0.49</c:v>
                </c:pt>
                <c:pt idx="14661">
                  <c:v>-1.29</c:v>
                </c:pt>
                <c:pt idx="14662">
                  <c:v>-3.21</c:v>
                </c:pt>
                <c:pt idx="14663">
                  <c:v>-3.35</c:v>
                </c:pt>
                <c:pt idx="14664">
                  <c:v>-4.16</c:v>
                </c:pt>
                <c:pt idx="14665">
                  <c:v>-2.97</c:v>
                </c:pt>
                <c:pt idx="14666">
                  <c:v>-3.51</c:v>
                </c:pt>
                <c:pt idx="14667">
                  <c:v>-3.09</c:v>
                </c:pt>
                <c:pt idx="14668">
                  <c:v>-1.67</c:v>
                </c:pt>
                <c:pt idx="14669">
                  <c:v>-3.24</c:v>
                </c:pt>
                <c:pt idx="14670">
                  <c:v>-3.32</c:v>
                </c:pt>
                <c:pt idx="14671">
                  <c:v>-3.62</c:v>
                </c:pt>
                <c:pt idx="14672">
                  <c:v>-4.4400000000000004</c:v>
                </c:pt>
                <c:pt idx="14673">
                  <c:v>-4.25</c:v>
                </c:pt>
                <c:pt idx="14674">
                  <c:v>-6.24</c:v>
                </c:pt>
                <c:pt idx="14675">
                  <c:v>-4.12</c:v>
                </c:pt>
                <c:pt idx="14676">
                  <c:v>-3.04</c:v>
                </c:pt>
                <c:pt idx="14677">
                  <c:v>-5.83</c:v>
                </c:pt>
                <c:pt idx="14678">
                  <c:v>-6.08</c:v>
                </c:pt>
                <c:pt idx="14679">
                  <c:v>-6.7</c:v>
                </c:pt>
                <c:pt idx="14680">
                  <c:v>-3.87</c:v>
                </c:pt>
                <c:pt idx="14681">
                  <c:v>0.48</c:v>
                </c:pt>
                <c:pt idx="14682">
                  <c:v>-4.03</c:v>
                </c:pt>
                <c:pt idx="14683">
                  <c:v>-1.33</c:v>
                </c:pt>
                <c:pt idx="14684">
                  <c:v>-2.4300000000000002</c:v>
                </c:pt>
                <c:pt idx="14685">
                  <c:v>-1.74</c:v>
                </c:pt>
                <c:pt idx="14686">
                  <c:v>-3.17</c:v>
                </c:pt>
                <c:pt idx="14687">
                  <c:v>-3.5</c:v>
                </c:pt>
                <c:pt idx="14688">
                  <c:v>-2.85</c:v>
                </c:pt>
                <c:pt idx="14689">
                  <c:v>-2.66</c:v>
                </c:pt>
                <c:pt idx="14690">
                  <c:v>-0.68</c:v>
                </c:pt>
                <c:pt idx="14691">
                  <c:v>-2.71</c:v>
                </c:pt>
                <c:pt idx="14692">
                  <c:v>-0.3</c:v>
                </c:pt>
                <c:pt idx="14693">
                  <c:v>-2.46</c:v>
                </c:pt>
                <c:pt idx="14694">
                  <c:v>-2.4900000000000002</c:v>
                </c:pt>
                <c:pt idx="14695">
                  <c:v>-2.44</c:v>
                </c:pt>
                <c:pt idx="14696">
                  <c:v>-1.43</c:v>
                </c:pt>
                <c:pt idx="14697">
                  <c:v>-1.44</c:v>
                </c:pt>
                <c:pt idx="14698">
                  <c:v>-2.27</c:v>
                </c:pt>
                <c:pt idx="14699">
                  <c:v>-3.14</c:v>
                </c:pt>
                <c:pt idx="14700">
                  <c:v>-1.21</c:v>
                </c:pt>
                <c:pt idx="14701">
                  <c:v>-1.1100000000000001</c:v>
                </c:pt>
                <c:pt idx="14702">
                  <c:v>-1.53</c:v>
                </c:pt>
                <c:pt idx="14703">
                  <c:v>-1.53</c:v>
                </c:pt>
                <c:pt idx="14704">
                  <c:v>-3.05</c:v>
                </c:pt>
                <c:pt idx="14705">
                  <c:v>-3.51</c:v>
                </c:pt>
                <c:pt idx="14706">
                  <c:v>0.65</c:v>
                </c:pt>
                <c:pt idx="14707">
                  <c:v>-5.85</c:v>
                </c:pt>
                <c:pt idx="14708">
                  <c:v>-4.41</c:v>
                </c:pt>
                <c:pt idx="14709">
                  <c:v>-5.71</c:v>
                </c:pt>
                <c:pt idx="14710">
                  <c:v>-2.75</c:v>
                </c:pt>
                <c:pt idx="14711">
                  <c:v>-6.33</c:v>
                </c:pt>
                <c:pt idx="14712">
                  <c:v>-2.39</c:v>
                </c:pt>
                <c:pt idx="14713">
                  <c:v>-4.04</c:v>
                </c:pt>
                <c:pt idx="14714">
                  <c:v>-5.9</c:v>
                </c:pt>
                <c:pt idx="14715">
                  <c:v>-5.07</c:v>
                </c:pt>
                <c:pt idx="14716">
                  <c:v>-5.04</c:v>
                </c:pt>
                <c:pt idx="14717">
                  <c:v>-3.5</c:v>
                </c:pt>
                <c:pt idx="14718">
                  <c:v>-3.37</c:v>
                </c:pt>
                <c:pt idx="14719">
                  <c:v>-3.99</c:v>
                </c:pt>
                <c:pt idx="14720">
                  <c:v>-4.4400000000000004</c:v>
                </c:pt>
                <c:pt idx="14721">
                  <c:v>-3.58</c:v>
                </c:pt>
                <c:pt idx="14722">
                  <c:v>-3.31</c:v>
                </c:pt>
                <c:pt idx="14723">
                  <c:v>-4.76</c:v>
                </c:pt>
                <c:pt idx="14724">
                  <c:v>-5.0999999999999996</c:v>
                </c:pt>
                <c:pt idx="14725">
                  <c:v>-3.32</c:v>
                </c:pt>
                <c:pt idx="14726">
                  <c:v>-6.71</c:v>
                </c:pt>
                <c:pt idx="14727">
                  <c:v>-2.77</c:v>
                </c:pt>
                <c:pt idx="14728">
                  <c:v>-3.63</c:v>
                </c:pt>
                <c:pt idx="14729">
                  <c:v>-3.29</c:v>
                </c:pt>
                <c:pt idx="14730">
                  <c:v>-3.16</c:v>
                </c:pt>
                <c:pt idx="14731">
                  <c:v>-6.24</c:v>
                </c:pt>
                <c:pt idx="14732">
                  <c:v>-5.62</c:v>
                </c:pt>
                <c:pt idx="14733">
                  <c:v>-3.4</c:v>
                </c:pt>
                <c:pt idx="14734">
                  <c:v>-1.2</c:v>
                </c:pt>
                <c:pt idx="14735">
                  <c:v>-5.46</c:v>
                </c:pt>
                <c:pt idx="14736">
                  <c:v>-3.32</c:v>
                </c:pt>
                <c:pt idx="14737">
                  <c:v>-4.67</c:v>
                </c:pt>
                <c:pt idx="14738">
                  <c:v>-6.26</c:v>
                </c:pt>
                <c:pt idx="14739">
                  <c:v>-6.49</c:v>
                </c:pt>
                <c:pt idx="14740">
                  <c:v>-4.1100000000000003</c:v>
                </c:pt>
                <c:pt idx="14741">
                  <c:v>-5.55</c:v>
                </c:pt>
                <c:pt idx="14742">
                  <c:v>-2.94</c:v>
                </c:pt>
                <c:pt idx="14743">
                  <c:v>0.45</c:v>
                </c:pt>
                <c:pt idx="14744">
                  <c:v>-3.34</c:v>
                </c:pt>
                <c:pt idx="14745">
                  <c:v>-3.98</c:v>
                </c:pt>
                <c:pt idx="14746">
                  <c:v>-3.35</c:v>
                </c:pt>
                <c:pt idx="14747">
                  <c:v>-4.82</c:v>
                </c:pt>
                <c:pt idx="14748">
                  <c:v>-3.26</c:v>
                </c:pt>
                <c:pt idx="14749">
                  <c:v>-3.63</c:v>
                </c:pt>
                <c:pt idx="14750">
                  <c:v>-3.99</c:v>
                </c:pt>
                <c:pt idx="14751">
                  <c:v>-4.71</c:v>
                </c:pt>
                <c:pt idx="14752">
                  <c:v>-2.81</c:v>
                </c:pt>
                <c:pt idx="14753">
                  <c:v>-4.38</c:v>
                </c:pt>
                <c:pt idx="14754">
                  <c:v>-6.27</c:v>
                </c:pt>
                <c:pt idx="14755">
                  <c:v>-2.93</c:v>
                </c:pt>
                <c:pt idx="14756">
                  <c:v>-2.91</c:v>
                </c:pt>
                <c:pt idx="14757">
                  <c:v>-4.96</c:v>
                </c:pt>
                <c:pt idx="14758">
                  <c:v>-1.17</c:v>
                </c:pt>
                <c:pt idx="14759">
                  <c:v>-3.11</c:v>
                </c:pt>
                <c:pt idx="14760">
                  <c:v>-3.27</c:v>
                </c:pt>
                <c:pt idx="14761">
                  <c:v>-2.96</c:v>
                </c:pt>
                <c:pt idx="14762">
                  <c:v>-3.17</c:v>
                </c:pt>
                <c:pt idx="14763">
                  <c:v>-5.54</c:v>
                </c:pt>
                <c:pt idx="14764">
                  <c:v>-3.75</c:v>
                </c:pt>
                <c:pt idx="14765">
                  <c:v>-5.0999999999999996</c:v>
                </c:pt>
                <c:pt idx="14766">
                  <c:v>-3.25</c:v>
                </c:pt>
                <c:pt idx="14767">
                  <c:v>-0.49</c:v>
                </c:pt>
                <c:pt idx="14768">
                  <c:v>-7.48</c:v>
                </c:pt>
                <c:pt idx="14769">
                  <c:v>-4.17</c:v>
                </c:pt>
                <c:pt idx="14770">
                  <c:v>-3.14</c:v>
                </c:pt>
                <c:pt idx="14771">
                  <c:v>-4.58</c:v>
                </c:pt>
                <c:pt idx="14772">
                  <c:v>-4.4000000000000004</c:v>
                </c:pt>
                <c:pt idx="14773">
                  <c:v>-0.57999999999999996</c:v>
                </c:pt>
                <c:pt idx="14774">
                  <c:v>-5.82</c:v>
                </c:pt>
                <c:pt idx="14775">
                  <c:v>-4.96</c:v>
                </c:pt>
                <c:pt idx="14776">
                  <c:v>-3.79</c:v>
                </c:pt>
                <c:pt idx="14777">
                  <c:v>-3.9</c:v>
                </c:pt>
                <c:pt idx="14778">
                  <c:v>-1.17</c:v>
                </c:pt>
                <c:pt idx="14779">
                  <c:v>-2.65</c:v>
                </c:pt>
                <c:pt idx="14780">
                  <c:v>-6.48</c:v>
                </c:pt>
                <c:pt idx="14781">
                  <c:v>-0.3</c:v>
                </c:pt>
                <c:pt idx="14782">
                  <c:v>-0.05</c:v>
                </c:pt>
                <c:pt idx="14783">
                  <c:v>-2.09</c:v>
                </c:pt>
                <c:pt idx="14784">
                  <c:v>-4.5999999999999996</c:v>
                </c:pt>
                <c:pt idx="14785">
                  <c:v>-0.89</c:v>
                </c:pt>
                <c:pt idx="14786">
                  <c:v>-1.74</c:v>
                </c:pt>
                <c:pt idx="14787">
                  <c:v>-1.95</c:v>
                </c:pt>
                <c:pt idx="14788">
                  <c:v>-2.2400000000000002</c:v>
                </c:pt>
                <c:pt idx="14789">
                  <c:v>-1.08</c:v>
                </c:pt>
                <c:pt idx="14790">
                  <c:v>-5.0999999999999996</c:v>
                </c:pt>
                <c:pt idx="14791">
                  <c:v>-1.88</c:v>
                </c:pt>
                <c:pt idx="14792">
                  <c:v>-4.9400000000000004</c:v>
                </c:pt>
                <c:pt idx="14793">
                  <c:v>-1.39</c:v>
                </c:pt>
                <c:pt idx="14794">
                  <c:v>-3.59</c:v>
                </c:pt>
                <c:pt idx="14795">
                  <c:v>-2.76</c:v>
                </c:pt>
                <c:pt idx="14796">
                  <c:v>-4.46</c:v>
                </c:pt>
                <c:pt idx="14797">
                  <c:v>-3.59</c:v>
                </c:pt>
                <c:pt idx="14798">
                  <c:v>-3.69</c:v>
                </c:pt>
                <c:pt idx="14799">
                  <c:v>-3.19</c:v>
                </c:pt>
                <c:pt idx="14800">
                  <c:v>-3.34</c:v>
                </c:pt>
                <c:pt idx="14801">
                  <c:v>-3.21</c:v>
                </c:pt>
                <c:pt idx="14802">
                  <c:v>-3.63</c:v>
                </c:pt>
                <c:pt idx="14803">
                  <c:v>0.05</c:v>
                </c:pt>
                <c:pt idx="14804">
                  <c:v>0.05</c:v>
                </c:pt>
                <c:pt idx="14805">
                  <c:v>-3.28</c:v>
                </c:pt>
                <c:pt idx="14806">
                  <c:v>0.51</c:v>
                </c:pt>
                <c:pt idx="14807">
                  <c:v>-3.2</c:v>
                </c:pt>
                <c:pt idx="14808">
                  <c:v>-3.63</c:v>
                </c:pt>
                <c:pt idx="14809">
                  <c:v>-3.53</c:v>
                </c:pt>
                <c:pt idx="14810">
                  <c:v>-3.02</c:v>
                </c:pt>
                <c:pt idx="14811">
                  <c:v>-3.63</c:v>
                </c:pt>
                <c:pt idx="14812">
                  <c:v>-3.51</c:v>
                </c:pt>
                <c:pt idx="14813">
                  <c:v>-3.32</c:v>
                </c:pt>
                <c:pt idx="14814">
                  <c:v>-3.68</c:v>
                </c:pt>
                <c:pt idx="14815">
                  <c:v>-2.25</c:v>
                </c:pt>
                <c:pt idx="14816">
                  <c:v>-2.2599999999999998</c:v>
                </c:pt>
                <c:pt idx="14817">
                  <c:v>-0.89</c:v>
                </c:pt>
                <c:pt idx="14818">
                  <c:v>-0.84</c:v>
                </c:pt>
                <c:pt idx="14819">
                  <c:v>-1.98</c:v>
                </c:pt>
                <c:pt idx="14820">
                  <c:v>-5.2</c:v>
                </c:pt>
                <c:pt idx="14821">
                  <c:v>0.56999999999999995</c:v>
                </c:pt>
                <c:pt idx="14822">
                  <c:v>-2.4700000000000002</c:v>
                </c:pt>
                <c:pt idx="14823">
                  <c:v>-0.72</c:v>
                </c:pt>
                <c:pt idx="14824">
                  <c:v>-3.07</c:v>
                </c:pt>
                <c:pt idx="14825">
                  <c:v>0.13</c:v>
                </c:pt>
                <c:pt idx="14826">
                  <c:v>-1.1200000000000001</c:v>
                </c:pt>
                <c:pt idx="14827">
                  <c:v>-3.04</c:v>
                </c:pt>
                <c:pt idx="14828">
                  <c:v>-0.62</c:v>
                </c:pt>
                <c:pt idx="14829">
                  <c:v>-0.87</c:v>
                </c:pt>
                <c:pt idx="14830">
                  <c:v>1.34</c:v>
                </c:pt>
                <c:pt idx="14831">
                  <c:v>0.57999999999999996</c:v>
                </c:pt>
                <c:pt idx="14832">
                  <c:v>-0.17</c:v>
                </c:pt>
                <c:pt idx="14833">
                  <c:v>-1.05</c:v>
                </c:pt>
                <c:pt idx="14834">
                  <c:v>0.22</c:v>
                </c:pt>
                <c:pt idx="14835">
                  <c:v>0.11</c:v>
                </c:pt>
                <c:pt idx="14836">
                  <c:v>-2.0699999999999998</c:v>
                </c:pt>
                <c:pt idx="14837">
                  <c:v>-2.04</c:v>
                </c:pt>
                <c:pt idx="14838">
                  <c:v>-2.06</c:v>
                </c:pt>
                <c:pt idx="14839">
                  <c:v>-0.05</c:v>
                </c:pt>
                <c:pt idx="14840">
                  <c:v>-0.18</c:v>
                </c:pt>
                <c:pt idx="14841">
                  <c:v>-2.48</c:v>
                </c:pt>
                <c:pt idx="14842">
                  <c:v>0.94</c:v>
                </c:pt>
                <c:pt idx="14843">
                  <c:v>-2.74</c:v>
                </c:pt>
                <c:pt idx="14844">
                  <c:v>-5.35</c:v>
                </c:pt>
                <c:pt idx="14845">
                  <c:v>-3.81</c:v>
                </c:pt>
                <c:pt idx="14846">
                  <c:v>-1.95</c:v>
                </c:pt>
                <c:pt idx="14847">
                  <c:v>-1.26</c:v>
                </c:pt>
                <c:pt idx="14848">
                  <c:v>-1.75</c:v>
                </c:pt>
                <c:pt idx="14849">
                  <c:v>-0.06</c:v>
                </c:pt>
                <c:pt idx="14850">
                  <c:v>-1.73</c:v>
                </c:pt>
                <c:pt idx="14851">
                  <c:v>-3.91</c:v>
                </c:pt>
                <c:pt idx="14852">
                  <c:v>0.81</c:v>
                </c:pt>
                <c:pt idx="14853">
                  <c:v>-2.98</c:v>
                </c:pt>
                <c:pt idx="14854">
                  <c:v>-4.7</c:v>
                </c:pt>
                <c:pt idx="14855">
                  <c:v>-0.09</c:v>
                </c:pt>
                <c:pt idx="14856">
                  <c:v>-3.34</c:v>
                </c:pt>
                <c:pt idx="14857">
                  <c:v>-3.94</c:v>
                </c:pt>
                <c:pt idx="14858">
                  <c:v>-4.2</c:v>
                </c:pt>
                <c:pt idx="14859">
                  <c:v>-4.6399999999999997</c:v>
                </c:pt>
                <c:pt idx="14860">
                  <c:v>-4.37</c:v>
                </c:pt>
                <c:pt idx="14861">
                  <c:v>-2.58</c:v>
                </c:pt>
                <c:pt idx="14862">
                  <c:v>-1.85</c:v>
                </c:pt>
                <c:pt idx="14863">
                  <c:v>-3.26</c:v>
                </c:pt>
                <c:pt idx="14864">
                  <c:v>-2.92</c:v>
                </c:pt>
                <c:pt idx="14865">
                  <c:v>-2.9</c:v>
                </c:pt>
                <c:pt idx="14866">
                  <c:v>-1.2</c:v>
                </c:pt>
                <c:pt idx="14867">
                  <c:v>0.31</c:v>
                </c:pt>
                <c:pt idx="14868">
                  <c:v>0.17</c:v>
                </c:pt>
                <c:pt idx="14869">
                  <c:v>0.33</c:v>
                </c:pt>
                <c:pt idx="14870">
                  <c:v>-4.0599999999999996</c:v>
                </c:pt>
                <c:pt idx="14871">
                  <c:v>-1.63</c:v>
                </c:pt>
                <c:pt idx="14872">
                  <c:v>-4.95</c:v>
                </c:pt>
                <c:pt idx="14873">
                  <c:v>-4.92</c:v>
                </c:pt>
                <c:pt idx="14874">
                  <c:v>-2.6</c:v>
                </c:pt>
                <c:pt idx="14875">
                  <c:v>-2.2200000000000002</c:v>
                </c:pt>
                <c:pt idx="14876">
                  <c:v>-4.5199999999999996</c:v>
                </c:pt>
                <c:pt idx="14877">
                  <c:v>-0.99</c:v>
                </c:pt>
                <c:pt idx="14878">
                  <c:v>-2.4900000000000002</c:v>
                </c:pt>
                <c:pt idx="14879">
                  <c:v>-2.14</c:v>
                </c:pt>
                <c:pt idx="14880">
                  <c:v>-1.37</c:v>
                </c:pt>
                <c:pt idx="14881">
                  <c:v>-2.64</c:v>
                </c:pt>
                <c:pt idx="14882">
                  <c:v>-0.21</c:v>
                </c:pt>
                <c:pt idx="14883">
                  <c:v>-1.28</c:v>
                </c:pt>
                <c:pt idx="14884">
                  <c:v>0.75</c:v>
                </c:pt>
                <c:pt idx="14885">
                  <c:v>-2.25</c:v>
                </c:pt>
                <c:pt idx="14886">
                  <c:v>-0.43</c:v>
                </c:pt>
                <c:pt idx="14887">
                  <c:v>-0.71</c:v>
                </c:pt>
                <c:pt idx="14888">
                  <c:v>-1.42</c:v>
                </c:pt>
                <c:pt idx="14889">
                  <c:v>-2.59</c:v>
                </c:pt>
                <c:pt idx="14890">
                  <c:v>-2.0299999999999998</c:v>
                </c:pt>
                <c:pt idx="14891">
                  <c:v>-5.44</c:v>
                </c:pt>
                <c:pt idx="14892">
                  <c:v>-2.44</c:v>
                </c:pt>
                <c:pt idx="14893">
                  <c:v>-2.13</c:v>
                </c:pt>
                <c:pt idx="14894">
                  <c:v>-1.3</c:v>
                </c:pt>
                <c:pt idx="14895">
                  <c:v>-4.29</c:v>
                </c:pt>
                <c:pt idx="14896">
                  <c:v>0.55000000000000004</c:v>
                </c:pt>
                <c:pt idx="14897">
                  <c:v>-3.07</c:v>
                </c:pt>
                <c:pt idx="14898">
                  <c:v>1.23</c:v>
                </c:pt>
                <c:pt idx="14899">
                  <c:v>-3.02</c:v>
                </c:pt>
                <c:pt idx="14900">
                  <c:v>-5.16</c:v>
                </c:pt>
                <c:pt idx="14901">
                  <c:v>-1.77</c:v>
                </c:pt>
                <c:pt idx="14902">
                  <c:v>-3</c:v>
                </c:pt>
                <c:pt idx="14903">
                  <c:v>-3.4</c:v>
                </c:pt>
                <c:pt idx="14904">
                  <c:v>-3.97</c:v>
                </c:pt>
                <c:pt idx="14905">
                  <c:v>-3.08</c:v>
                </c:pt>
                <c:pt idx="14906">
                  <c:v>-1.72</c:v>
                </c:pt>
                <c:pt idx="14907">
                  <c:v>-1.69</c:v>
                </c:pt>
                <c:pt idx="14908">
                  <c:v>-0.45</c:v>
                </c:pt>
                <c:pt idx="14909">
                  <c:v>-1</c:v>
                </c:pt>
                <c:pt idx="14910">
                  <c:v>-4.45</c:v>
                </c:pt>
                <c:pt idx="14911">
                  <c:v>-0.66</c:v>
                </c:pt>
                <c:pt idx="14912">
                  <c:v>-1.33</c:v>
                </c:pt>
                <c:pt idx="14913">
                  <c:v>0.34</c:v>
                </c:pt>
                <c:pt idx="14914">
                  <c:v>0.59</c:v>
                </c:pt>
                <c:pt idx="14915">
                  <c:v>-4.01</c:v>
                </c:pt>
                <c:pt idx="14916">
                  <c:v>0.06</c:v>
                </c:pt>
                <c:pt idx="14917">
                  <c:v>-0.66</c:v>
                </c:pt>
                <c:pt idx="14918">
                  <c:v>0.1</c:v>
                </c:pt>
                <c:pt idx="14919">
                  <c:v>1.22</c:v>
                </c:pt>
                <c:pt idx="14920">
                  <c:v>0.92</c:v>
                </c:pt>
                <c:pt idx="14921">
                  <c:v>-2.62</c:v>
                </c:pt>
                <c:pt idx="14922">
                  <c:v>-3.57</c:v>
                </c:pt>
                <c:pt idx="14923">
                  <c:v>-2.3199999999999998</c:v>
                </c:pt>
                <c:pt idx="14924">
                  <c:v>-2.2799999999999998</c:v>
                </c:pt>
                <c:pt idx="14925">
                  <c:v>-2.2799999999999998</c:v>
                </c:pt>
                <c:pt idx="14926">
                  <c:v>-2.2999999999999998</c:v>
                </c:pt>
                <c:pt idx="14927">
                  <c:v>-3.72</c:v>
                </c:pt>
                <c:pt idx="14928">
                  <c:v>-5</c:v>
                </c:pt>
                <c:pt idx="14929">
                  <c:v>-1.48</c:v>
                </c:pt>
                <c:pt idx="14930">
                  <c:v>-1.51</c:v>
                </c:pt>
                <c:pt idx="14931">
                  <c:v>-3.4</c:v>
                </c:pt>
                <c:pt idx="14932">
                  <c:v>-0.88</c:v>
                </c:pt>
                <c:pt idx="14933">
                  <c:v>-1.97</c:v>
                </c:pt>
                <c:pt idx="14934">
                  <c:v>-4.88</c:v>
                </c:pt>
                <c:pt idx="14935">
                  <c:v>-5.2</c:v>
                </c:pt>
                <c:pt idx="14936">
                  <c:v>-5.17</c:v>
                </c:pt>
                <c:pt idx="14937">
                  <c:v>-5.12</c:v>
                </c:pt>
                <c:pt idx="14938">
                  <c:v>-5.27</c:v>
                </c:pt>
                <c:pt idx="14939">
                  <c:v>-5.2</c:v>
                </c:pt>
                <c:pt idx="14940">
                  <c:v>-5.2</c:v>
                </c:pt>
                <c:pt idx="14941">
                  <c:v>-5.07</c:v>
                </c:pt>
                <c:pt idx="14942">
                  <c:v>-5.23</c:v>
                </c:pt>
                <c:pt idx="14943">
                  <c:v>0.41</c:v>
                </c:pt>
                <c:pt idx="14944">
                  <c:v>-1.97</c:v>
                </c:pt>
                <c:pt idx="14945">
                  <c:v>-3.88</c:v>
                </c:pt>
                <c:pt idx="14946">
                  <c:v>0.34</c:v>
                </c:pt>
                <c:pt idx="14947">
                  <c:v>-0.9</c:v>
                </c:pt>
                <c:pt idx="14948">
                  <c:v>0.62</c:v>
                </c:pt>
                <c:pt idx="14949">
                  <c:v>-1.57</c:v>
                </c:pt>
                <c:pt idx="14950">
                  <c:v>-0.42</c:v>
                </c:pt>
                <c:pt idx="14951">
                  <c:v>1.1000000000000001</c:v>
                </c:pt>
                <c:pt idx="14952">
                  <c:v>-0.04</c:v>
                </c:pt>
                <c:pt idx="14953">
                  <c:v>1.1000000000000001</c:v>
                </c:pt>
                <c:pt idx="14954">
                  <c:v>1.0900000000000001</c:v>
                </c:pt>
                <c:pt idx="14955">
                  <c:v>-2.41</c:v>
                </c:pt>
                <c:pt idx="14956">
                  <c:v>-2.7</c:v>
                </c:pt>
                <c:pt idx="14957">
                  <c:v>-2.8</c:v>
                </c:pt>
                <c:pt idx="14958">
                  <c:v>-2.66</c:v>
                </c:pt>
                <c:pt idx="14959">
                  <c:v>-4.53</c:v>
                </c:pt>
                <c:pt idx="14960">
                  <c:v>-4.5199999999999996</c:v>
                </c:pt>
                <c:pt idx="14961">
                  <c:v>-1.24</c:v>
                </c:pt>
                <c:pt idx="14962">
                  <c:v>-1.44</c:v>
                </c:pt>
                <c:pt idx="14963">
                  <c:v>-2.1</c:v>
                </c:pt>
                <c:pt idx="14964">
                  <c:v>-3.33</c:v>
                </c:pt>
                <c:pt idx="14965">
                  <c:v>-2.2599999999999998</c:v>
                </c:pt>
                <c:pt idx="14966">
                  <c:v>-1.91</c:v>
                </c:pt>
                <c:pt idx="14967">
                  <c:v>-3.08</c:v>
                </c:pt>
                <c:pt idx="14968">
                  <c:v>-2.78</c:v>
                </c:pt>
                <c:pt idx="14969">
                  <c:v>-4.07</c:v>
                </c:pt>
                <c:pt idx="14970">
                  <c:v>-1.49</c:v>
                </c:pt>
                <c:pt idx="14971">
                  <c:v>-2.68</c:v>
                </c:pt>
                <c:pt idx="14972">
                  <c:v>-2.34</c:v>
                </c:pt>
                <c:pt idx="14973">
                  <c:v>-4.25</c:v>
                </c:pt>
                <c:pt idx="14974">
                  <c:v>-1.86</c:v>
                </c:pt>
                <c:pt idx="14975">
                  <c:v>-1.22</c:v>
                </c:pt>
                <c:pt idx="14976">
                  <c:v>-3.99</c:v>
                </c:pt>
                <c:pt idx="14977">
                  <c:v>-2.57</c:v>
                </c:pt>
                <c:pt idx="14978">
                  <c:v>-3.96</c:v>
                </c:pt>
                <c:pt idx="14979">
                  <c:v>-2.95</c:v>
                </c:pt>
                <c:pt idx="14980">
                  <c:v>-2.73</c:v>
                </c:pt>
                <c:pt idx="14981">
                  <c:v>-2.48</c:v>
                </c:pt>
                <c:pt idx="14982">
                  <c:v>-2.58</c:v>
                </c:pt>
                <c:pt idx="14983">
                  <c:v>1.29</c:v>
                </c:pt>
                <c:pt idx="14984">
                  <c:v>-3.05</c:v>
                </c:pt>
                <c:pt idx="14985">
                  <c:v>-1.41</c:v>
                </c:pt>
                <c:pt idx="14986">
                  <c:v>0.08</c:v>
                </c:pt>
                <c:pt idx="14987">
                  <c:v>-0.6</c:v>
                </c:pt>
                <c:pt idx="14988">
                  <c:v>0.71</c:v>
                </c:pt>
                <c:pt idx="14989">
                  <c:v>1.25</c:v>
                </c:pt>
                <c:pt idx="14990">
                  <c:v>-2.6</c:v>
                </c:pt>
                <c:pt idx="14991">
                  <c:v>-3.25</c:v>
                </c:pt>
                <c:pt idx="14992">
                  <c:v>-0.39</c:v>
                </c:pt>
                <c:pt idx="14993">
                  <c:v>-1.1299999999999999</c:v>
                </c:pt>
                <c:pt idx="14994">
                  <c:v>-0.42</c:v>
                </c:pt>
                <c:pt idx="14995">
                  <c:v>-1.06</c:v>
                </c:pt>
                <c:pt idx="14996">
                  <c:v>1.71</c:v>
                </c:pt>
                <c:pt idx="14997">
                  <c:v>-2.13</c:v>
                </c:pt>
                <c:pt idx="14998">
                  <c:v>-4.82</c:v>
                </c:pt>
                <c:pt idx="14999">
                  <c:v>-4.8</c:v>
                </c:pt>
                <c:pt idx="15000">
                  <c:v>-4.83</c:v>
                </c:pt>
                <c:pt idx="15001">
                  <c:v>-2.85</c:v>
                </c:pt>
                <c:pt idx="15002">
                  <c:v>-4.33</c:v>
                </c:pt>
                <c:pt idx="15003">
                  <c:v>-4.01</c:v>
                </c:pt>
                <c:pt idx="15004">
                  <c:v>-2.5099999999999998</c:v>
                </c:pt>
                <c:pt idx="15005">
                  <c:v>-3.27</c:v>
                </c:pt>
                <c:pt idx="15006">
                  <c:v>-1.78</c:v>
                </c:pt>
                <c:pt idx="15007">
                  <c:v>-2.2999999999999998</c:v>
                </c:pt>
                <c:pt idx="15008">
                  <c:v>-4.05</c:v>
                </c:pt>
                <c:pt idx="15009">
                  <c:v>-3.03</c:v>
                </c:pt>
                <c:pt idx="15010">
                  <c:v>-1.1100000000000001</c:v>
                </c:pt>
                <c:pt idx="15011">
                  <c:v>-1.56</c:v>
                </c:pt>
                <c:pt idx="15012">
                  <c:v>-4.22</c:v>
                </c:pt>
                <c:pt idx="15013">
                  <c:v>-4.07</c:v>
                </c:pt>
                <c:pt idx="15014">
                  <c:v>-2.46</c:v>
                </c:pt>
                <c:pt idx="15015">
                  <c:v>-2.48</c:v>
                </c:pt>
                <c:pt idx="15016">
                  <c:v>-1.91</c:v>
                </c:pt>
                <c:pt idx="15017">
                  <c:v>-2.58</c:v>
                </c:pt>
                <c:pt idx="15018">
                  <c:v>-4.71</c:v>
                </c:pt>
                <c:pt idx="15019">
                  <c:v>-2.97</c:v>
                </c:pt>
                <c:pt idx="15020">
                  <c:v>-2.38</c:v>
                </c:pt>
                <c:pt idx="15021">
                  <c:v>-2.38</c:v>
                </c:pt>
                <c:pt idx="15022">
                  <c:v>-1.85</c:v>
                </c:pt>
                <c:pt idx="15023">
                  <c:v>-5.87</c:v>
                </c:pt>
                <c:pt idx="15024">
                  <c:v>-5.92</c:v>
                </c:pt>
                <c:pt idx="15025">
                  <c:v>-2.1800000000000002</c:v>
                </c:pt>
                <c:pt idx="15026">
                  <c:v>-5.12</c:v>
                </c:pt>
                <c:pt idx="15027">
                  <c:v>-5.32</c:v>
                </c:pt>
                <c:pt idx="15028">
                  <c:v>1.1399999999999999</c:v>
                </c:pt>
                <c:pt idx="15029">
                  <c:v>-0.15</c:v>
                </c:pt>
                <c:pt idx="15030">
                  <c:v>-0.19</c:v>
                </c:pt>
                <c:pt idx="15031">
                  <c:v>-0.23</c:v>
                </c:pt>
                <c:pt idx="15032">
                  <c:v>-1.97</c:v>
                </c:pt>
                <c:pt idx="15033">
                  <c:v>-1.52</c:v>
                </c:pt>
                <c:pt idx="15034">
                  <c:v>0.57999999999999996</c:v>
                </c:pt>
                <c:pt idx="15035">
                  <c:v>-3.29</c:v>
                </c:pt>
                <c:pt idx="15036">
                  <c:v>-2.69</c:v>
                </c:pt>
                <c:pt idx="15037">
                  <c:v>-1.29</c:v>
                </c:pt>
                <c:pt idx="15038">
                  <c:v>-1.5</c:v>
                </c:pt>
                <c:pt idx="15039">
                  <c:v>-1.64</c:v>
                </c:pt>
                <c:pt idx="15040">
                  <c:v>-3.45</c:v>
                </c:pt>
                <c:pt idx="15041">
                  <c:v>-1.49</c:v>
                </c:pt>
                <c:pt idx="15042">
                  <c:v>0.56000000000000005</c:v>
                </c:pt>
                <c:pt idx="15043">
                  <c:v>0.87</c:v>
                </c:pt>
                <c:pt idx="15044">
                  <c:v>0.89</c:v>
                </c:pt>
                <c:pt idx="15045">
                  <c:v>-0.28000000000000003</c:v>
                </c:pt>
                <c:pt idx="15046">
                  <c:v>-2.25</c:v>
                </c:pt>
                <c:pt idx="15047">
                  <c:v>-2.16</c:v>
                </c:pt>
                <c:pt idx="15048">
                  <c:v>-0.65</c:v>
                </c:pt>
                <c:pt idx="15049">
                  <c:v>-0.15</c:v>
                </c:pt>
                <c:pt idx="15050">
                  <c:v>-1.44</c:v>
                </c:pt>
                <c:pt idx="15051">
                  <c:v>-1.1599999999999999</c:v>
                </c:pt>
                <c:pt idx="15052">
                  <c:v>-1.05</c:v>
                </c:pt>
                <c:pt idx="15053">
                  <c:v>-0.6</c:v>
                </c:pt>
                <c:pt idx="15054">
                  <c:v>-2.39</c:v>
                </c:pt>
                <c:pt idx="15055">
                  <c:v>-0.21</c:v>
                </c:pt>
                <c:pt idx="15056">
                  <c:v>-1.88</c:v>
                </c:pt>
                <c:pt idx="15057">
                  <c:v>0.41</c:v>
                </c:pt>
                <c:pt idx="15058">
                  <c:v>-1.21</c:v>
                </c:pt>
                <c:pt idx="15059">
                  <c:v>-3.07</c:v>
                </c:pt>
                <c:pt idx="15060">
                  <c:v>-2.0499999999999998</c:v>
                </c:pt>
                <c:pt idx="15061">
                  <c:v>-4.87</c:v>
                </c:pt>
                <c:pt idx="15062">
                  <c:v>-1.22</c:v>
                </c:pt>
                <c:pt idx="15063">
                  <c:v>-6.83</c:v>
                </c:pt>
                <c:pt idx="15064">
                  <c:v>-3.08</c:v>
                </c:pt>
                <c:pt idx="15065">
                  <c:v>0.45</c:v>
                </c:pt>
                <c:pt idx="15066">
                  <c:v>-0.12</c:v>
                </c:pt>
                <c:pt idx="15067">
                  <c:v>-1.27</c:v>
                </c:pt>
                <c:pt idx="15068">
                  <c:v>-3.05</c:v>
                </c:pt>
                <c:pt idx="15069">
                  <c:v>-2.29</c:v>
                </c:pt>
                <c:pt idx="15070">
                  <c:v>-4.82</c:v>
                </c:pt>
                <c:pt idx="15071">
                  <c:v>-4.3099999999999996</c:v>
                </c:pt>
                <c:pt idx="15072">
                  <c:v>-4.26</c:v>
                </c:pt>
                <c:pt idx="15073">
                  <c:v>0.33</c:v>
                </c:pt>
                <c:pt idx="15074">
                  <c:v>-0.95</c:v>
                </c:pt>
                <c:pt idx="15075">
                  <c:v>-3.75</c:v>
                </c:pt>
                <c:pt idx="15076">
                  <c:v>-7.05</c:v>
                </c:pt>
                <c:pt idx="15077">
                  <c:v>-3.07</c:v>
                </c:pt>
                <c:pt idx="15078">
                  <c:v>-2.88</c:v>
                </c:pt>
                <c:pt idx="15079">
                  <c:v>-2.2000000000000002</c:v>
                </c:pt>
                <c:pt idx="15080">
                  <c:v>-1.06</c:v>
                </c:pt>
                <c:pt idx="15081">
                  <c:v>-4.03</c:v>
                </c:pt>
                <c:pt idx="15082">
                  <c:v>-1.98</c:v>
                </c:pt>
                <c:pt idx="15083">
                  <c:v>-3.52</c:v>
                </c:pt>
                <c:pt idx="15084">
                  <c:v>-3.92</c:v>
                </c:pt>
                <c:pt idx="15085">
                  <c:v>-0.84</c:v>
                </c:pt>
                <c:pt idx="15086">
                  <c:v>-0.2</c:v>
                </c:pt>
                <c:pt idx="15087">
                  <c:v>-0.33</c:v>
                </c:pt>
                <c:pt idx="15088">
                  <c:v>-3.76</c:v>
                </c:pt>
                <c:pt idx="15089">
                  <c:v>-1.33</c:v>
                </c:pt>
                <c:pt idx="15090">
                  <c:v>-6.45</c:v>
                </c:pt>
                <c:pt idx="15091">
                  <c:v>-0.38</c:v>
                </c:pt>
                <c:pt idx="15092">
                  <c:v>-4.8</c:v>
                </c:pt>
                <c:pt idx="15093">
                  <c:v>-3.16</c:v>
                </c:pt>
                <c:pt idx="15094">
                  <c:v>-5.19</c:v>
                </c:pt>
                <c:pt idx="15095">
                  <c:v>-0.69</c:v>
                </c:pt>
                <c:pt idx="15096">
                  <c:v>-0.54</c:v>
                </c:pt>
                <c:pt idx="15097">
                  <c:v>-0.28999999999999998</c:v>
                </c:pt>
                <c:pt idx="15098">
                  <c:v>-2.74</c:v>
                </c:pt>
                <c:pt idx="15099">
                  <c:v>-2.0299999999999998</c:v>
                </c:pt>
                <c:pt idx="15100">
                  <c:v>-1.62</c:v>
                </c:pt>
                <c:pt idx="15101">
                  <c:v>-1.37</c:v>
                </c:pt>
                <c:pt idx="15102">
                  <c:v>-2.84</c:v>
                </c:pt>
                <c:pt idx="15103">
                  <c:v>-2.0499999999999998</c:v>
                </c:pt>
                <c:pt idx="15104">
                  <c:v>-0.9</c:v>
                </c:pt>
                <c:pt idx="15105">
                  <c:v>-0.64</c:v>
                </c:pt>
                <c:pt idx="15106">
                  <c:v>0.67</c:v>
                </c:pt>
                <c:pt idx="15107">
                  <c:v>-3.79</c:v>
                </c:pt>
                <c:pt idx="15108">
                  <c:v>-3.18</c:v>
                </c:pt>
                <c:pt idx="15109">
                  <c:v>-3.35</c:v>
                </c:pt>
                <c:pt idx="15110">
                  <c:v>-4.25</c:v>
                </c:pt>
                <c:pt idx="15111">
                  <c:v>-3.8</c:v>
                </c:pt>
                <c:pt idx="15112">
                  <c:v>-3.14</c:v>
                </c:pt>
                <c:pt idx="15113">
                  <c:v>-3.38</c:v>
                </c:pt>
                <c:pt idx="15114">
                  <c:v>-4.0199999999999996</c:v>
                </c:pt>
                <c:pt idx="15115">
                  <c:v>-3.28</c:v>
                </c:pt>
                <c:pt idx="15116">
                  <c:v>-3.91</c:v>
                </c:pt>
                <c:pt idx="15117">
                  <c:v>-3.48</c:v>
                </c:pt>
                <c:pt idx="15118">
                  <c:v>-3.93</c:v>
                </c:pt>
                <c:pt idx="15119">
                  <c:v>0.7</c:v>
                </c:pt>
                <c:pt idx="15120">
                  <c:v>-2.06</c:v>
                </c:pt>
                <c:pt idx="15121">
                  <c:v>-0.08</c:v>
                </c:pt>
                <c:pt idx="15122">
                  <c:v>7.0000000000000007E-2</c:v>
                </c:pt>
                <c:pt idx="15123">
                  <c:v>0.06</c:v>
                </c:pt>
                <c:pt idx="15124">
                  <c:v>-0.84</c:v>
                </c:pt>
                <c:pt idx="15125">
                  <c:v>-7.32</c:v>
                </c:pt>
                <c:pt idx="15126">
                  <c:v>-4.9000000000000004</c:v>
                </c:pt>
                <c:pt idx="15127">
                  <c:v>-4.93</c:v>
                </c:pt>
                <c:pt idx="15128">
                  <c:v>-0.89</c:v>
                </c:pt>
                <c:pt idx="15129">
                  <c:v>-0.88</c:v>
                </c:pt>
                <c:pt idx="15130">
                  <c:v>-1.28</c:v>
                </c:pt>
                <c:pt idx="15131">
                  <c:v>-1.26</c:v>
                </c:pt>
                <c:pt idx="15132">
                  <c:v>-3.77</c:v>
                </c:pt>
                <c:pt idx="15133">
                  <c:v>-1.98</c:v>
                </c:pt>
                <c:pt idx="15134">
                  <c:v>0.56999999999999995</c:v>
                </c:pt>
                <c:pt idx="15135">
                  <c:v>-4.5199999999999996</c:v>
                </c:pt>
                <c:pt idx="15136">
                  <c:v>-3.16</c:v>
                </c:pt>
                <c:pt idx="15137">
                  <c:v>-2.1</c:v>
                </c:pt>
                <c:pt idx="15138">
                  <c:v>-2.65</c:v>
                </c:pt>
                <c:pt idx="15139">
                  <c:v>-0.11</c:v>
                </c:pt>
                <c:pt idx="15140">
                  <c:v>-2.72</c:v>
                </c:pt>
                <c:pt idx="15141">
                  <c:v>-3.17</c:v>
                </c:pt>
                <c:pt idx="15142">
                  <c:v>-2.54</c:v>
                </c:pt>
                <c:pt idx="15143">
                  <c:v>-3.2</c:v>
                </c:pt>
                <c:pt idx="15144">
                  <c:v>-2.88</c:v>
                </c:pt>
                <c:pt idx="15145">
                  <c:v>-1.84</c:v>
                </c:pt>
                <c:pt idx="15146">
                  <c:v>7.0000000000000007E-2</c:v>
                </c:pt>
                <c:pt idx="15147">
                  <c:v>-1.64</c:v>
                </c:pt>
                <c:pt idx="15148">
                  <c:v>-1.64</c:v>
                </c:pt>
                <c:pt idx="15149">
                  <c:v>-1.66</c:v>
                </c:pt>
                <c:pt idx="15150">
                  <c:v>-3.71</c:v>
                </c:pt>
                <c:pt idx="15151">
                  <c:v>-3.21</c:v>
                </c:pt>
                <c:pt idx="15152">
                  <c:v>-2.92</c:v>
                </c:pt>
                <c:pt idx="15153">
                  <c:v>-3.6</c:v>
                </c:pt>
                <c:pt idx="15154">
                  <c:v>-0.1</c:v>
                </c:pt>
                <c:pt idx="15155">
                  <c:v>-2.76</c:v>
                </c:pt>
                <c:pt idx="15156">
                  <c:v>1.1599999999999999</c:v>
                </c:pt>
                <c:pt idx="15157">
                  <c:v>-3.19</c:v>
                </c:pt>
                <c:pt idx="15158">
                  <c:v>-1.37</c:v>
                </c:pt>
                <c:pt idx="15159">
                  <c:v>-1.1499999999999999</c:v>
                </c:pt>
                <c:pt idx="15160">
                  <c:v>-1.64</c:v>
                </c:pt>
                <c:pt idx="15161">
                  <c:v>-2.48</c:v>
                </c:pt>
                <c:pt idx="15162">
                  <c:v>-0.28999999999999998</c:v>
                </c:pt>
                <c:pt idx="15163">
                  <c:v>0.45</c:v>
                </c:pt>
                <c:pt idx="15164">
                  <c:v>-5.07</c:v>
                </c:pt>
                <c:pt idx="15165">
                  <c:v>0.09</c:v>
                </c:pt>
                <c:pt idx="15166">
                  <c:v>-0.64</c:v>
                </c:pt>
                <c:pt idx="15167">
                  <c:v>-1.64</c:v>
                </c:pt>
                <c:pt idx="15168">
                  <c:v>-1.63</c:v>
                </c:pt>
                <c:pt idx="15169">
                  <c:v>-3.23</c:v>
                </c:pt>
                <c:pt idx="15170">
                  <c:v>-3.61</c:v>
                </c:pt>
                <c:pt idx="15171">
                  <c:v>-2.7</c:v>
                </c:pt>
                <c:pt idx="15172">
                  <c:v>-2.2999999999999998</c:v>
                </c:pt>
                <c:pt idx="15173">
                  <c:v>-0.06</c:v>
                </c:pt>
                <c:pt idx="15174">
                  <c:v>-2.54</c:v>
                </c:pt>
                <c:pt idx="15175">
                  <c:v>-0.37</c:v>
                </c:pt>
                <c:pt idx="15176">
                  <c:v>-3.03</c:v>
                </c:pt>
                <c:pt idx="15177">
                  <c:v>-2.04</c:v>
                </c:pt>
                <c:pt idx="15178">
                  <c:v>-2.91</c:v>
                </c:pt>
                <c:pt idx="15179">
                  <c:v>-3.02</c:v>
                </c:pt>
                <c:pt idx="15180">
                  <c:v>-2.86</c:v>
                </c:pt>
                <c:pt idx="15181">
                  <c:v>0.51</c:v>
                </c:pt>
                <c:pt idx="15182">
                  <c:v>-2</c:v>
                </c:pt>
                <c:pt idx="15183">
                  <c:v>-1.4</c:v>
                </c:pt>
                <c:pt idx="15184">
                  <c:v>-0.81</c:v>
                </c:pt>
                <c:pt idx="15185">
                  <c:v>-1.48</c:v>
                </c:pt>
                <c:pt idx="15186">
                  <c:v>-1.61</c:v>
                </c:pt>
                <c:pt idx="15187">
                  <c:v>-4.28</c:v>
                </c:pt>
                <c:pt idx="15188">
                  <c:v>-1.97</c:v>
                </c:pt>
                <c:pt idx="15189">
                  <c:v>-2.5099999999999998</c:v>
                </c:pt>
                <c:pt idx="15190">
                  <c:v>1.1599999999999999</c:v>
                </c:pt>
                <c:pt idx="15191">
                  <c:v>-0.18</c:v>
                </c:pt>
                <c:pt idx="15192">
                  <c:v>-0.21</c:v>
                </c:pt>
                <c:pt idx="15193">
                  <c:v>-0.55000000000000004</c:v>
                </c:pt>
                <c:pt idx="15194">
                  <c:v>-2.77</c:v>
                </c:pt>
                <c:pt idx="15195">
                  <c:v>-2.13</c:v>
                </c:pt>
                <c:pt idx="15196">
                  <c:v>-2.95</c:v>
                </c:pt>
                <c:pt idx="15197">
                  <c:v>-1.85</c:v>
                </c:pt>
                <c:pt idx="15198">
                  <c:v>-2.99</c:v>
                </c:pt>
                <c:pt idx="15199">
                  <c:v>-2.99</c:v>
                </c:pt>
                <c:pt idx="15200">
                  <c:v>0.94</c:v>
                </c:pt>
                <c:pt idx="15201">
                  <c:v>-2.4</c:v>
                </c:pt>
                <c:pt idx="15202">
                  <c:v>7.0000000000000007E-2</c:v>
                </c:pt>
                <c:pt idx="15203">
                  <c:v>0.37</c:v>
                </c:pt>
                <c:pt idx="15204">
                  <c:v>-0.6</c:v>
                </c:pt>
                <c:pt idx="15205">
                  <c:v>-2.66</c:v>
                </c:pt>
                <c:pt idx="15206">
                  <c:v>0.31</c:v>
                </c:pt>
                <c:pt idx="15207">
                  <c:v>-0.75</c:v>
                </c:pt>
                <c:pt idx="15208">
                  <c:v>-3.56</c:v>
                </c:pt>
                <c:pt idx="15209">
                  <c:v>-0.7</c:v>
                </c:pt>
                <c:pt idx="15210">
                  <c:v>-1</c:v>
                </c:pt>
                <c:pt idx="15211">
                  <c:v>-1.03</c:v>
                </c:pt>
                <c:pt idx="15212">
                  <c:v>-6.18</c:v>
                </c:pt>
                <c:pt idx="15213">
                  <c:v>-7.48</c:v>
                </c:pt>
                <c:pt idx="15214">
                  <c:v>-1.38</c:v>
                </c:pt>
                <c:pt idx="15215">
                  <c:v>-3.12</c:v>
                </c:pt>
                <c:pt idx="15216">
                  <c:v>-1.27</c:v>
                </c:pt>
                <c:pt idx="15217">
                  <c:v>0.23</c:v>
                </c:pt>
                <c:pt idx="15218">
                  <c:v>-0.6</c:v>
                </c:pt>
                <c:pt idx="15219">
                  <c:v>-1.82</c:v>
                </c:pt>
                <c:pt idx="15220">
                  <c:v>-3.02</c:v>
                </c:pt>
                <c:pt idx="15221">
                  <c:v>-0.02</c:v>
                </c:pt>
                <c:pt idx="15222">
                  <c:v>-2.4900000000000002</c:v>
                </c:pt>
                <c:pt idx="15223">
                  <c:v>0.91</c:v>
                </c:pt>
                <c:pt idx="15224">
                  <c:v>-2.27</c:v>
                </c:pt>
                <c:pt idx="15225">
                  <c:v>-1.1299999999999999</c:v>
                </c:pt>
                <c:pt idx="15226">
                  <c:v>0.48</c:v>
                </c:pt>
                <c:pt idx="15227">
                  <c:v>0.42</c:v>
                </c:pt>
                <c:pt idx="15228">
                  <c:v>-0.36</c:v>
                </c:pt>
                <c:pt idx="15229">
                  <c:v>-1.94</c:v>
                </c:pt>
                <c:pt idx="15230">
                  <c:v>-1.71</c:v>
                </c:pt>
                <c:pt idx="15231">
                  <c:v>-2.81</c:v>
                </c:pt>
                <c:pt idx="15232">
                  <c:v>0.75</c:v>
                </c:pt>
                <c:pt idx="15233">
                  <c:v>-0.86</c:v>
                </c:pt>
                <c:pt idx="15234">
                  <c:v>-2.0299999999999998</c:v>
                </c:pt>
                <c:pt idx="15235">
                  <c:v>1.25</c:v>
                </c:pt>
                <c:pt idx="15236">
                  <c:v>-1.61</c:v>
                </c:pt>
                <c:pt idx="15237">
                  <c:v>1.06</c:v>
                </c:pt>
                <c:pt idx="15238">
                  <c:v>0.4</c:v>
                </c:pt>
                <c:pt idx="15239">
                  <c:v>-0.81</c:v>
                </c:pt>
                <c:pt idx="15240">
                  <c:v>0.61</c:v>
                </c:pt>
                <c:pt idx="15241">
                  <c:v>1.0900000000000001</c:v>
                </c:pt>
                <c:pt idx="15242">
                  <c:v>-2.85</c:v>
                </c:pt>
                <c:pt idx="15243">
                  <c:v>-2.5299999999999998</c:v>
                </c:pt>
                <c:pt idx="15244">
                  <c:v>-0.38</c:v>
                </c:pt>
                <c:pt idx="15245">
                  <c:v>-5.62</c:v>
                </c:pt>
                <c:pt idx="15246">
                  <c:v>-1.34</c:v>
                </c:pt>
                <c:pt idx="15247">
                  <c:v>-0.91</c:v>
                </c:pt>
                <c:pt idx="15248">
                  <c:v>0.9</c:v>
                </c:pt>
                <c:pt idx="15249">
                  <c:v>0.42</c:v>
                </c:pt>
                <c:pt idx="15250">
                  <c:v>0.69</c:v>
                </c:pt>
                <c:pt idx="15251">
                  <c:v>0.96</c:v>
                </c:pt>
                <c:pt idx="15252">
                  <c:v>-0.69</c:v>
                </c:pt>
                <c:pt idx="15253">
                  <c:v>-2.04</c:v>
                </c:pt>
                <c:pt idx="15254">
                  <c:v>-2.17</c:v>
                </c:pt>
                <c:pt idx="15255">
                  <c:v>-1.03</c:v>
                </c:pt>
                <c:pt idx="15256">
                  <c:v>1.02</c:v>
                </c:pt>
                <c:pt idx="15257">
                  <c:v>-3.44</c:v>
                </c:pt>
                <c:pt idx="15258">
                  <c:v>-1.1599999999999999</c:v>
                </c:pt>
                <c:pt idx="15259">
                  <c:v>0.38</c:v>
                </c:pt>
                <c:pt idx="15260">
                  <c:v>-2.5099999999999998</c:v>
                </c:pt>
                <c:pt idx="15261">
                  <c:v>-1.52</c:v>
                </c:pt>
                <c:pt idx="15262">
                  <c:v>0.42</c:v>
                </c:pt>
                <c:pt idx="15263">
                  <c:v>-1.19</c:v>
                </c:pt>
                <c:pt idx="15264">
                  <c:v>0.3</c:v>
                </c:pt>
                <c:pt idx="15265">
                  <c:v>0.11</c:v>
                </c:pt>
                <c:pt idx="15266">
                  <c:v>-0.52</c:v>
                </c:pt>
                <c:pt idx="15267">
                  <c:v>-3.36</c:v>
                </c:pt>
                <c:pt idx="15268">
                  <c:v>-2.2000000000000002</c:v>
                </c:pt>
                <c:pt idx="15269">
                  <c:v>0.82</c:v>
                </c:pt>
                <c:pt idx="15270">
                  <c:v>-2.31</c:v>
                </c:pt>
                <c:pt idx="15271">
                  <c:v>-2.19</c:v>
                </c:pt>
                <c:pt idx="15272">
                  <c:v>0.18</c:v>
                </c:pt>
                <c:pt idx="15273">
                  <c:v>0.47</c:v>
                </c:pt>
                <c:pt idx="15274">
                  <c:v>-2.0299999999999998</c:v>
                </c:pt>
                <c:pt idx="15275">
                  <c:v>-1.55</c:v>
                </c:pt>
                <c:pt idx="15276">
                  <c:v>0.06</c:v>
                </c:pt>
                <c:pt idx="15277">
                  <c:v>1.1399999999999999</c:v>
                </c:pt>
                <c:pt idx="15278">
                  <c:v>0.54</c:v>
                </c:pt>
                <c:pt idx="15279">
                  <c:v>-1.54</c:v>
                </c:pt>
                <c:pt idx="15280">
                  <c:v>-3.48</c:v>
                </c:pt>
                <c:pt idx="15281">
                  <c:v>-0.14000000000000001</c:v>
                </c:pt>
                <c:pt idx="15282">
                  <c:v>-2.0699999999999998</c:v>
                </c:pt>
                <c:pt idx="15283">
                  <c:v>-0.56000000000000005</c:v>
                </c:pt>
                <c:pt idx="15284">
                  <c:v>1.48</c:v>
                </c:pt>
                <c:pt idx="15285">
                  <c:v>-2.82</c:v>
                </c:pt>
                <c:pt idx="15286">
                  <c:v>0.73</c:v>
                </c:pt>
                <c:pt idx="15287">
                  <c:v>-0.14000000000000001</c:v>
                </c:pt>
                <c:pt idx="15288">
                  <c:v>-1.62</c:v>
                </c:pt>
                <c:pt idx="15289">
                  <c:v>-1.63</c:v>
                </c:pt>
                <c:pt idx="15290">
                  <c:v>-0.78</c:v>
                </c:pt>
                <c:pt idx="15291">
                  <c:v>0.72</c:v>
                </c:pt>
                <c:pt idx="15292">
                  <c:v>-3.02</c:v>
                </c:pt>
                <c:pt idx="15293">
                  <c:v>-3.14</c:v>
                </c:pt>
                <c:pt idx="15294">
                  <c:v>-1.76</c:v>
                </c:pt>
                <c:pt idx="15295">
                  <c:v>-0.9</c:v>
                </c:pt>
                <c:pt idx="15296">
                  <c:v>-0.71</c:v>
                </c:pt>
                <c:pt idx="15297">
                  <c:v>-2.65</c:v>
                </c:pt>
                <c:pt idx="15298">
                  <c:v>0.76</c:v>
                </c:pt>
                <c:pt idx="15299">
                  <c:v>0.35</c:v>
                </c:pt>
                <c:pt idx="15300">
                  <c:v>-1.81</c:v>
                </c:pt>
                <c:pt idx="15301">
                  <c:v>-0.76</c:v>
                </c:pt>
                <c:pt idx="15302">
                  <c:v>0.33</c:v>
                </c:pt>
                <c:pt idx="15303">
                  <c:v>-2.88</c:v>
                </c:pt>
                <c:pt idx="15304">
                  <c:v>-0.92</c:v>
                </c:pt>
                <c:pt idx="15305">
                  <c:v>0.96</c:v>
                </c:pt>
                <c:pt idx="15306">
                  <c:v>-2.37</c:v>
                </c:pt>
                <c:pt idx="15307">
                  <c:v>-1.44</c:v>
                </c:pt>
                <c:pt idx="15308">
                  <c:v>-0.01</c:v>
                </c:pt>
                <c:pt idx="15309">
                  <c:v>-1.57</c:v>
                </c:pt>
                <c:pt idx="15310">
                  <c:v>-1.9</c:v>
                </c:pt>
                <c:pt idx="15311">
                  <c:v>0.93</c:v>
                </c:pt>
                <c:pt idx="15312">
                  <c:v>-0.4</c:v>
                </c:pt>
                <c:pt idx="15313">
                  <c:v>0.79</c:v>
                </c:pt>
                <c:pt idx="15314">
                  <c:v>-0.52</c:v>
                </c:pt>
                <c:pt idx="15315">
                  <c:v>-0.63</c:v>
                </c:pt>
                <c:pt idx="15316">
                  <c:v>-1.92</c:v>
                </c:pt>
                <c:pt idx="15317">
                  <c:v>-0.36</c:v>
                </c:pt>
                <c:pt idx="15318">
                  <c:v>1.4</c:v>
                </c:pt>
                <c:pt idx="15319">
                  <c:v>-1.04</c:v>
                </c:pt>
                <c:pt idx="15320">
                  <c:v>-0.67</c:v>
                </c:pt>
                <c:pt idx="15321">
                  <c:v>-0.14000000000000001</c:v>
                </c:pt>
                <c:pt idx="15322">
                  <c:v>1.1100000000000001</c:v>
                </c:pt>
                <c:pt idx="15323">
                  <c:v>1.03</c:v>
                </c:pt>
                <c:pt idx="15324">
                  <c:v>0.79</c:v>
                </c:pt>
                <c:pt idx="15325">
                  <c:v>-0.13</c:v>
                </c:pt>
                <c:pt idx="15326">
                  <c:v>-0.85</c:v>
                </c:pt>
                <c:pt idx="15327">
                  <c:v>-0.3</c:v>
                </c:pt>
                <c:pt idx="15328">
                  <c:v>0.19</c:v>
                </c:pt>
                <c:pt idx="15329">
                  <c:v>-0.9</c:v>
                </c:pt>
                <c:pt idx="15330">
                  <c:v>-0.52</c:v>
                </c:pt>
                <c:pt idx="15331">
                  <c:v>-1.24</c:v>
                </c:pt>
                <c:pt idx="15332">
                  <c:v>-0.78</c:v>
                </c:pt>
                <c:pt idx="15333">
                  <c:v>-0.72</c:v>
                </c:pt>
                <c:pt idx="15334">
                  <c:v>-2.41</c:v>
                </c:pt>
                <c:pt idx="15335">
                  <c:v>-1.07</c:v>
                </c:pt>
                <c:pt idx="15336">
                  <c:v>-0.2</c:v>
                </c:pt>
                <c:pt idx="15337">
                  <c:v>-2</c:v>
                </c:pt>
                <c:pt idx="15338">
                  <c:v>-1.5</c:v>
                </c:pt>
                <c:pt idx="15339">
                  <c:v>-1.1000000000000001</c:v>
                </c:pt>
                <c:pt idx="15340">
                  <c:v>0.7</c:v>
                </c:pt>
                <c:pt idx="15341">
                  <c:v>-2.14</c:v>
                </c:pt>
                <c:pt idx="15342">
                  <c:v>-0.62</c:v>
                </c:pt>
                <c:pt idx="15343">
                  <c:v>0.87</c:v>
                </c:pt>
                <c:pt idx="15344">
                  <c:v>-1.1100000000000001</c:v>
                </c:pt>
                <c:pt idx="15345">
                  <c:v>1.2</c:v>
                </c:pt>
                <c:pt idx="15346">
                  <c:v>-0.77</c:v>
                </c:pt>
                <c:pt idx="15347">
                  <c:v>-0.8</c:v>
                </c:pt>
                <c:pt idx="15348">
                  <c:v>0.86</c:v>
                </c:pt>
                <c:pt idx="15349">
                  <c:v>0.03</c:v>
                </c:pt>
                <c:pt idx="15350">
                  <c:v>-1.78</c:v>
                </c:pt>
                <c:pt idx="15351">
                  <c:v>-0.88</c:v>
                </c:pt>
                <c:pt idx="15352">
                  <c:v>-0.84</c:v>
                </c:pt>
                <c:pt idx="15353">
                  <c:v>-1.35</c:v>
                </c:pt>
                <c:pt idx="15354">
                  <c:v>-2.15</c:v>
                </c:pt>
                <c:pt idx="15355">
                  <c:v>-1.74</c:v>
                </c:pt>
                <c:pt idx="15356">
                  <c:v>0.6</c:v>
                </c:pt>
                <c:pt idx="15357">
                  <c:v>-0.32</c:v>
                </c:pt>
                <c:pt idx="15358">
                  <c:v>-0.45</c:v>
                </c:pt>
                <c:pt idx="15359">
                  <c:v>-0.81</c:v>
                </c:pt>
                <c:pt idx="15360">
                  <c:v>-0.74</c:v>
                </c:pt>
                <c:pt idx="15361">
                  <c:v>-1.55</c:v>
                </c:pt>
                <c:pt idx="15362">
                  <c:v>-0.98</c:v>
                </c:pt>
                <c:pt idx="15363">
                  <c:v>0.49</c:v>
                </c:pt>
                <c:pt idx="15364">
                  <c:v>-2.42</c:v>
                </c:pt>
                <c:pt idx="15365">
                  <c:v>-0.28999999999999998</c:v>
                </c:pt>
                <c:pt idx="15366">
                  <c:v>-0.76</c:v>
                </c:pt>
                <c:pt idx="15367">
                  <c:v>0.75</c:v>
                </c:pt>
                <c:pt idx="15368">
                  <c:v>-1.7</c:v>
                </c:pt>
                <c:pt idx="15369">
                  <c:v>-1.54</c:v>
                </c:pt>
                <c:pt idx="15370">
                  <c:v>-2.81</c:v>
                </c:pt>
                <c:pt idx="15371">
                  <c:v>0.39</c:v>
                </c:pt>
                <c:pt idx="15372">
                  <c:v>-2.3199999999999998</c:v>
                </c:pt>
                <c:pt idx="15373">
                  <c:v>0.61</c:v>
                </c:pt>
                <c:pt idx="15374">
                  <c:v>-3.01</c:v>
                </c:pt>
                <c:pt idx="15375">
                  <c:v>-3.01</c:v>
                </c:pt>
                <c:pt idx="15376">
                  <c:v>0.65</c:v>
                </c:pt>
                <c:pt idx="15377">
                  <c:v>-1.1000000000000001</c:v>
                </c:pt>
                <c:pt idx="15378">
                  <c:v>-0.71</c:v>
                </c:pt>
                <c:pt idx="15379">
                  <c:v>-2.44</c:v>
                </c:pt>
                <c:pt idx="15380">
                  <c:v>1.34</c:v>
                </c:pt>
                <c:pt idx="15381">
                  <c:v>-2.25</c:v>
                </c:pt>
                <c:pt idx="15382">
                  <c:v>-0.98</c:v>
                </c:pt>
                <c:pt idx="15383">
                  <c:v>-2.13</c:v>
                </c:pt>
                <c:pt idx="15384">
                  <c:v>1.17</c:v>
                </c:pt>
                <c:pt idx="15385">
                  <c:v>-0.03</c:v>
                </c:pt>
                <c:pt idx="15386">
                  <c:v>-2.37</c:v>
                </c:pt>
                <c:pt idx="15387">
                  <c:v>0.19</c:v>
                </c:pt>
                <c:pt idx="15388">
                  <c:v>-2.9</c:v>
                </c:pt>
                <c:pt idx="15389">
                  <c:v>0.52</c:v>
                </c:pt>
                <c:pt idx="15390">
                  <c:v>-2.9</c:v>
                </c:pt>
                <c:pt idx="15391">
                  <c:v>-0.72</c:v>
                </c:pt>
                <c:pt idx="15392">
                  <c:v>1.18</c:v>
                </c:pt>
                <c:pt idx="15393">
                  <c:v>-0.34</c:v>
                </c:pt>
                <c:pt idx="15394">
                  <c:v>-2.46</c:v>
                </c:pt>
                <c:pt idx="15395">
                  <c:v>-3.06</c:v>
                </c:pt>
                <c:pt idx="15396">
                  <c:v>-1.32</c:v>
                </c:pt>
                <c:pt idx="15397">
                  <c:v>-0.92</c:v>
                </c:pt>
                <c:pt idx="15398">
                  <c:v>0.4</c:v>
                </c:pt>
                <c:pt idx="15399">
                  <c:v>7.0000000000000007E-2</c:v>
                </c:pt>
                <c:pt idx="15400">
                  <c:v>0.47</c:v>
                </c:pt>
                <c:pt idx="15401">
                  <c:v>-0.24</c:v>
                </c:pt>
                <c:pt idx="15402">
                  <c:v>-2.94</c:v>
                </c:pt>
                <c:pt idx="15403">
                  <c:v>1.39</c:v>
                </c:pt>
                <c:pt idx="15404">
                  <c:v>-0.63</c:v>
                </c:pt>
                <c:pt idx="15405">
                  <c:v>-1.39</c:v>
                </c:pt>
                <c:pt idx="15406">
                  <c:v>-1.25</c:v>
                </c:pt>
                <c:pt idx="15407">
                  <c:v>-0.16</c:v>
                </c:pt>
                <c:pt idx="15408">
                  <c:v>-1.72</c:v>
                </c:pt>
                <c:pt idx="15409">
                  <c:v>-1.53</c:v>
                </c:pt>
                <c:pt idx="15410">
                  <c:v>0.89</c:v>
                </c:pt>
                <c:pt idx="15411">
                  <c:v>-2.76</c:v>
                </c:pt>
                <c:pt idx="15412">
                  <c:v>0.46</c:v>
                </c:pt>
                <c:pt idx="15413">
                  <c:v>-2.7</c:v>
                </c:pt>
                <c:pt idx="15414">
                  <c:v>0.38</c:v>
                </c:pt>
                <c:pt idx="15415">
                  <c:v>-2.64</c:v>
                </c:pt>
                <c:pt idx="15416">
                  <c:v>-2.0699999999999998</c:v>
                </c:pt>
                <c:pt idx="15417">
                  <c:v>0.6</c:v>
                </c:pt>
                <c:pt idx="15418">
                  <c:v>-1.45</c:v>
                </c:pt>
                <c:pt idx="15419">
                  <c:v>0.13</c:v>
                </c:pt>
                <c:pt idx="15420">
                  <c:v>-1.61</c:v>
                </c:pt>
                <c:pt idx="15421">
                  <c:v>-1.47</c:v>
                </c:pt>
                <c:pt idx="15422">
                  <c:v>0.88</c:v>
                </c:pt>
                <c:pt idx="15423">
                  <c:v>-2.0499999999999998</c:v>
                </c:pt>
                <c:pt idx="15424">
                  <c:v>-1.49</c:v>
                </c:pt>
                <c:pt idx="15425">
                  <c:v>0.74</c:v>
                </c:pt>
                <c:pt idx="15426">
                  <c:v>-0.36</c:v>
                </c:pt>
                <c:pt idx="15427">
                  <c:v>0.15</c:v>
                </c:pt>
                <c:pt idx="15428">
                  <c:v>-2.54</c:v>
                </c:pt>
                <c:pt idx="15429">
                  <c:v>1.34</c:v>
                </c:pt>
                <c:pt idx="15430">
                  <c:v>0.96</c:v>
                </c:pt>
                <c:pt idx="15431">
                  <c:v>-1.04</c:v>
                </c:pt>
                <c:pt idx="15432">
                  <c:v>-2.69</c:v>
                </c:pt>
                <c:pt idx="15433">
                  <c:v>-0.22</c:v>
                </c:pt>
                <c:pt idx="15434">
                  <c:v>-0.18</c:v>
                </c:pt>
                <c:pt idx="15435">
                  <c:v>-2.72</c:v>
                </c:pt>
                <c:pt idx="15436">
                  <c:v>-2.94</c:v>
                </c:pt>
                <c:pt idx="15437">
                  <c:v>-2.11</c:v>
                </c:pt>
                <c:pt idx="15438">
                  <c:v>-1.43</c:v>
                </c:pt>
                <c:pt idx="15439">
                  <c:v>0.74</c:v>
                </c:pt>
                <c:pt idx="15440">
                  <c:v>-1.28</c:v>
                </c:pt>
                <c:pt idx="15441">
                  <c:v>0.43</c:v>
                </c:pt>
                <c:pt idx="15442">
                  <c:v>-4.1500000000000004</c:v>
                </c:pt>
                <c:pt idx="15443">
                  <c:v>-1.97</c:v>
                </c:pt>
                <c:pt idx="15444">
                  <c:v>0.67</c:v>
                </c:pt>
                <c:pt idx="15445">
                  <c:v>0.69</c:v>
                </c:pt>
                <c:pt idx="15446">
                  <c:v>-0.16</c:v>
                </c:pt>
                <c:pt idx="15447">
                  <c:v>-4.4400000000000004</c:v>
                </c:pt>
                <c:pt idx="15448">
                  <c:v>-3.11</c:v>
                </c:pt>
                <c:pt idx="15449">
                  <c:v>0.79</c:v>
                </c:pt>
                <c:pt idx="15450">
                  <c:v>0.76</c:v>
                </c:pt>
                <c:pt idx="15451">
                  <c:v>0.88</c:v>
                </c:pt>
                <c:pt idx="15452">
                  <c:v>0.44</c:v>
                </c:pt>
                <c:pt idx="15453">
                  <c:v>0.27</c:v>
                </c:pt>
                <c:pt idx="15454">
                  <c:v>-2.0299999999999998</c:v>
                </c:pt>
                <c:pt idx="15455">
                  <c:v>-3.82</c:v>
                </c:pt>
                <c:pt idx="15456">
                  <c:v>0.73</c:v>
                </c:pt>
                <c:pt idx="15457">
                  <c:v>1.01</c:v>
                </c:pt>
                <c:pt idx="15458">
                  <c:v>-2</c:v>
                </c:pt>
                <c:pt idx="15459">
                  <c:v>0.84</c:v>
                </c:pt>
                <c:pt idx="15460">
                  <c:v>0.25</c:v>
                </c:pt>
                <c:pt idx="15461">
                  <c:v>-1.34</c:v>
                </c:pt>
                <c:pt idx="15462">
                  <c:v>-1.9</c:v>
                </c:pt>
                <c:pt idx="15463">
                  <c:v>1.1000000000000001</c:v>
                </c:pt>
                <c:pt idx="15464">
                  <c:v>-2.13</c:v>
                </c:pt>
                <c:pt idx="15465">
                  <c:v>-2.36</c:v>
                </c:pt>
                <c:pt idx="15466">
                  <c:v>-1.19</c:v>
                </c:pt>
                <c:pt idx="15467">
                  <c:v>0.45</c:v>
                </c:pt>
                <c:pt idx="15468">
                  <c:v>-0.24</c:v>
                </c:pt>
                <c:pt idx="15469">
                  <c:v>-2.0099999999999998</c:v>
                </c:pt>
                <c:pt idx="15470">
                  <c:v>-2.63</c:v>
                </c:pt>
                <c:pt idx="15471">
                  <c:v>1.72</c:v>
                </c:pt>
                <c:pt idx="15472">
                  <c:v>0.56000000000000005</c:v>
                </c:pt>
                <c:pt idx="15473">
                  <c:v>-2.09</c:v>
                </c:pt>
                <c:pt idx="15474">
                  <c:v>-2.19</c:v>
                </c:pt>
                <c:pt idx="15475">
                  <c:v>0.13</c:v>
                </c:pt>
                <c:pt idx="15476">
                  <c:v>-3.09</c:v>
                </c:pt>
                <c:pt idx="15477">
                  <c:v>-4.92</c:v>
                </c:pt>
                <c:pt idx="15478">
                  <c:v>-3.42</c:v>
                </c:pt>
                <c:pt idx="15479">
                  <c:v>-2.09</c:v>
                </c:pt>
                <c:pt idx="15480">
                  <c:v>-1.03</c:v>
                </c:pt>
                <c:pt idx="15481">
                  <c:v>-2.95</c:v>
                </c:pt>
                <c:pt idx="15482">
                  <c:v>-2.54</c:v>
                </c:pt>
                <c:pt idx="15483">
                  <c:v>-3.82</c:v>
                </c:pt>
                <c:pt idx="15484">
                  <c:v>-5.14</c:v>
                </c:pt>
                <c:pt idx="15485">
                  <c:v>-2.48</c:v>
                </c:pt>
                <c:pt idx="15486">
                  <c:v>-3.7</c:v>
                </c:pt>
                <c:pt idx="15487">
                  <c:v>-2.42</c:v>
                </c:pt>
                <c:pt idx="15488">
                  <c:v>-1.88</c:v>
                </c:pt>
                <c:pt idx="15489">
                  <c:v>-2.71</c:v>
                </c:pt>
                <c:pt idx="15490">
                  <c:v>-1.75</c:v>
                </c:pt>
                <c:pt idx="15491">
                  <c:v>-0.77</c:v>
                </c:pt>
                <c:pt idx="15492">
                  <c:v>-2.1800000000000002</c:v>
                </c:pt>
                <c:pt idx="15493">
                  <c:v>-3.02</c:v>
                </c:pt>
                <c:pt idx="15494">
                  <c:v>-2.61</c:v>
                </c:pt>
                <c:pt idx="15495">
                  <c:v>-1.9</c:v>
                </c:pt>
                <c:pt idx="15496">
                  <c:v>-1.61</c:v>
                </c:pt>
                <c:pt idx="15497">
                  <c:v>-0.21</c:v>
                </c:pt>
                <c:pt idx="15498">
                  <c:v>-0.45</c:v>
                </c:pt>
                <c:pt idx="15499">
                  <c:v>-0.43</c:v>
                </c:pt>
                <c:pt idx="15500">
                  <c:v>-0.36</c:v>
                </c:pt>
                <c:pt idx="15501">
                  <c:v>-0.52</c:v>
                </c:pt>
                <c:pt idx="15502">
                  <c:v>0.01</c:v>
                </c:pt>
                <c:pt idx="15503">
                  <c:v>-0.38</c:v>
                </c:pt>
                <c:pt idx="15504">
                  <c:v>-7.0000000000000007E-2</c:v>
                </c:pt>
                <c:pt idx="15505">
                  <c:v>-0.16</c:v>
                </c:pt>
                <c:pt idx="15506">
                  <c:v>-0.06</c:v>
                </c:pt>
                <c:pt idx="15507">
                  <c:v>-1.53</c:v>
                </c:pt>
                <c:pt idx="15508">
                  <c:v>0.01</c:v>
                </c:pt>
                <c:pt idx="15509">
                  <c:v>-0.69</c:v>
                </c:pt>
                <c:pt idx="15510">
                  <c:v>-0.84</c:v>
                </c:pt>
                <c:pt idx="15511">
                  <c:v>-0.49</c:v>
                </c:pt>
                <c:pt idx="15512">
                  <c:v>-2.15</c:v>
                </c:pt>
                <c:pt idx="15513">
                  <c:v>-0.73</c:v>
                </c:pt>
                <c:pt idx="15514">
                  <c:v>-4.01</c:v>
                </c:pt>
                <c:pt idx="15515">
                  <c:v>-4</c:v>
                </c:pt>
                <c:pt idx="15516">
                  <c:v>-0.47</c:v>
                </c:pt>
                <c:pt idx="15517">
                  <c:v>-0.97</c:v>
                </c:pt>
                <c:pt idx="15518">
                  <c:v>-3.21</c:v>
                </c:pt>
                <c:pt idx="15519">
                  <c:v>-2.0099999999999998</c:v>
                </c:pt>
                <c:pt idx="15520">
                  <c:v>-3.2</c:v>
                </c:pt>
                <c:pt idx="15521">
                  <c:v>-4.17</c:v>
                </c:pt>
                <c:pt idx="15522">
                  <c:v>-2.66</c:v>
                </c:pt>
                <c:pt idx="15523">
                  <c:v>-4.03</c:v>
                </c:pt>
                <c:pt idx="15524">
                  <c:v>-0.37</c:v>
                </c:pt>
                <c:pt idx="15525">
                  <c:v>-3.95</c:v>
                </c:pt>
                <c:pt idx="15526">
                  <c:v>-3.43</c:v>
                </c:pt>
                <c:pt idx="15527">
                  <c:v>-3.41</c:v>
                </c:pt>
                <c:pt idx="15528">
                  <c:v>-2.13</c:v>
                </c:pt>
                <c:pt idx="15529">
                  <c:v>0.97</c:v>
                </c:pt>
                <c:pt idx="15530">
                  <c:v>-1.71</c:v>
                </c:pt>
                <c:pt idx="15531">
                  <c:v>-3.39</c:v>
                </c:pt>
                <c:pt idx="15532">
                  <c:v>-0.81</c:v>
                </c:pt>
                <c:pt idx="15533">
                  <c:v>-2.91</c:v>
                </c:pt>
                <c:pt idx="15534">
                  <c:v>-4.13</c:v>
                </c:pt>
                <c:pt idx="15535">
                  <c:v>-3.32</c:v>
                </c:pt>
                <c:pt idx="15536">
                  <c:v>-2.85</c:v>
                </c:pt>
                <c:pt idx="15537">
                  <c:v>-1.31</c:v>
                </c:pt>
                <c:pt idx="15538">
                  <c:v>-1.31</c:v>
                </c:pt>
                <c:pt idx="15539">
                  <c:v>-2.33</c:v>
                </c:pt>
                <c:pt idx="15540">
                  <c:v>-2.38</c:v>
                </c:pt>
                <c:pt idx="15541">
                  <c:v>-2.5299999999999998</c:v>
                </c:pt>
                <c:pt idx="15542">
                  <c:v>-2.99</c:v>
                </c:pt>
                <c:pt idx="15543">
                  <c:v>-2.81</c:v>
                </c:pt>
                <c:pt idx="15544">
                  <c:v>-2.0299999999999998</c:v>
                </c:pt>
                <c:pt idx="15545">
                  <c:v>-3.91</c:v>
                </c:pt>
                <c:pt idx="15546">
                  <c:v>-2.0099999999999998</c:v>
                </c:pt>
                <c:pt idx="15547">
                  <c:v>-2.4500000000000002</c:v>
                </c:pt>
                <c:pt idx="15548">
                  <c:v>-2.23</c:v>
                </c:pt>
                <c:pt idx="15549">
                  <c:v>-1.94</c:v>
                </c:pt>
                <c:pt idx="15550">
                  <c:v>-2.42</c:v>
                </c:pt>
                <c:pt idx="15551">
                  <c:v>-1.91</c:v>
                </c:pt>
                <c:pt idx="15552">
                  <c:v>-0.34</c:v>
                </c:pt>
                <c:pt idx="15553">
                  <c:v>0.56000000000000005</c:v>
                </c:pt>
                <c:pt idx="15554">
                  <c:v>1.1000000000000001</c:v>
                </c:pt>
                <c:pt idx="15555">
                  <c:v>-1.39</c:v>
                </c:pt>
                <c:pt idx="15556">
                  <c:v>-3.41</c:v>
                </c:pt>
                <c:pt idx="15557">
                  <c:v>-1.34</c:v>
                </c:pt>
                <c:pt idx="15558">
                  <c:v>-1.49</c:v>
                </c:pt>
                <c:pt idx="15559">
                  <c:v>-0.66</c:v>
                </c:pt>
                <c:pt idx="15560">
                  <c:v>-1.35</c:v>
                </c:pt>
                <c:pt idx="15561">
                  <c:v>-3.89</c:v>
                </c:pt>
                <c:pt idx="15562">
                  <c:v>-2.93</c:v>
                </c:pt>
                <c:pt idx="15563">
                  <c:v>-1.4</c:v>
                </c:pt>
                <c:pt idx="15564">
                  <c:v>-4.1900000000000004</c:v>
                </c:pt>
                <c:pt idx="15565">
                  <c:v>0.27</c:v>
                </c:pt>
                <c:pt idx="15566">
                  <c:v>-4.33</c:v>
                </c:pt>
                <c:pt idx="15567">
                  <c:v>-2.63</c:v>
                </c:pt>
                <c:pt idx="15568">
                  <c:v>-1.83</c:v>
                </c:pt>
                <c:pt idx="15569">
                  <c:v>-3.04</c:v>
                </c:pt>
                <c:pt idx="15570">
                  <c:v>-1.41</c:v>
                </c:pt>
                <c:pt idx="15571">
                  <c:v>-3.3</c:v>
                </c:pt>
                <c:pt idx="15572">
                  <c:v>-1.92</c:v>
                </c:pt>
                <c:pt idx="15573">
                  <c:v>-0.89</c:v>
                </c:pt>
                <c:pt idx="15574">
                  <c:v>-3.72</c:v>
                </c:pt>
                <c:pt idx="15575">
                  <c:v>-1.53</c:v>
                </c:pt>
                <c:pt idx="15576">
                  <c:v>-1.91</c:v>
                </c:pt>
                <c:pt idx="15577">
                  <c:v>-2.5499999999999998</c:v>
                </c:pt>
                <c:pt idx="15578">
                  <c:v>-2.46</c:v>
                </c:pt>
                <c:pt idx="15579">
                  <c:v>-3.21</c:v>
                </c:pt>
                <c:pt idx="15580">
                  <c:v>-3.52</c:v>
                </c:pt>
                <c:pt idx="15581">
                  <c:v>-0.83</c:v>
                </c:pt>
                <c:pt idx="15582">
                  <c:v>-3.88</c:v>
                </c:pt>
                <c:pt idx="15583">
                  <c:v>-2.79</c:v>
                </c:pt>
                <c:pt idx="15584">
                  <c:v>-2.0099999999999998</c:v>
                </c:pt>
                <c:pt idx="15585">
                  <c:v>-3.05</c:v>
                </c:pt>
                <c:pt idx="15586">
                  <c:v>-1.79</c:v>
                </c:pt>
                <c:pt idx="15587">
                  <c:v>-1.57</c:v>
                </c:pt>
                <c:pt idx="15588">
                  <c:v>-2.34</c:v>
                </c:pt>
                <c:pt idx="15589">
                  <c:v>-1.21</c:v>
                </c:pt>
                <c:pt idx="15590">
                  <c:v>-2.36</c:v>
                </c:pt>
                <c:pt idx="15591">
                  <c:v>-0.77</c:v>
                </c:pt>
                <c:pt idx="15592">
                  <c:v>-4.7699999999999996</c:v>
                </c:pt>
                <c:pt idx="15593">
                  <c:v>-4.78</c:v>
                </c:pt>
                <c:pt idx="15594">
                  <c:v>-3.06</c:v>
                </c:pt>
                <c:pt idx="15595">
                  <c:v>-2.61</c:v>
                </c:pt>
                <c:pt idx="15596">
                  <c:v>-2.4300000000000002</c:v>
                </c:pt>
                <c:pt idx="15597">
                  <c:v>-2.83</c:v>
                </c:pt>
                <c:pt idx="15598">
                  <c:v>-3.74</c:v>
                </c:pt>
                <c:pt idx="15599">
                  <c:v>-3.4</c:v>
                </c:pt>
                <c:pt idx="15600">
                  <c:v>-2.2799999999999998</c:v>
                </c:pt>
                <c:pt idx="15601">
                  <c:v>-2.81</c:v>
                </c:pt>
                <c:pt idx="15602">
                  <c:v>-2.2200000000000002</c:v>
                </c:pt>
                <c:pt idx="15603">
                  <c:v>1.1000000000000001</c:v>
                </c:pt>
                <c:pt idx="15604">
                  <c:v>-1.78</c:v>
                </c:pt>
                <c:pt idx="15605">
                  <c:v>-2.44</c:v>
                </c:pt>
                <c:pt idx="15606">
                  <c:v>-1.59</c:v>
                </c:pt>
                <c:pt idx="15607">
                  <c:v>-2.15</c:v>
                </c:pt>
                <c:pt idx="15608">
                  <c:v>-1.74</c:v>
                </c:pt>
                <c:pt idx="15609">
                  <c:v>-1.74</c:v>
                </c:pt>
                <c:pt idx="15610">
                  <c:v>-1.41</c:v>
                </c:pt>
                <c:pt idx="15611">
                  <c:v>-1.03</c:v>
                </c:pt>
                <c:pt idx="15612">
                  <c:v>-3.25</c:v>
                </c:pt>
                <c:pt idx="15613">
                  <c:v>-2.7</c:v>
                </c:pt>
                <c:pt idx="15614">
                  <c:v>-4.82</c:v>
                </c:pt>
                <c:pt idx="15615">
                  <c:v>0.93</c:v>
                </c:pt>
                <c:pt idx="15616">
                  <c:v>0.64</c:v>
                </c:pt>
                <c:pt idx="15617">
                  <c:v>0.21</c:v>
                </c:pt>
                <c:pt idx="15618">
                  <c:v>0.19</c:v>
                </c:pt>
                <c:pt idx="15619">
                  <c:v>-0.37</c:v>
                </c:pt>
                <c:pt idx="15620">
                  <c:v>0.5</c:v>
                </c:pt>
                <c:pt idx="15621">
                  <c:v>-2.19</c:v>
                </c:pt>
                <c:pt idx="15622">
                  <c:v>-2.2000000000000002</c:v>
                </c:pt>
                <c:pt idx="15623">
                  <c:v>0.1</c:v>
                </c:pt>
                <c:pt idx="15624">
                  <c:v>-2.16</c:v>
                </c:pt>
                <c:pt idx="15625">
                  <c:v>-2.34</c:v>
                </c:pt>
                <c:pt idx="15626">
                  <c:v>-0.28000000000000003</c:v>
                </c:pt>
                <c:pt idx="15627">
                  <c:v>0.34</c:v>
                </c:pt>
                <c:pt idx="15628">
                  <c:v>0.97</c:v>
                </c:pt>
                <c:pt idx="15629">
                  <c:v>0.27</c:v>
                </c:pt>
                <c:pt idx="15630">
                  <c:v>0.08</c:v>
                </c:pt>
                <c:pt idx="15631">
                  <c:v>-2.2000000000000002</c:v>
                </c:pt>
                <c:pt idx="15632">
                  <c:v>-1.61</c:v>
                </c:pt>
                <c:pt idx="15633">
                  <c:v>-3.03</c:v>
                </c:pt>
                <c:pt idx="15634">
                  <c:v>0.08</c:v>
                </c:pt>
                <c:pt idx="15635">
                  <c:v>-3.19</c:v>
                </c:pt>
                <c:pt idx="15636">
                  <c:v>-2.38</c:v>
                </c:pt>
                <c:pt idx="15637">
                  <c:v>-2.4300000000000002</c:v>
                </c:pt>
                <c:pt idx="15638">
                  <c:v>-4.82</c:v>
                </c:pt>
                <c:pt idx="15639">
                  <c:v>-3.36</c:v>
                </c:pt>
                <c:pt idx="15640">
                  <c:v>-2.73</c:v>
                </c:pt>
                <c:pt idx="15641">
                  <c:v>-2.69</c:v>
                </c:pt>
                <c:pt idx="15642">
                  <c:v>-2.11</c:v>
                </c:pt>
                <c:pt idx="15643">
                  <c:v>1.1599999999999999</c:v>
                </c:pt>
                <c:pt idx="15644">
                  <c:v>-5.12</c:v>
                </c:pt>
                <c:pt idx="15645">
                  <c:v>0.44</c:v>
                </c:pt>
                <c:pt idx="15646">
                  <c:v>-3.25</c:v>
                </c:pt>
                <c:pt idx="15647">
                  <c:v>-6.56</c:v>
                </c:pt>
                <c:pt idx="15648">
                  <c:v>-1.97</c:v>
                </c:pt>
                <c:pt idx="15649">
                  <c:v>0.75</c:v>
                </c:pt>
                <c:pt idx="15650">
                  <c:v>-2.63</c:v>
                </c:pt>
                <c:pt idx="15651">
                  <c:v>-0.05</c:v>
                </c:pt>
                <c:pt idx="15652">
                  <c:v>-0.63</c:v>
                </c:pt>
                <c:pt idx="15653">
                  <c:v>-1.88</c:v>
                </c:pt>
                <c:pt idx="15654">
                  <c:v>-1.91</c:v>
                </c:pt>
                <c:pt idx="15655">
                  <c:v>-0.57999999999999996</c:v>
                </c:pt>
                <c:pt idx="15656">
                  <c:v>-2.62</c:v>
                </c:pt>
                <c:pt idx="15657">
                  <c:v>-3.35</c:v>
                </c:pt>
                <c:pt idx="15658">
                  <c:v>-2.84</c:v>
                </c:pt>
                <c:pt idx="15659">
                  <c:v>-1.6</c:v>
                </c:pt>
                <c:pt idx="15660">
                  <c:v>-0.72</c:v>
                </c:pt>
                <c:pt idx="15661">
                  <c:v>-1.58</c:v>
                </c:pt>
                <c:pt idx="15662">
                  <c:v>-2.6</c:v>
                </c:pt>
                <c:pt idx="15663">
                  <c:v>-1.6</c:v>
                </c:pt>
                <c:pt idx="15664">
                  <c:v>-2.6</c:v>
                </c:pt>
                <c:pt idx="15665">
                  <c:v>-1.01</c:v>
                </c:pt>
                <c:pt idx="15666">
                  <c:v>-7.33</c:v>
                </c:pt>
                <c:pt idx="15667">
                  <c:v>-4.13</c:v>
                </c:pt>
                <c:pt idx="15668">
                  <c:v>-1.5</c:v>
                </c:pt>
                <c:pt idx="15669">
                  <c:v>-6.8</c:v>
                </c:pt>
                <c:pt idx="15670">
                  <c:v>-2.97</c:v>
                </c:pt>
                <c:pt idx="15671">
                  <c:v>1.21</c:v>
                </c:pt>
                <c:pt idx="15672">
                  <c:v>0.9</c:v>
                </c:pt>
                <c:pt idx="15673">
                  <c:v>-2.65</c:v>
                </c:pt>
                <c:pt idx="15674">
                  <c:v>-1.87</c:v>
                </c:pt>
                <c:pt idx="15675">
                  <c:v>-3.08</c:v>
                </c:pt>
                <c:pt idx="15676">
                  <c:v>-3.08</c:v>
                </c:pt>
                <c:pt idx="15677">
                  <c:v>-0.68</c:v>
                </c:pt>
                <c:pt idx="15678">
                  <c:v>-2.72</c:v>
                </c:pt>
                <c:pt idx="15679">
                  <c:v>-2</c:v>
                </c:pt>
                <c:pt idx="15680">
                  <c:v>-2</c:v>
                </c:pt>
                <c:pt idx="15681">
                  <c:v>-1.64</c:v>
                </c:pt>
                <c:pt idx="15682">
                  <c:v>-2.5099999999999998</c:v>
                </c:pt>
                <c:pt idx="15683">
                  <c:v>-1.72</c:v>
                </c:pt>
                <c:pt idx="15684">
                  <c:v>-0.82</c:v>
                </c:pt>
                <c:pt idx="15685">
                  <c:v>-2.88</c:v>
                </c:pt>
                <c:pt idx="15686">
                  <c:v>-2.85</c:v>
                </c:pt>
                <c:pt idx="15687">
                  <c:v>-4.04</c:v>
                </c:pt>
                <c:pt idx="15688">
                  <c:v>-0.96</c:v>
                </c:pt>
                <c:pt idx="15689">
                  <c:v>-3.44</c:v>
                </c:pt>
                <c:pt idx="15690">
                  <c:v>-2.36</c:v>
                </c:pt>
                <c:pt idx="15691">
                  <c:v>-2.86</c:v>
                </c:pt>
                <c:pt idx="15692">
                  <c:v>-2.86</c:v>
                </c:pt>
                <c:pt idx="15693">
                  <c:v>-2.75</c:v>
                </c:pt>
                <c:pt idx="15694">
                  <c:v>-2.76</c:v>
                </c:pt>
                <c:pt idx="15695">
                  <c:v>-2.4900000000000002</c:v>
                </c:pt>
                <c:pt idx="15696">
                  <c:v>-1.86</c:v>
                </c:pt>
                <c:pt idx="15697">
                  <c:v>-1.52</c:v>
                </c:pt>
                <c:pt idx="15698">
                  <c:v>-2.59</c:v>
                </c:pt>
                <c:pt idx="15699">
                  <c:v>-0.98</c:v>
                </c:pt>
                <c:pt idx="15700">
                  <c:v>-6.41</c:v>
                </c:pt>
                <c:pt idx="15701">
                  <c:v>-2.89</c:v>
                </c:pt>
                <c:pt idx="15702">
                  <c:v>-6.13</c:v>
                </c:pt>
                <c:pt idx="15703">
                  <c:v>-1.48</c:v>
                </c:pt>
                <c:pt idx="15704">
                  <c:v>-1.95</c:v>
                </c:pt>
                <c:pt idx="15705">
                  <c:v>-3.02</c:v>
                </c:pt>
                <c:pt idx="15706">
                  <c:v>-1.39</c:v>
                </c:pt>
                <c:pt idx="15707">
                  <c:v>0.64</c:v>
                </c:pt>
                <c:pt idx="15708">
                  <c:v>-0.83</c:v>
                </c:pt>
                <c:pt idx="15709">
                  <c:v>-5.26</c:v>
                </c:pt>
                <c:pt idx="15710">
                  <c:v>-3.81</c:v>
                </c:pt>
                <c:pt idx="15711">
                  <c:v>-3.09</c:v>
                </c:pt>
                <c:pt idx="15712">
                  <c:v>-2.59</c:v>
                </c:pt>
                <c:pt idx="15713">
                  <c:v>-1.88</c:v>
                </c:pt>
                <c:pt idx="15714">
                  <c:v>-1.45</c:v>
                </c:pt>
                <c:pt idx="15715">
                  <c:v>-3.2</c:v>
                </c:pt>
                <c:pt idx="15716">
                  <c:v>-1.38</c:v>
                </c:pt>
                <c:pt idx="15717">
                  <c:v>-7.38</c:v>
                </c:pt>
                <c:pt idx="15718">
                  <c:v>-1.1599999999999999</c:v>
                </c:pt>
                <c:pt idx="15719">
                  <c:v>-2.25</c:v>
                </c:pt>
                <c:pt idx="15720">
                  <c:v>0.08</c:v>
                </c:pt>
                <c:pt idx="15721">
                  <c:v>-2.95</c:v>
                </c:pt>
                <c:pt idx="15722">
                  <c:v>-2.63</c:v>
                </c:pt>
                <c:pt idx="15723">
                  <c:v>-1.33</c:v>
                </c:pt>
                <c:pt idx="15724">
                  <c:v>-0.08</c:v>
                </c:pt>
                <c:pt idx="15725">
                  <c:v>-1.05</c:v>
                </c:pt>
                <c:pt idx="15726">
                  <c:v>-4.47</c:v>
                </c:pt>
                <c:pt idx="15727">
                  <c:v>-2.4500000000000002</c:v>
                </c:pt>
                <c:pt idx="15728">
                  <c:v>-2.78</c:v>
                </c:pt>
                <c:pt idx="15729">
                  <c:v>-0.45</c:v>
                </c:pt>
                <c:pt idx="15730">
                  <c:v>-1.02</c:v>
                </c:pt>
                <c:pt idx="15731">
                  <c:v>-0.05</c:v>
                </c:pt>
                <c:pt idx="15732">
                  <c:v>-0.99</c:v>
                </c:pt>
                <c:pt idx="15733">
                  <c:v>0.53</c:v>
                </c:pt>
                <c:pt idx="15734">
                  <c:v>-2.5099999999999998</c:v>
                </c:pt>
                <c:pt idx="15735">
                  <c:v>0.82</c:v>
                </c:pt>
                <c:pt idx="15736">
                  <c:v>-4.25</c:v>
                </c:pt>
                <c:pt idx="15737">
                  <c:v>-0.27</c:v>
                </c:pt>
                <c:pt idx="15738">
                  <c:v>-1.1100000000000001</c:v>
                </c:pt>
                <c:pt idx="15739">
                  <c:v>-2.37</c:v>
                </c:pt>
                <c:pt idx="15740">
                  <c:v>-1.64</c:v>
                </c:pt>
                <c:pt idx="15741">
                  <c:v>-2.38</c:v>
                </c:pt>
                <c:pt idx="15742">
                  <c:v>-1.95</c:v>
                </c:pt>
                <c:pt idx="15743">
                  <c:v>-2.71</c:v>
                </c:pt>
                <c:pt idx="15744">
                  <c:v>-1.73</c:v>
                </c:pt>
                <c:pt idx="15745">
                  <c:v>-1.39</c:v>
                </c:pt>
                <c:pt idx="15746">
                  <c:v>-1.45</c:v>
                </c:pt>
                <c:pt idx="15747">
                  <c:v>-2.14</c:v>
                </c:pt>
                <c:pt idx="15748">
                  <c:v>-1.88</c:v>
                </c:pt>
                <c:pt idx="15749">
                  <c:v>-1.82</c:v>
                </c:pt>
                <c:pt idx="15750">
                  <c:v>-0.9</c:v>
                </c:pt>
                <c:pt idx="15751">
                  <c:v>-2.99</c:v>
                </c:pt>
                <c:pt idx="15752">
                  <c:v>-2.71</c:v>
                </c:pt>
                <c:pt idx="15753">
                  <c:v>1.05</c:v>
                </c:pt>
                <c:pt idx="15754">
                  <c:v>-1.93</c:v>
                </c:pt>
                <c:pt idx="15755">
                  <c:v>-7.28</c:v>
                </c:pt>
                <c:pt idx="15756">
                  <c:v>-6.41</c:v>
                </c:pt>
                <c:pt idx="15757">
                  <c:v>-2.35</c:v>
                </c:pt>
                <c:pt idx="15758">
                  <c:v>-6.58</c:v>
                </c:pt>
                <c:pt idx="15759">
                  <c:v>0.03</c:v>
                </c:pt>
                <c:pt idx="15760">
                  <c:v>-0.34</c:v>
                </c:pt>
                <c:pt idx="15761">
                  <c:v>0.86</c:v>
                </c:pt>
                <c:pt idx="15762">
                  <c:v>-2.41</c:v>
                </c:pt>
                <c:pt idx="15763">
                  <c:v>-2.21</c:v>
                </c:pt>
                <c:pt idx="15764">
                  <c:v>-3.18</c:v>
                </c:pt>
                <c:pt idx="15765">
                  <c:v>-3.03</c:v>
                </c:pt>
                <c:pt idx="15766">
                  <c:v>-2.61</c:v>
                </c:pt>
                <c:pt idx="15767">
                  <c:v>-1.33</c:v>
                </c:pt>
                <c:pt idx="15768">
                  <c:v>-1.23</c:v>
                </c:pt>
                <c:pt idx="15769">
                  <c:v>-3.49</c:v>
                </c:pt>
                <c:pt idx="15770">
                  <c:v>-3.33</c:v>
                </c:pt>
                <c:pt idx="15771">
                  <c:v>-3.35</c:v>
                </c:pt>
                <c:pt idx="15772">
                  <c:v>-3.31</c:v>
                </c:pt>
                <c:pt idx="15773">
                  <c:v>-3.35</c:v>
                </c:pt>
                <c:pt idx="15774">
                  <c:v>-4.57</c:v>
                </c:pt>
                <c:pt idx="15775">
                  <c:v>-4.21</c:v>
                </c:pt>
                <c:pt idx="15776">
                  <c:v>-4.28</c:v>
                </c:pt>
                <c:pt idx="15777">
                  <c:v>-2.98</c:v>
                </c:pt>
                <c:pt idx="15778">
                  <c:v>-3.17</c:v>
                </c:pt>
                <c:pt idx="15779">
                  <c:v>-3.16</c:v>
                </c:pt>
                <c:pt idx="15780">
                  <c:v>-3.27</c:v>
                </c:pt>
                <c:pt idx="15781">
                  <c:v>-5.49</c:v>
                </c:pt>
                <c:pt idx="15782">
                  <c:v>1.47</c:v>
                </c:pt>
                <c:pt idx="15783">
                  <c:v>-3.36</c:v>
                </c:pt>
                <c:pt idx="15784">
                  <c:v>-3.08</c:v>
                </c:pt>
                <c:pt idx="15785">
                  <c:v>0.18</c:v>
                </c:pt>
                <c:pt idx="15786">
                  <c:v>-2.87</c:v>
                </c:pt>
                <c:pt idx="15787">
                  <c:v>-0.73</c:v>
                </c:pt>
                <c:pt idx="15788">
                  <c:v>-1.44</c:v>
                </c:pt>
                <c:pt idx="15789">
                  <c:v>0.84</c:v>
                </c:pt>
                <c:pt idx="15790">
                  <c:v>-2.06</c:v>
                </c:pt>
                <c:pt idx="15791">
                  <c:v>-2.4300000000000002</c:v>
                </c:pt>
                <c:pt idx="15792">
                  <c:v>-2.57</c:v>
                </c:pt>
                <c:pt idx="15793">
                  <c:v>-0.67</c:v>
                </c:pt>
                <c:pt idx="15794">
                  <c:v>-1.42</c:v>
                </c:pt>
                <c:pt idx="15795">
                  <c:v>-4.92</c:v>
                </c:pt>
                <c:pt idx="15796">
                  <c:v>1.19</c:v>
                </c:pt>
                <c:pt idx="15797">
                  <c:v>-0.9</c:v>
                </c:pt>
                <c:pt idx="15798">
                  <c:v>-1.76</c:v>
                </c:pt>
                <c:pt idx="15799">
                  <c:v>-1.56</c:v>
                </c:pt>
                <c:pt idx="15800">
                  <c:v>0.71</c:v>
                </c:pt>
                <c:pt idx="15801">
                  <c:v>0.55000000000000004</c:v>
                </c:pt>
                <c:pt idx="15802">
                  <c:v>0.27</c:v>
                </c:pt>
                <c:pt idx="15803">
                  <c:v>-0.46</c:v>
                </c:pt>
                <c:pt idx="15804">
                  <c:v>1.19</c:v>
                </c:pt>
                <c:pt idx="15805">
                  <c:v>-0.42</c:v>
                </c:pt>
                <c:pt idx="15806">
                  <c:v>-0.27</c:v>
                </c:pt>
                <c:pt idx="15807">
                  <c:v>0.02</c:v>
                </c:pt>
                <c:pt idx="15808">
                  <c:v>1.23</c:v>
                </c:pt>
                <c:pt idx="15809">
                  <c:v>-4.04</c:v>
                </c:pt>
                <c:pt idx="15810">
                  <c:v>-2.84</c:v>
                </c:pt>
                <c:pt idx="15811">
                  <c:v>-2.2000000000000002</c:v>
                </c:pt>
                <c:pt idx="15812">
                  <c:v>-2.93</c:v>
                </c:pt>
                <c:pt idx="15813">
                  <c:v>-1.3</c:v>
                </c:pt>
                <c:pt idx="15814">
                  <c:v>-1.95</c:v>
                </c:pt>
                <c:pt idx="15815">
                  <c:v>0.27</c:v>
                </c:pt>
                <c:pt idx="15816">
                  <c:v>-2.3199999999999998</c:v>
                </c:pt>
                <c:pt idx="15817">
                  <c:v>-4.84</c:v>
                </c:pt>
                <c:pt idx="15818">
                  <c:v>-4.43</c:v>
                </c:pt>
                <c:pt idx="15819">
                  <c:v>-5.99</c:v>
                </c:pt>
                <c:pt idx="15820">
                  <c:v>-5.63</c:v>
                </c:pt>
                <c:pt idx="15821">
                  <c:v>1.24</c:v>
                </c:pt>
                <c:pt idx="15822">
                  <c:v>-1.33</c:v>
                </c:pt>
                <c:pt idx="15823">
                  <c:v>-2.33</c:v>
                </c:pt>
                <c:pt idx="15824">
                  <c:v>-1.49</c:v>
                </c:pt>
                <c:pt idx="15825">
                  <c:v>-1.28</c:v>
                </c:pt>
                <c:pt idx="15826">
                  <c:v>-4.38</c:v>
                </c:pt>
                <c:pt idx="15827">
                  <c:v>-2.89</c:v>
                </c:pt>
                <c:pt idx="15828">
                  <c:v>-1.94</c:v>
                </c:pt>
                <c:pt idx="15829">
                  <c:v>-2.27</c:v>
                </c:pt>
                <c:pt idx="15830">
                  <c:v>-3.64</c:v>
                </c:pt>
                <c:pt idx="15831">
                  <c:v>0.5</c:v>
                </c:pt>
                <c:pt idx="15832">
                  <c:v>-0.69</c:v>
                </c:pt>
                <c:pt idx="15833">
                  <c:v>0.62</c:v>
                </c:pt>
                <c:pt idx="15834">
                  <c:v>0.63</c:v>
                </c:pt>
                <c:pt idx="15835">
                  <c:v>1.05</c:v>
                </c:pt>
                <c:pt idx="15836">
                  <c:v>1.03</c:v>
                </c:pt>
                <c:pt idx="15837">
                  <c:v>-2.4500000000000002</c:v>
                </c:pt>
                <c:pt idx="15838">
                  <c:v>-2.12</c:v>
                </c:pt>
                <c:pt idx="15839">
                  <c:v>-1.6</c:v>
                </c:pt>
                <c:pt idx="15840">
                  <c:v>-0.14000000000000001</c:v>
                </c:pt>
                <c:pt idx="15841">
                  <c:v>-2.83</c:v>
                </c:pt>
                <c:pt idx="15842">
                  <c:v>-0.57999999999999996</c:v>
                </c:pt>
                <c:pt idx="15843">
                  <c:v>-0.59</c:v>
                </c:pt>
                <c:pt idx="15844">
                  <c:v>-3.63</c:v>
                </c:pt>
                <c:pt idx="15845">
                  <c:v>-3.41</c:v>
                </c:pt>
                <c:pt idx="15846">
                  <c:v>-2.78</c:v>
                </c:pt>
                <c:pt idx="15847">
                  <c:v>-4.91</c:v>
                </c:pt>
                <c:pt idx="15848">
                  <c:v>-4.92</c:v>
                </c:pt>
                <c:pt idx="15849">
                  <c:v>-1.01</c:v>
                </c:pt>
                <c:pt idx="15850">
                  <c:v>-3.15</c:v>
                </c:pt>
                <c:pt idx="15851">
                  <c:v>-1.32</c:v>
                </c:pt>
                <c:pt idx="15852">
                  <c:v>1.26</c:v>
                </c:pt>
                <c:pt idx="15853">
                  <c:v>-4.08</c:v>
                </c:pt>
                <c:pt idx="15854">
                  <c:v>-1.05</c:v>
                </c:pt>
                <c:pt idx="15855">
                  <c:v>-1.71</c:v>
                </c:pt>
                <c:pt idx="15856">
                  <c:v>0.94</c:v>
                </c:pt>
                <c:pt idx="15857">
                  <c:v>-2.78</c:v>
                </c:pt>
                <c:pt idx="15858">
                  <c:v>-1.87</c:v>
                </c:pt>
                <c:pt idx="15859">
                  <c:v>-1.22</c:v>
                </c:pt>
                <c:pt idx="15860">
                  <c:v>-2.83</c:v>
                </c:pt>
                <c:pt idx="15861">
                  <c:v>-2.21</c:v>
                </c:pt>
                <c:pt idx="15862">
                  <c:v>0.66</c:v>
                </c:pt>
                <c:pt idx="15863">
                  <c:v>-2.54</c:v>
                </c:pt>
                <c:pt idx="15864">
                  <c:v>-5.52</c:v>
                </c:pt>
                <c:pt idx="15865">
                  <c:v>-4.2</c:v>
                </c:pt>
                <c:pt idx="15866">
                  <c:v>-4.74</c:v>
                </c:pt>
                <c:pt idx="15867">
                  <c:v>-0.99</c:v>
                </c:pt>
                <c:pt idx="15868">
                  <c:v>-5.01</c:v>
                </c:pt>
                <c:pt idx="15869">
                  <c:v>0.18</c:v>
                </c:pt>
                <c:pt idx="15870">
                  <c:v>-0.65</c:v>
                </c:pt>
                <c:pt idx="15871">
                  <c:v>-3.25</c:v>
                </c:pt>
                <c:pt idx="15872">
                  <c:v>-1.1299999999999999</c:v>
                </c:pt>
                <c:pt idx="15873">
                  <c:v>-0.93</c:v>
                </c:pt>
                <c:pt idx="15874">
                  <c:v>0.52</c:v>
                </c:pt>
                <c:pt idx="15875">
                  <c:v>0.21</c:v>
                </c:pt>
                <c:pt idx="15876">
                  <c:v>-3.95</c:v>
                </c:pt>
                <c:pt idx="15877">
                  <c:v>-0.28000000000000003</c:v>
                </c:pt>
                <c:pt idx="15878">
                  <c:v>-2.0699999999999998</c:v>
                </c:pt>
                <c:pt idx="15879">
                  <c:v>-2.15</c:v>
                </c:pt>
                <c:pt idx="15880">
                  <c:v>-0.73</c:v>
                </c:pt>
                <c:pt idx="15881">
                  <c:v>-4.21</c:v>
                </c:pt>
                <c:pt idx="15882">
                  <c:v>-1.1000000000000001</c:v>
                </c:pt>
                <c:pt idx="15883">
                  <c:v>-2.19</c:v>
                </c:pt>
                <c:pt idx="15884">
                  <c:v>-2.0099999999999998</c:v>
                </c:pt>
                <c:pt idx="15885">
                  <c:v>-0.61</c:v>
                </c:pt>
                <c:pt idx="15886">
                  <c:v>-0.79</c:v>
                </c:pt>
                <c:pt idx="15887">
                  <c:v>-0.98</c:v>
                </c:pt>
                <c:pt idx="15888">
                  <c:v>0.98</c:v>
                </c:pt>
                <c:pt idx="15889">
                  <c:v>-0.73</c:v>
                </c:pt>
                <c:pt idx="15890">
                  <c:v>-0.25</c:v>
                </c:pt>
                <c:pt idx="15891">
                  <c:v>1.74</c:v>
                </c:pt>
                <c:pt idx="15892">
                  <c:v>-1.33</c:v>
                </c:pt>
                <c:pt idx="15893">
                  <c:v>-5.28</c:v>
                </c:pt>
                <c:pt idx="15894">
                  <c:v>-5.28</c:v>
                </c:pt>
                <c:pt idx="15895">
                  <c:v>-3.48</c:v>
                </c:pt>
                <c:pt idx="15896">
                  <c:v>-1.33</c:v>
                </c:pt>
                <c:pt idx="15897">
                  <c:v>-2.12</c:v>
                </c:pt>
                <c:pt idx="15898">
                  <c:v>-2.54</c:v>
                </c:pt>
                <c:pt idx="15899">
                  <c:v>-3.78</c:v>
                </c:pt>
                <c:pt idx="15900">
                  <c:v>-3.39</c:v>
                </c:pt>
                <c:pt idx="15901">
                  <c:v>0.92</c:v>
                </c:pt>
                <c:pt idx="15902">
                  <c:v>-2</c:v>
                </c:pt>
                <c:pt idx="15903">
                  <c:v>-2.04</c:v>
                </c:pt>
                <c:pt idx="15904">
                  <c:v>-2.02</c:v>
                </c:pt>
                <c:pt idx="15905">
                  <c:v>-0.3</c:v>
                </c:pt>
                <c:pt idx="15906">
                  <c:v>1.31</c:v>
                </c:pt>
                <c:pt idx="15907">
                  <c:v>-1.01</c:v>
                </c:pt>
                <c:pt idx="15908">
                  <c:v>-0.26</c:v>
                </c:pt>
                <c:pt idx="15909">
                  <c:v>-2.71</c:v>
                </c:pt>
                <c:pt idx="15910">
                  <c:v>0.06</c:v>
                </c:pt>
                <c:pt idx="15911">
                  <c:v>0.05</c:v>
                </c:pt>
                <c:pt idx="15912">
                  <c:v>-1.59</c:v>
                </c:pt>
                <c:pt idx="15913">
                  <c:v>0.19</c:v>
                </c:pt>
                <c:pt idx="15914">
                  <c:v>-2.2200000000000002</c:v>
                </c:pt>
                <c:pt idx="15915">
                  <c:v>-1.67</c:v>
                </c:pt>
                <c:pt idx="15916">
                  <c:v>-3.28</c:v>
                </c:pt>
                <c:pt idx="15917">
                  <c:v>-3.39</c:v>
                </c:pt>
                <c:pt idx="15918">
                  <c:v>-4.41</c:v>
                </c:pt>
                <c:pt idx="15919">
                  <c:v>-4.41</c:v>
                </c:pt>
                <c:pt idx="15920">
                  <c:v>-5.47</c:v>
                </c:pt>
                <c:pt idx="15921">
                  <c:v>-4.84</c:v>
                </c:pt>
                <c:pt idx="15922">
                  <c:v>-4.08</c:v>
                </c:pt>
                <c:pt idx="15923">
                  <c:v>-4.07</c:v>
                </c:pt>
                <c:pt idx="15924">
                  <c:v>-3.88</c:v>
                </c:pt>
                <c:pt idx="15925">
                  <c:v>-3.88</c:v>
                </c:pt>
                <c:pt idx="15926">
                  <c:v>-5.19</c:v>
                </c:pt>
                <c:pt idx="15927">
                  <c:v>-5.28</c:v>
                </c:pt>
                <c:pt idx="15928">
                  <c:v>-4.68</c:v>
                </c:pt>
                <c:pt idx="15929">
                  <c:v>-5.36</c:v>
                </c:pt>
                <c:pt idx="15930">
                  <c:v>-5.21</c:v>
                </c:pt>
                <c:pt idx="15931">
                  <c:v>-2.89</c:v>
                </c:pt>
                <c:pt idx="15932">
                  <c:v>-3.37</c:v>
                </c:pt>
                <c:pt idx="15933">
                  <c:v>-5.18</c:v>
                </c:pt>
                <c:pt idx="15934">
                  <c:v>-5.15</c:v>
                </c:pt>
                <c:pt idx="15935">
                  <c:v>-3.19</c:v>
                </c:pt>
                <c:pt idx="15936">
                  <c:v>-3.59</c:v>
                </c:pt>
                <c:pt idx="15937">
                  <c:v>-3.2</c:v>
                </c:pt>
                <c:pt idx="15938">
                  <c:v>-3.44</c:v>
                </c:pt>
                <c:pt idx="15939">
                  <c:v>-2.85</c:v>
                </c:pt>
                <c:pt idx="15940">
                  <c:v>-4.1399999999999997</c:v>
                </c:pt>
                <c:pt idx="15941">
                  <c:v>-3.19</c:v>
                </c:pt>
                <c:pt idx="15942">
                  <c:v>-3.04</c:v>
                </c:pt>
                <c:pt idx="15943">
                  <c:v>-3.36</c:v>
                </c:pt>
                <c:pt idx="15944">
                  <c:v>-3.18</c:v>
                </c:pt>
                <c:pt idx="15945">
                  <c:v>-3.34</c:v>
                </c:pt>
                <c:pt idx="15946">
                  <c:v>-3.01</c:v>
                </c:pt>
                <c:pt idx="15947">
                  <c:v>-3.33</c:v>
                </c:pt>
                <c:pt idx="15948">
                  <c:v>-5.0599999999999996</c:v>
                </c:pt>
                <c:pt idx="15949">
                  <c:v>-5.37</c:v>
                </c:pt>
                <c:pt idx="15950">
                  <c:v>-5.36</c:v>
                </c:pt>
                <c:pt idx="15951">
                  <c:v>-5.39</c:v>
                </c:pt>
                <c:pt idx="15952">
                  <c:v>-4.4000000000000004</c:v>
                </c:pt>
                <c:pt idx="15953">
                  <c:v>-3.18</c:v>
                </c:pt>
                <c:pt idx="15954">
                  <c:v>-3.38</c:v>
                </c:pt>
                <c:pt idx="15955">
                  <c:v>-4.24</c:v>
                </c:pt>
                <c:pt idx="15956">
                  <c:v>-3.12</c:v>
                </c:pt>
                <c:pt idx="15957">
                  <c:v>-3.37</c:v>
                </c:pt>
                <c:pt idx="15958">
                  <c:v>-3.69</c:v>
                </c:pt>
                <c:pt idx="15959">
                  <c:v>-3.01</c:v>
                </c:pt>
                <c:pt idx="15960">
                  <c:v>-3.84</c:v>
                </c:pt>
                <c:pt idx="15961">
                  <c:v>-3.25</c:v>
                </c:pt>
                <c:pt idx="15962">
                  <c:v>-1.03</c:v>
                </c:pt>
                <c:pt idx="15963">
                  <c:v>-2.29</c:v>
                </c:pt>
                <c:pt idx="15964">
                  <c:v>-2.9</c:v>
                </c:pt>
                <c:pt idx="15965">
                  <c:v>-2.2799999999999998</c:v>
                </c:pt>
                <c:pt idx="15966">
                  <c:v>0.24</c:v>
                </c:pt>
                <c:pt idx="15967">
                  <c:v>-0.86</c:v>
                </c:pt>
                <c:pt idx="15968">
                  <c:v>-0.27</c:v>
                </c:pt>
                <c:pt idx="15969">
                  <c:v>-3.56</c:v>
                </c:pt>
                <c:pt idx="15970">
                  <c:v>-0.48</c:v>
                </c:pt>
                <c:pt idx="15971">
                  <c:v>1.36</c:v>
                </c:pt>
                <c:pt idx="15972">
                  <c:v>-0.16</c:v>
                </c:pt>
                <c:pt idx="15973">
                  <c:v>-1.38</c:v>
                </c:pt>
                <c:pt idx="15974">
                  <c:v>1.03</c:v>
                </c:pt>
                <c:pt idx="15975">
                  <c:v>-1.63</c:v>
                </c:pt>
                <c:pt idx="15976">
                  <c:v>-2.5299999999999998</c:v>
                </c:pt>
                <c:pt idx="15977">
                  <c:v>-3.06</c:v>
                </c:pt>
                <c:pt idx="15978">
                  <c:v>-6.85</c:v>
                </c:pt>
                <c:pt idx="15979">
                  <c:v>-0.83</c:v>
                </c:pt>
                <c:pt idx="15980">
                  <c:v>1.35</c:v>
                </c:pt>
                <c:pt idx="15981">
                  <c:v>-2.16</c:v>
                </c:pt>
                <c:pt idx="15982">
                  <c:v>-2.96</c:v>
                </c:pt>
                <c:pt idx="15983">
                  <c:v>-0.51</c:v>
                </c:pt>
                <c:pt idx="15984">
                  <c:v>-0.02</c:v>
                </c:pt>
                <c:pt idx="15985">
                  <c:v>-1.78</c:v>
                </c:pt>
                <c:pt idx="15986">
                  <c:v>-0.51</c:v>
                </c:pt>
                <c:pt idx="15987">
                  <c:v>-2.71</c:v>
                </c:pt>
                <c:pt idx="15988">
                  <c:v>-7.31</c:v>
                </c:pt>
                <c:pt idx="15989">
                  <c:v>-0.36</c:v>
                </c:pt>
                <c:pt idx="15990">
                  <c:v>0.21</c:v>
                </c:pt>
                <c:pt idx="15991">
                  <c:v>-4.13</c:v>
                </c:pt>
                <c:pt idx="15992">
                  <c:v>-2.35</c:v>
                </c:pt>
                <c:pt idx="15993">
                  <c:v>0.14000000000000001</c:v>
                </c:pt>
                <c:pt idx="15994">
                  <c:v>-0.92</c:v>
                </c:pt>
                <c:pt idx="15995">
                  <c:v>0.14000000000000001</c:v>
                </c:pt>
                <c:pt idx="15996">
                  <c:v>-0.64</c:v>
                </c:pt>
                <c:pt idx="15997">
                  <c:v>-2.78</c:v>
                </c:pt>
                <c:pt idx="15998">
                  <c:v>1.59</c:v>
                </c:pt>
                <c:pt idx="15999">
                  <c:v>-0.33</c:v>
                </c:pt>
                <c:pt idx="16000">
                  <c:v>-1.79</c:v>
                </c:pt>
                <c:pt idx="16001">
                  <c:v>-1.75</c:v>
                </c:pt>
                <c:pt idx="16002">
                  <c:v>-2.06</c:v>
                </c:pt>
                <c:pt idx="16003">
                  <c:v>-1.98</c:v>
                </c:pt>
                <c:pt idx="16004">
                  <c:v>0.06</c:v>
                </c:pt>
                <c:pt idx="16005">
                  <c:v>7.0000000000000007E-2</c:v>
                </c:pt>
                <c:pt idx="16006">
                  <c:v>0.94</c:v>
                </c:pt>
                <c:pt idx="16007">
                  <c:v>0.6</c:v>
                </c:pt>
                <c:pt idx="16008">
                  <c:v>0.89</c:v>
                </c:pt>
                <c:pt idx="16009">
                  <c:v>-2.2000000000000002</c:v>
                </c:pt>
                <c:pt idx="16010">
                  <c:v>-0.2</c:v>
                </c:pt>
                <c:pt idx="16011">
                  <c:v>-2.48</c:v>
                </c:pt>
                <c:pt idx="16012">
                  <c:v>-2.48</c:v>
                </c:pt>
                <c:pt idx="16013">
                  <c:v>-1.8</c:v>
                </c:pt>
                <c:pt idx="16014">
                  <c:v>-0.17</c:v>
                </c:pt>
                <c:pt idx="16015">
                  <c:v>0.33</c:v>
                </c:pt>
                <c:pt idx="16016">
                  <c:v>0.17</c:v>
                </c:pt>
                <c:pt idx="16017">
                  <c:v>0.28000000000000003</c:v>
                </c:pt>
                <c:pt idx="16018">
                  <c:v>-2.71</c:v>
                </c:pt>
                <c:pt idx="16019">
                  <c:v>-2.5</c:v>
                </c:pt>
                <c:pt idx="16020">
                  <c:v>0.26</c:v>
                </c:pt>
                <c:pt idx="16021">
                  <c:v>-1.6</c:v>
                </c:pt>
                <c:pt idx="16022">
                  <c:v>-1.41</c:v>
                </c:pt>
                <c:pt idx="16023">
                  <c:v>-2.13</c:v>
                </c:pt>
                <c:pt idx="16024">
                  <c:v>0.68</c:v>
                </c:pt>
                <c:pt idx="16025">
                  <c:v>-3.93</c:v>
                </c:pt>
                <c:pt idx="16026">
                  <c:v>-4.74</c:v>
                </c:pt>
                <c:pt idx="16027">
                  <c:v>-4.37</c:v>
                </c:pt>
                <c:pt idx="16028">
                  <c:v>-3.43</c:v>
                </c:pt>
                <c:pt idx="16029">
                  <c:v>-3.12</c:v>
                </c:pt>
                <c:pt idx="16030">
                  <c:v>-2.4900000000000002</c:v>
                </c:pt>
                <c:pt idx="16031">
                  <c:v>-2.19</c:v>
                </c:pt>
                <c:pt idx="16032">
                  <c:v>-2.13</c:v>
                </c:pt>
                <c:pt idx="16033">
                  <c:v>-1.31</c:v>
                </c:pt>
                <c:pt idx="16034">
                  <c:v>-0.08</c:v>
                </c:pt>
                <c:pt idx="16035">
                  <c:v>-1.93</c:v>
                </c:pt>
                <c:pt idx="16036">
                  <c:v>-4.07</c:v>
                </c:pt>
                <c:pt idx="16037">
                  <c:v>-1.38</c:v>
                </c:pt>
                <c:pt idx="16038">
                  <c:v>-3.94</c:v>
                </c:pt>
                <c:pt idx="16039">
                  <c:v>-4.2</c:v>
                </c:pt>
                <c:pt idx="16040">
                  <c:v>-2.13</c:v>
                </c:pt>
                <c:pt idx="16041">
                  <c:v>-2.64</c:v>
                </c:pt>
                <c:pt idx="16042">
                  <c:v>-2.46</c:v>
                </c:pt>
                <c:pt idx="16043">
                  <c:v>0.84</c:v>
                </c:pt>
                <c:pt idx="16044">
                  <c:v>0.21</c:v>
                </c:pt>
                <c:pt idx="16045">
                  <c:v>0</c:v>
                </c:pt>
                <c:pt idx="16046">
                  <c:v>-0.01</c:v>
                </c:pt>
                <c:pt idx="16047">
                  <c:v>-2.0299999999999998</c:v>
                </c:pt>
                <c:pt idx="16048">
                  <c:v>0</c:v>
                </c:pt>
                <c:pt idx="16049">
                  <c:v>-2.6</c:v>
                </c:pt>
                <c:pt idx="16050">
                  <c:v>-1.56</c:v>
                </c:pt>
                <c:pt idx="16051">
                  <c:v>-1.57</c:v>
                </c:pt>
                <c:pt idx="16052">
                  <c:v>-2.66</c:v>
                </c:pt>
                <c:pt idx="16053">
                  <c:v>-2.68</c:v>
                </c:pt>
                <c:pt idx="16054">
                  <c:v>-3.49</c:v>
                </c:pt>
                <c:pt idx="16055">
                  <c:v>-1.94</c:v>
                </c:pt>
                <c:pt idx="16056">
                  <c:v>-1.49</c:v>
                </c:pt>
                <c:pt idx="16057">
                  <c:v>-0.01</c:v>
                </c:pt>
                <c:pt idx="16058">
                  <c:v>-1.07</c:v>
                </c:pt>
                <c:pt idx="16059">
                  <c:v>0.25</c:v>
                </c:pt>
                <c:pt idx="16060">
                  <c:v>-1.88</c:v>
                </c:pt>
                <c:pt idx="16061">
                  <c:v>-0.3</c:v>
                </c:pt>
                <c:pt idx="16062">
                  <c:v>-3.02</c:v>
                </c:pt>
                <c:pt idx="16063">
                  <c:v>0.09</c:v>
                </c:pt>
                <c:pt idx="16064">
                  <c:v>1.37</c:v>
                </c:pt>
                <c:pt idx="16065">
                  <c:v>1.28</c:v>
                </c:pt>
                <c:pt idx="16066">
                  <c:v>-2.3199999999999998</c:v>
                </c:pt>
                <c:pt idx="16067">
                  <c:v>-0.22</c:v>
                </c:pt>
                <c:pt idx="16068">
                  <c:v>-1.91</c:v>
                </c:pt>
                <c:pt idx="16069">
                  <c:v>-1.91</c:v>
                </c:pt>
                <c:pt idx="16070">
                  <c:v>-4.2300000000000004</c:v>
                </c:pt>
                <c:pt idx="16071">
                  <c:v>-0.28999999999999998</c:v>
                </c:pt>
                <c:pt idx="16072">
                  <c:v>-3.98</c:v>
                </c:pt>
                <c:pt idx="16073">
                  <c:v>-5.05</c:v>
                </c:pt>
                <c:pt idx="16074">
                  <c:v>-5.22</c:v>
                </c:pt>
                <c:pt idx="16075">
                  <c:v>-1</c:v>
                </c:pt>
                <c:pt idx="16076">
                  <c:v>-5.41</c:v>
                </c:pt>
                <c:pt idx="16077">
                  <c:v>-3.41</c:v>
                </c:pt>
                <c:pt idx="16078">
                  <c:v>-3.42</c:v>
                </c:pt>
                <c:pt idx="16079">
                  <c:v>-3.08</c:v>
                </c:pt>
                <c:pt idx="16080">
                  <c:v>-0.2</c:v>
                </c:pt>
                <c:pt idx="16081">
                  <c:v>-2.35</c:v>
                </c:pt>
                <c:pt idx="16082">
                  <c:v>-0.79</c:v>
                </c:pt>
                <c:pt idx="16083">
                  <c:v>-1.73</c:v>
                </c:pt>
                <c:pt idx="16084">
                  <c:v>0.54</c:v>
                </c:pt>
                <c:pt idx="16085">
                  <c:v>1.27</c:v>
                </c:pt>
                <c:pt idx="16086">
                  <c:v>-2.76</c:v>
                </c:pt>
                <c:pt idx="16087">
                  <c:v>-2.36</c:v>
                </c:pt>
                <c:pt idx="16088">
                  <c:v>-2.81</c:v>
                </c:pt>
                <c:pt idx="16089">
                  <c:v>-2.78</c:v>
                </c:pt>
                <c:pt idx="16090">
                  <c:v>-2.31</c:v>
                </c:pt>
                <c:pt idx="16091">
                  <c:v>-0.86</c:v>
                </c:pt>
                <c:pt idx="16092">
                  <c:v>-2.83</c:v>
                </c:pt>
                <c:pt idx="16093">
                  <c:v>-0.01</c:v>
                </c:pt>
                <c:pt idx="16094">
                  <c:v>0.2</c:v>
                </c:pt>
                <c:pt idx="16095">
                  <c:v>-5.15</c:v>
                </c:pt>
                <c:pt idx="16096">
                  <c:v>-2.92</c:v>
                </c:pt>
                <c:pt idx="16097">
                  <c:v>1.5</c:v>
                </c:pt>
                <c:pt idx="16098">
                  <c:v>-2.4300000000000002</c:v>
                </c:pt>
                <c:pt idx="16099">
                  <c:v>-2.57</c:v>
                </c:pt>
                <c:pt idx="16100">
                  <c:v>-2.42</c:v>
                </c:pt>
                <c:pt idx="16101">
                  <c:v>-0.04</c:v>
                </c:pt>
                <c:pt idx="16102">
                  <c:v>1.49</c:v>
                </c:pt>
                <c:pt idx="16103">
                  <c:v>-1.73</c:v>
                </c:pt>
                <c:pt idx="16104">
                  <c:v>-2.0699999999999998</c:v>
                </c:pt>
                <c:pt idx="16105">
                  <c:v>-2.33</c:v>
                </c:pt>
                <c:pt idx="16106">
                  <c:v>1.06</c:v>
                </c:pt>
                <c:pt idx="16107">
                  <c:v>1.1599999999999999</c:v>
                </c:pt>
                <c:pt idx="16108">
                  <c:v>0.39</c:v>
                </c:pt>
                <c:pt idx="16109">
                  <c:v>-2.58</c:v>
                </c:pt>
                <c:pt idx="16110">
                  <c:v>1.49</c:v>
                </c:pt>
                <c:pt idx="16111">
                  <c:v>-2.84</c:v>
                </c:pt>
                <c:pt idx="16112">
                  <c:v>-3.57</c:v>
                </c:pt>
                <c:pt idx="16113">
                  <c:v>-2.84</c:v>
                </c:pt>
                <c:pt idx="16114">
                  <c:v>-1.62</c:v>
                </c:pt>
                <c:pt idx="16115">
                  <c:v>-2.72</c:v>
                </c:pt>
                <c:pt idx="16116">
                  <c:v>-4.51</c:v>
                </c:pt>
                <c:pt idx="16117">
                  <c:v>-2.2599999999999998</c:v>
                </c:pt>
                <c:pt idx="16118">
                  <c:v>-2.1800000000000002</c:v>
                </c:pt>
                <c:pt idx="16119">
                  <c:v>-3.71</c:v>
                </c:pt>
                <c:pt idx="16120">
                  <c:v>-4.1399999999999997</c:v>
                </c:pt>
                <c:pt idx="16121">
                  <c:v>-1.42</c:v>
                </c:pt>
                <c:pt idx="16122">
                  <c:v>-1.35</c:v>
                </c:pt>
                <c:pt idx="16123">
                  <c:v>-0.67</c:v>
                </c:pt>
                <c:pt idx="16124">
                  <c:v>-2.21</c:v>
                </c:pt>
                <c:pt idx="16125">
                  <c:v>-2.97</c:v>
                </c:pt>
                <c:pt idx="16126">
                  <c:v>0.77</c:v>
                </c:pt>
                <c:pt idx="16127">
                  <c:v>-2.36</c:v>
                </c:pt>
                <c:pt idx="16128">
                  <c:v>1.21</c:v>
                </c:pt>
                <c:pt idx="16129">
                  <c:v>-4.7300000000000004</c:v>
                </c:pt>
                <c:pt idx="16130">
                  <c:v>-1.86</c:v>
                </c:pt>
                <c:pt idx="16131">
                  <c:v>-2.84</c:v>
                </c:pt>
                <c:pt idx="16132">
                  <c:v>-4.51</c:v>
                </c:pt>
                <c:pt idx="16133">
                  <c:v>-3.49</c:v>
                </c:pt>
                <c:pt idx="16134">
                  <c:v>-3.18</c:v>
                </c:pt>
                <c:pt idx="16135">
                  <c:v>-3.19</c:v>
                </c:pt>
                <c:pt idx="16136">
                  <c:v>-1.3</c:v>
                </c:pt>
                <c:pt idx="16137">
                  <c:v>0.13</c:v>
                </c:pt>
                <c:pt idx="16138">
                  <c:v>-0.85</c:v>
                </c:pt>
                <c:pt idx="16139">
                  <c:v>-2.5299999999999998</c:v>
                </c:pt>
                <c:pt idx="16140">
                  <c:v>-2.65</c:v>
                </c:pt>
                <c:pt idx="16141">
                  <c:v>-1.78</c:v>
                </c:pt>
                <c:pt idx="16142">
                  <c:v>-1.59</c:v>
                </c:pt>
                <c:pt idx="16143">
                  <c:v>-2.88</c:v>
                </c:pt>
                <c:pt idx="16144">
                  <c:v>-3.21</c:v>
                </c:pt>
                <c:pt idx="16145">
                  <c:v>-2.64</c:v>
                </c:pt>
                <c:pt idx="16146">
                  <c:v>-1.81</c:v>
                </c:pt>
                <c:pt idx="16147">
                  <c:v>-0.54</c:v>
                </c:pt>
                <c:pt idx="16148">
                  <c:v>-0.44</c:v>
                </c:pt>
                <c:pt idx="16149">
                  <c:v>-2.4300000000000002</c:v>
                </c:pt>
                <c:pt idx="16150">
                  <c:v>0.13</c:v>
                </c:pt>
                <c:pt idx="16151">
                  <c:v>-1.63</c:v>
                </c:pt>
                <c:pt idx="16152">
                  <c:v>-4.8099999999999996</c:v>
                </c:pt>
                <c:pt idx="16153">
                  <c:v>-1.41</c:v>
                </c:pt>
                <c:pt idx="16154">
                  <c:v>-2.04</c:v>
                </c:pt>
                <c:pt idx="16155">
                  <c:v>-1.48</c:v>
                </c:pt>
                <c:pt idx="16156">
                  <c:v>-0.98</c:v>
                </c:pt>
                <c:pt idx="16157">
                  <c:v>-3.78</c:v>
                </c:pt>
                <c:pt idx="16158">
                  <c:v>-2</c:v>
                </c:pt>
                <c:pt idx="16159">
                  <c:v>-1.83</c:v>
                </c:pt>
                <c:pt idx="16160">
                  <c:v>-1.48</c:v>
                </c:pt>
                <c:pt idx="16161">
                  <c:v>0.59</c:v>
                </c:pt>
                <c:pt idx="16162">
                  <c:v>-2.81</c:v>
                </c:pt>
                <c:pt idx="16163">
                  <c:v>-2.74</c:v>
                </c:pt>
                <c:pt idx="16164">
                  <c:v>-1.53</c:v>
                </c:pt>
                <c:pt idx="16165">
                  <c:v>-2.76</c:v>
                </c:pt>
                <c:pt idx="16166">
                  <c:v>-2.25</c:v>
                </c:pt>
                <c:pt idx="16167">
                  <c:v>-0.18</c:v>
                </c:pt>
                <c:pt idx="16168">
                  <c:v>-2.82</c:v>
                </c:pt>
                <c:pt idx="16169">
                  <c:v>-6.59</c:v>
                </c:pt>
                <c:pt idx="16170">
                  <c:v>0.44</c:v>
                </c:pt>
                <c:pt idx="16171">
                  <c:v>0.2</c:v>
                </c:pt>
                <c:pt idx="16172">
                  <c:v>-2.0299999999999998</c:v>
                </c:pt>
                <c:pt idx="16173">
                  <c:v>-0.04</c:v>
                </c:pt>
                <c:pt idx="16174">
                  <c:v>-2.42</c:v>
                </c:pt>
                <c:pt idx="16175">
                  <c:v>-2.4500000000000002</c:v>
                </c:pt>
                <c:pt idx="16176">
                  <c:v>-1.83</c:v>
                </c:pt>
                <c:pt idx="16177">
                  <c:v>-2.37</c:v>
                </c:pt>
                <c:pt idx="16178">
                  <c:v>-2.37</c:v>
                </c:pt>
                <c:pt idx="16179">
                  <c:v>-0.98</c:v>
                </c:pt>
                <c:pt idx="16180">
                  <c:v>-2.2599999999999998</c:v>
                </c:pt>
                <c:pt idx="16181">
                  <c:v>-1.47</c:v>
                </c:pt>
                <c:pt idx="16182">
                  <c:v>-2.2599999999999998</c:v>
                </c:pt>
                <c:pt idx="16183">
                  <c:v>-2.72</c:v>
                </c:pt>
                <c:pt idx="16184">
                  <c:v>-3.66</c:v>
                </c:pt>
                <c:pt idx="16185">
                  <c:v>-3.38</c:v>
                </c:pt>
                <c:pt idx="16186">
                  <c:v>0.38</c:v>
                </c:pt>
                <c:pt idx="16187">
                  <c:v>0.25</c:v>
                </c:pt>
                <c:pt idx="16188">
                  <c:v>0.17</c:v>
                </c:pt>
                <c:pt idx="16189">
                  <c:v>0.04</c:v>
                </c:pt>
                <c:pt idx="16190">
                  <c:v>-0.15</c:v>
                </c:pt>
                <c:pt idx="16191">
                  <c:v>-4.18</c:v>
                </c:pt>
                <c:pt idx="16192">
                  <c:v>-3.26</c:v>
                </c:pt>
                <c:pt idx="16193">
                  <c:v>-3.38</c:v>
                </c:pt>
                <c:pt idx="16194">
                  <c:v>-2.48</c:v>
                </c:pt>
                <c:pt idx="16195">
                  <c:v>-4.57</c:v>
                </c:pt>
                <c:pt idx="16196">
                  <c:v>-3.25</c:v>
                </c:pt>
                <c:pt idx="16197">
                  <c:v>-3.28</c:v>
                </c:pt>
                <c:pt idx="16198">
                  <c:v>-2.31</c:v>
                </c:pt>
                <c:pt idx="16199">
                  <c:v>-2.48</c:v>
                </c:pt>
                <c:pt idx="16200">
                  <c:v>-2.4500000000000002</c:v>
                </c:pt>
                <c:pt idx="16201">
                  <c:v>-3.32</c:v>
                </c:pt>
                <c:pt idx="16202">
                  <c:v>-0.72</c:v>
                </c:pt>
                <c:pt idx="16203">
                  <c:v>-2.96</c:v>
                </c:pt>
                <c:pt idx="16204">
                  <c:v>-3.22</c:v>
                </c:pt>
                <c:pt idx="16205">
                  <c:v>-1.18</c:v>
                </c:pt>
                <c:pt idx="16206">
                  <c:v>-5.5</c:v>
                </c:pt>
                <c:pt idx="16207">
                  <c:v>-3.6</c:v>
                </c:pt>
                <c:pt idx="16208">
                  <c:v>-7.0000000000000007E-2</c:v>
                </c:pt>
                <c:pt idx="16209">
                  <c:v>-4.13</c:v>
                </c:pt>
                <c:pt idx="16210">
                  <c:v>0.63</c:v>
                </c:pt>
                <c:pt idx="16211">
                  <c:v>0.12</c:v>
                </c:pt>
                <c:pt idx="16212">
                  <c:v>-0.89</c:v>
                </c:pt>
                <c:pt idx="16213">
                  <c:v>-2.66</c:v>
                </c:pt>
                <c:pt idx="16214">
                  <c:v>-3.25</c:v>
                </c:pt>
                <c:pt idx="16215">
                  <c:v>-2.99</c:v>
                </c:pt>
                <c:pt idx="16216">
                  <c:v>-1.47</c:v>
                </c:pt>
                <c:pt idx="16217">
                  <c:v>-0.14000000000000001</c:v>
                </c:pt>
                <c:pt idx="16218">
                  <c:v>0.02</c:v>
                </c:pt>
                <c:pt idx="16219">
                  <c:v>-0.74</c:v>
                </c:pt>
                <c:pt idx="16220">
                  <c:v>-2.0099999999999998</c:v>
                </c:pt>
                <c:pt idx="16221">
                  <c:v>-2.76</c:v>
                </c:pt>
                <c:pt idx="16222">
                  <c:v>-1.48</c:v>
                </c:pt>
                <c:pt idx="16223">
                  <c:v>-2.7</c:v>
                </c:pt>
                <c:pt idx="16224">
                  <c:v>-3.04</c:v>
                </c:pt>
                <c:pt idx="16225">
                  <c:v>-4.25</c:v>
                </c:pt>
                <c:pt idx="16226">
                  <c:v>-2.72</c:v>
                </c:pt>
                <c:pt idx="16227">
                  <c:v>-1.94</c:v>
                </c:pt>
                <c:pt idx="16228">
                  <c:v>0.12</c:v>
                </c:pt>
                <c:pt idx="16229">
                  <c:v>-2.1800000000000002</c:v>
                </c:pt>
                <c:pt idx="16230">
                  <c:v>-2.75</c:v>
                </c:pt>
                <c:pt idx="16231">
                  <c:v>0.1</c:v>
                </c:pt>
                <c:pt idx="16232">
                  <c:v>-2.54</c:v>
                </c:pt>
                <c:pt idx="16233">
                  <c:v>-1.48</c:v>
                </c:pt>
                <c:pt idx="16234">
                  <c:v>-1.98</c:v>
                </c:pt>
                <c:pt idx="16235">
                  <c:v>-2.72</c:v>
                </c:pt>
                <c:pt idx="16236">
                  <c:v>-2.2400000000000002</c:v>
                </c:pt>
                <c:pt idx="16237">
                  <c:v>-2.4700000000000002</c:v>
                </c:pt>
                <c:pt idx="16238">
                  <c:v>1.57</c:v>
                </c:pt>
                <c:pt idx="16239">
                  <c:v>-5.16</c:v>
                </c:pt>
                <c:pt idx="16240">
                  <c:v>-3.73</c:v>
                </c:pt>
                <c:pt idx="16241">
                  <c:v>-4.24</c:v>
                </c:pt>
                <c:pt idx="16242">
                  <c:v>-4.21</c:v>
                </c:pt>
                <c:pt idx="16243">
                  <c:v>-5.23</c:v>
                </c:pt>
                <c:pt idx="16244">
                  <c:v>-3.02</c:v>
                </c:pt>
                <c:pt idx="16245">
                  <c:v>-2.4700000000000002</c:v>
                </c:pt>
                <c:pt idx="16246">
                  <c:v>-3.21</c:v>
                </c:pt>
                <c:pt idx="16247">
                  <c:v>-3.09</c:v>
                </c:pt>
                <c:pt idx="16248">
                  <c:v>-3.01</c:v>
                </c:pt>
                <c:pt idx="16249">
                  <c:v>-4.16</c:v>
                </c:pt>
                <c:pt idx="16250">
                  <c:v>-2.04</c:v>
                </c:pt>
                <c:pt idx="16251">
                  <c:v>-2.46</c:v>
                </c:pt>
                <c:pt idx="16252">
                  <c:v>-2.0499999999999998</c:v>
                </c:pt>
                <c:pt idx="16253">
                  <c:v>-3.32</c:v>
                </c:pt>
                <c:pt idx="16254">
                  <c:v>1.32</c:v>
                </c:pt>
                <c:pt idx="16255">
                  <c:v>-0.31</c:v>
                </c:pt>
                <c:pt idx="16256">
                  <c:v>-1.52</c:v>
                </c:pt>
                <c:pt idx="16257">
                  <c:v>-1.43</c:v>
                </c:pt>
                <c:pt idx="16258">
                  <c:v>-6.73</c:v>
                </c:pt>
                <c:pt idx="16259">
                  <c:v>-6.73</c:v>
                </c:pt>
                <c:pt idx="16260">
                  <c:v>-2.75</c:v>
                </c:pt>
                <c:pt idx="16261">
                  <c:v>-1.27</c:v>
                </c:pt>
                <c:pt idx="16262">
                  <c:v>-0.87</c:v>
                </c:pt>
                <c:pt idx="16263">
                  <c:v>-0.62</c:v>
                </c:pt>
                <c:pt idx="16264">
                  <c:v>-1.0900000000000001</c:v>
                </c:pt>
                <c:pt idx="16265">
                  <c:v>-1.33</c:v>
                </c:pt>
                <c:pt idx="16266">
                  <c:v>-1.1599999999999999</c:v>
                </c:pt>
                <c:pt idx="16267">
                  <c:v>-1.92</c:v>
                </c:pt>
                <c:pt idx="16268">
                  <c:v>-2.95</c:v>
                </c:pt>
                <c:pt idx="16269">
                  <c:v>-2.94</c:v>
                </c:pt>
                <c:pt idx="16270">
                  <c:v>-2.87</c:v>
                </c:pt>
                <c:pt idx="16271">
                  <c:v>-0.89</c:v>
                </c:pt>
                <c:pt idx="16272">
                  <c:v>-2.52</c:v>
                </c:pt>
                <c:pt idx="16273">
                  <c:v>-2.27</c:v>
                </c:pt>
                <c:pt idx="16274">
                  <c:v>-0.04</c:v>
                </c:pt>
                <c:pt idx="16275">
                  <c:v>-0.34</c:v>
                </c:pt>
                <c:pt idx="16276">
                  <c:v>-2.0699999999999998</c:v>
                </c:pt>
                <c:pt idx="16277">
                  <c:v>-1.38</c:v>
                </c:pt>
                <c:pt idx="16278">
                  <c:v>0.69</c:v>
                </c:pt>
                <c:pt idx="16279">
                  <c:v>-2.38</c:v>
                </c:pt>
                <c:pt idx="16280">
                  <c:v>-1.98</c:v>
                </c:pt>
                <c:pt idx="16281">
                  <c:v>-0.99</c:v>
                </c:pt>
                <c:pt idx="16282">
                  <c:v>-2.21</c:v>
                </c:pt>
                <c:pt idx="16283">
                  <c:v>-2.67</c:v>
                </c:pt>
                <c:pt idx="16284">
                  <c:v>0.64</c:v>
                </c:pt>
                <c:pt idx="16285">
                  <c:v>0.43</c:v>
                </c:pt>
                <c:pt idx="16286">
                  <c:v>-4.04</c:v>
                </c:pt>
                <c:pt idx="16287">
                  <c:v>-1.02</c:v>
                </c:pt>
                <c:pt idx="16288">
                  <c:v>-2.58</c:v>
                </c:pt>
                <c:pt idx="16289">
                  <c:v>-3.22</c:v>
                </c:pt>
                <c:pt idx="16290">
                  <c:v>-2.77</c:v>
                </c:pt>
                <c:pt idx="16291">
                  <c:v>-0.75</c:v>
                </c:pt>
                <c:pt idx="16292">
                  <c:v>-0.77</c:v>
                </c:pt>
                <c:pt idx="16293">
                  <c:v>-0.49</c:v>
                </c:pt>
                <c:pt idx="16294">
                  <c:v>-0.49</c:v>
                </c:pt>
                <c:pt idx="16295">
                  <c:v>-0.24</c:v>
                </c:pt>
                <c:pt idx="16296">
                  <c:v>-1.41</c:v>
                </c:pt>
                <c:pt idx="16297">
                  <c:v>-1.91</c:v>
                </c:pt>
                <c:pt idx="16298">
                  <c:v>0.04</c:v>
                </c:pt>
                <c:pt idx="16299">
                  <c:v>1.28</c:v>
                </c:pt>
                <c:pt idx="16300">
                  <c:v>-1.51</c:v>
                </c:pt>
                <c:pt idx="16301">
                  <c:v>-7.0000000000000007E-2</c:v>
                </c:pt>
                <c:pt idx="16302">
                  <c:v>-2.27</c:v>
                </c:pt>
                <c:pt idx="16303">
                  <c:v>-0.47</c:v>
                </c:pt>
                <c:pt idx="16304">
                  <c:v>-1.58</c:v>
                </c:pt>
                <c:pt idx="16305">
                  <c:v>-1.33</c:v>
                </c:pt>
                <c:pt idx="16306">
                  <c:v>-1.1000000000000001</c:v>
                </c:pt>
                <c:pt idx="16307">
                  <c:v>-2.68</c:v>
                </c:pt>
                <c:pt idx="16308">
                  <c:v>-3</c:v>
                </c:pt>
                <c:pt idx="16309">
                  <c:v>0.26</c:v>
                </c:pt>
                <c:pt idx="16310">
                  <c:v>-1.92</c:v>
                </c:pt>
                <c:pt idx="16311">
                  <c:v>0.28000000000000003</c:v>
                </c:pt>
                <c:pt idx="16312">
                  <c:v>-2.87</c:v>
                </c:pt>
                <c:pt idx="16313">
                  <c:v>-0.61</c:v>
                </c:pt>
                <c:pt idx="16314">
                  <c:v>-1.73</c:v>
                </c:pt>
                <c:pt idx="16315">
                  <c:v>-1.87</c:v>
                </c:pt>
                <c:pt idx="16316">
                  <c:v>-1.24</c:v>
                </c:pt>
                <c:pt idx="16317">
                  <c:v>-1.93</c:v>
                </c:pt>
                <c:pt idx="16318">
                  <c:v>-2.92</c:v>
                </c:pt>
                <c:pt idx="16319">
                  <c:v>-2.77</c:v>
                </c:pt>
                <c:pt idx="16320">
                  <c:v>-0.18</c:v>
                </c:pt>
                <c:pt idx="16321">
                  <c:v>-0.18</c:v>
                </c:pt>
                <c:pt idx="16322">
                  <c:v>-1.25</c:v>
                </c:pt>
                <c:pt idx="16323">
                  <c:v>-1.6</c:v>
                </c:pt>
                <c:pt idx="16324">
                  <c:v>-3.05</c:v>
                </c:pt>
                <c:pt idx="16325">
                  <c:v>-2.38</c:v>
                </c:pt>
                <c:pt idx="16326">
                  <c:v>-1.97</c:v>
                </c:pt>
                <c:pt idx="16327">
                  <c:v>-1.74</c:v>
                </c:pt>
                <c:pt idx="16328">
                  <c:v>-0.37</c:v>
                </c:pt>
                <c:pt idx="16329">
                  <c:v>1.1000000000000001</c:v>
                </c:pt>
                <c:pt idx="16330">
                  <c:v>-2.81</c:v>
                </c:pt>
                <c:pt idx="16331">
                  <c:v>-3.03</c:v>
                </c:pt>
                <c:pt idx="16332">
                  <c:v>-2.65</c:v>
                </c:pt>
                <c:pt idx="16333">
                  <c:v>-2.17</c:v>
                </c:pt>
                <c:pt idx="16334">
                  <c:v>-1.3</c:v>
                </c:pt>
                <c:pt idx="16335">
                  <c:v>-2.73</c:v>
                </c:pt>
                <c:pt idx="16336">
                  <c:v>-2.76</c:v>
                </c:pt>
                <c:pt idx="16337">
                  <c:v>-0.36</c:v>
                </c:pt>
                <c:pt idx="16338">
                  <c:v>-1.7</c:v>
                </c:pt>
                <c:pt idx="16339">
                  <c:v>-2.38</c:v>
                </c:pt>
                <c:pt idx="16340">
                  <c:v>-2.17</c:v>
                </c:pt>
                <c:pt idx="16341">
                  <c:v>-1.63</c:v>
                </c:pt>
                <c:pt idx="16342">
                  <c:v>-1.62</c:v>
                </c:pt>
                <c:pt idx="16343">
                  <c:v>-1.63</c:v>
                </c:pt>
                <c:pt idx="16344">
                  <c:v>-1.38</c:v>
                </c:pt>
                <c:pt idx="16345">
                  <c:v>-2.68</c:v>
                </c:pt>
                <c:pt idx="16346">
                  <c:v>-1.27</c:v>
                </c:pt>
                <c:pt idx="16347">
                  <c:v>0.31</c:v>
                </c:pt>
                <c:pt idx="16348">
                  <c:v>-0.31</c:v>
                </c:pt>
                <c:pt idx="16349">
                  <c:v>-1.65</c:v>
                </c:pt>
                <c:pt idx="16350">
                  <c:v>0.83</c:v>
                </c:pt>
                <c:pt idx="16351">
                  <c:v>0</c:v>
                </c:pt>
                <c:pt idx="16352">
                  <c:v>-0.06</c:v>
                </c:pt>
                <c:pt idx="16353">
                  <c:v>-2.33</c:v>
                </c:pt>
                <c:pt idx="16354">
                  <c:v>-1.85</c:v>
                </c:pt>
                <c:pt idx="16355">
                  <c:v>-1.94</c:v>
                </c:pt>
                <c:pt idx="16356">
                  <c:v>-1.41</c:v>
                </c:pt>
                <c:pt idx="16357">
                  <c:v>-1.82</c:v>
                </c:pt>
                <c:pt idx="16358">
                  <c:v>-1.83</c:v>
                </c:pt>
                <c:pt idx="16359">
                  <c:v>0.85</c:v>
                </c:pt>
                <c:pt idx="16360">
                  <c:v>-2.64</c:v>
                </c:pt>
                <c:pt idx="16361">
                  <c:v>-2.2000000000000002</c:v>
                </c:pt>
                <c:pt idx="16362">
                  <c:v>-2.0099999999999998</c:v>
                </c:pt>
                <c:pt idx="16363">
                  <c:v>-2.06</c:v>
                </c:pt>
                <c:pt idx="16364">
                  <c:v>-1.74</c:v>
                </c:pt>
                <c:pt idx="16365">
                  <c:v>-1.76</c:v>
                </c:pt>
                <c:pt idx="16366">
                  <c:v>-0.48</c:v>
                </c:pt>
                <c:pt idx="16367">
                  <c:v>0.4</c:v>
                </c:pt>
                <c:pt idx="16368">
                  <c:v>-2.23</c:v>
                </c:pt>
                <c:pt idx="16369">
                  <c:v>-3.36</c:v>
                </c:pt>
                <c:pt idx="16370">
                  <c:v>-2.88</c:v>
                </c:pt>
                <c:pt idx="16371">
                  <c:v>-0.2</c:v>
                </c:pt>
                <c:pt idx="16372">
                  <c:v>-2.2200000000000002</c:v>
                </c:pt>
                <c:pt idx="16373">
                  <c:v>-2.68</c:v>
                </c:pt>
                <c:pt idx="16374">
                  <c:v>-2.9</c:v>
                </c:pt>
                <c:pt idx="16375">
                  <c:v>-2.8</c:v>
                </c:pt>
                <c:pt idx="16376">
                  <c:v>-1.44</c:v>
                </c:pt>
                <c:pt idx="16377">
                  <c:v>0.38</c:v>
                </c:pt>
                <c:pt idx="16378">
                  <c:v>-1.86</c:v>
                </c:pt>
                <c:pt idx="16379">
                  <c:v>-0.21</c:v>
                </c:pt>
                <c:pt idx="16380">
                  <c:v>-1.95</c:v>
                </c:pt>
                <c:pt idx="16381">
                  <c:v>-1.4</c:v>
                </c:pt>
                <c:pt idx="16382">
                  <c:v>-1.92</c:v>
                </c:pt>
                <c:pt idx="16383">
                  <c:v>-3.25</c:v>
                </c:pt>
              </c:numCache>
            </c:numRef>
          </c:xVal>
          <c:yVal>
            <c:numRef>
              <c:f>Sheet1!$4:$4</c:f>
              <c:numCache>
                <c:formatCode>General</c:formatCode>
                <c:ptCount val="16384"/>
                <c:pt idx="0">
                  <c:v>51.17</c:v>
                </c:pt>
                <c:pt idx="1">
                  <c:v>50.99</c:v>
                </c:pt>
                <c:pt idx="2">
                  <c:v>52.3</c:v>
                </c:pt>
                <c:pt idx="3">
                  <c:v>52.17</c:v>
                </c:pt>
                <c:pt idx="4">
                  <c:v>51.83</c:v>
                </c:pt>
                <c:pt idx="5">
                  <c:v>51.77</c:v>
                </c:pt>
                <c:pt idx="6">
                  <c:v>51.77</c:v>
                </c:pt>
                <c:pt idx="7">
                  <c:v>50.88</c:v>
                </c:pt>
                <c:pt idx="8">
                  <c:v>52.32</c:v>
                </c:pt>
                <c:pt idx="9">
                  <c:v>51.84</c:v>
                </c:pt>
                <c:pt idx="10">
                  <c:v>53.33</c:v>
                </c:pt>
                <c:pt idx="11">
                  <c:v>53.31</c:v>
                </c:pt>
                <c:pt idx="12">
                  <c:v>51.96</c:v>
                </c:pt>
                <c:pt idx="13">
                  <c:v>51.87</c:v>
                </c:pt>
                <c:pt idx="14">
                  <c:v>50.76</c:v>
                </c:pt>
                <c:pt idx="15">
                  <c:v>51.29</c:v>
                </c:pt>
                <c:pt idx="16">
                  <c:v>53.11</c:v>
                </c:pt>
                <c:pt idx="17">
                  <c:v>52.89</c:v>
                </c:pt>
                <c:pt idx="18">
                  <c:v>53.46</c:v>
                </c:pt>
                <c:pt idx="19">
                  <c:v>55.95</c:v>
                </c:pt>
                <c:pt idx="20">
                  <c:v>53.02</c:v>
                </c:pt>
                <c:pt idx="21">
                  <c:v>51.39</c:v>
                </c:pt>
                <c:pt idx="22">
                  <c:v>55.85</c:v>
                </c:pt>
                <c:pt idx="23">
                  <c:v>53.98</c:v>
                </c:pt>
                <c:pt idx="24">
                  <c:v>54.83</c:v>
                </c:pt>
                <c:pt idx="25">
                  <c:v>53.69</c:v>
                </c:pt>
                <c:pt idx="26">
                  <c:v>51.48</c:v>
                </c:pt>
                <c:pt idx="27">
                  <c:v>54.95</c:v>
                </c:pt>
                <c:pt idx="28">
                  <c:v>50.89</c:v>
                </c:pt>
                <c:pt idx="29">
                  <c:v>52.81</c:v>
                </c:pt>
                <c:pt idx="30">
                  <c:v>50.66</c:v>
                </c:pt>
                <c:pt idx="31">
                  <c:v>50.96</c:v>
                </c:pt>
                <c:pt idx="32">
                  <c:v>51.01</c:v>
                </c:pt>
                <c:pt idx="33">
                  <c:v>50.5</c:v>
                </c:pt>
                <c:pt idx="34">
                  <c:v>51.69</c:v>
                </c:pt>
                <c:pt idx="35">
                  <c:v>50.31</c:v>
                </c:pt>
                <c:pt idx="36">
                  <c:v>51.45</c:v>
                </c:pt>
                <c:pt idx="37">
                  <c:v>52.18</c:v>
                </c:pt>
                <c:pt idx="38">
                  <c:v>53.19</c:v>
                </c:pt>
                <c:pt idx="39">
                  <c:v>52.19</c:v>
                </c:pt>
                <c:pt idx="40">
                  <c:v>52.37</c:v>
                </c:pt>
                <c:pt idx="41">
                  <c:v>52.14</c:v>
                </c:pt>
                <c:pt idx="42">
                  <c:v>51.1</c:v>
                </c:pt>
                <c:pt idx="43">
                  <c:v>51</c:v>
                </c:pt>
                <c:pt idx="44">
                  <c:v>51.24</c:v>
                </c:pt>
                <c:pt idx="45">
                  <c:v>51.08</c:v>
                </c:pt>
                <c:pt idx="46">
                  <c:v>51.18</c:v>
                </c:pt>
                <c:pt idx="47">
                  <c:v>52.39</c:v>
                </c:pt>
                <c:pt idx="48">
                  <c:v>52.47</c:v>
                </c:pt>
                <c:pt idx="49">
                  <c:v>53.47</c:v>
                </c:pt>
                <c:pt idx="50">
                  <c:v>52.23</c:v>
                </c:pt>
                <c:pt idx="51">
                  <c:v>51.69</c:v>
                </c:pt>
                <c:pt idx="52">
                  <c:v>52.67</c:v>
                </c:pt>
                <c:pt idx="53">
                  <c:v>52.03</c:v>
                </c:pt>
                <c:pt idx="54">
                  <c:v>56.94</c:v>
                </c:pt>
                <c:pt idx="55">
                  <c:v>56.32</c:v>
                </c:pt>
                <c:pt idx="56">
                  <c:v>52.24</c:v>
                </c:pt>
                <c:pt idx="57">
                  <c:v>51.59</c:v>
                </c:pt>
                <c:pt idx="58">
                  <c:v>52.04</c:v>
                </c:pt>
                <c:pt idx="59">
                  <c:v>51.69</c:v>
                </c:pt>
                <c:pt idx="60">
                  <c:v>52.52</c:v>
                </c:pt>
                <c:pt idx="61">
                  <c:v>51.71</c:v>
                </c:pt>
                <c:pt idx="62">
                  <c:v>51.95</c:v>
                </c:pt>
                <c:pt idx="63">
                  <c:v>51.71</c:v>
                </c:pt>
                <c:pt idx="64">
                  <c:v>51.63</c:v>
                </c:pt>
                <c:pt idx="65">
                  <c:v>51.95</c:v>
                </c:pt>
                <c:pt idx="66">
                  <c:v>52.59</c:v>
                </c:pt>
                <c:pt idx="67">
                  <c:v>57.08</c:v>
                </c:pt>
                <c:pt idx="68">
                  <c:v>57.55</c:v>
                </c:pt>
                <c:pt idx="69">
                  <c:v>55.98</c:v>
                </c:pt>
                <c:pt idx="70">
                  <c:v>51.79</c:v>
                </c:pt>
                <c:pt idx="71">
                  <c:v>51.65</c:v>
                </c:pt>
                <c:pt idx="72">
                  <c:v>56.2</c:v>
                </c:pt>
                <c:pt idx="73">
                  <c:v>51.68</c:v>
                </c:pt>
                <c:pt idx="74">
                  <c:v>52.03</c:v>
                </c:pt>
                <c:pt idx="75">
                  <c:v>51.64</c:v>
                </c:pt>
                <c:pt idx="76">
                  <c:v>52.72</c:v>
                </c:pt>
                <c:pt idx="77">
                  <c:v>56.36</c:v>
                </c:pt>
                <c:pt idx="78">
                  <c:v>51.7</c:v>
                </c:pt>
                <c:pt idx="79">
                  <c:v>51.7</c:v>
                </c:pt>
                <c:pt idx="80">
                  <c:v>52.8</c:v>
                </c:pt>
                <c:pt idx="81">
                  <c:v>51.7</c:v>
                </c:pt>
                <c:pt idx="82">
                  <c:v>57.14</c:v>
                </c:pt>
                <c:pt idx="83">
                  <c:v>53.03</c:v>
                </c:pt>
                <c:pt idx="84">
                  <c:v>56.05</c:v>
                </c:pt>
                <c:pt idx="85">
                  <c:v>51.67</c:v>
                </c:pt>
                <c:pt idx="86">
                  <c:v>52.54</c:v>
                </c:pt>
                <c:pt idx="87">
                  <c:v>52.11</c:v>
                </c:pt>
                <c:pt idx="88">
                  <c:v>51.93</c:v>
                </c:pt>
                <c:pt idx="89">
                  <c:v>52.89</c:v>
                </c:pt>
                <c:pt idx="90">
                  <c:v>51.69</c:v>
                </c:pt>
                <c:pt idx="91">
                  <c:v>56.61</c:v>
                </c:pt>
                <c:pt idx="92">
                  <c:v>53.18</c:v>
                </c:pt>
                <c:pt idx="93">
                  <c:v>52.38</c:v>
                </c:pt>
                <c:pt idx="94">
                  <c:v>51.77</c:v>
                </c:pt>
                <c:pt idx="95">
                  <c:v>53.82</c:v>
                </c:pt>
                <c:pt idx="96">
                  <c:v>56.17</c:v>
                </c:pt>
                <c:pt idx="97">
                  <c:v>51.54</c:v>
                </c:pt>
                <c:pt idx="98">
                  <c:v>51.7</c:v>
                </c:pt>
                <c:pt idx="99">
                  <c:v>51.82</c:v>
                </c:pt>
                <c:pt idx="100">
                  <c:v>53.27</c:v>
                </c:pt>
                <c:pt idx="101">
                  <c:v>52.04</c:v>
                </c:pt>
                <c:pt idx="102">
                  <c:v>51.97</c:v>
                </c:pt>
                <c:pt idx="103">
                  <c:v>51.99</c:v>
                </c:pt>
                <c:pt idx="104">
                  <c:v>52.15</c:v>
                </c:pt>
                <c:pt idx="105">
                  <c:v>51.86</c:v>
                </c:pt>
                <c:pt idx="106">
                  <c:v>51.65</c:v>
                </c:pt>
                <c:pt idx="107">
                  <c:v>53.22</c:v>
                </c:pt>
                <c:pt idx="108">
                  <c:v>52.63</c:v>
                </c:pt>
                <c:pt idx="109">
                  <c:v>51.94</c:v>
                </c:pt>
                <c:pt idx="110">
                  <c:v>52.55</c:v>
                </c:pt>
                <c:pt idx="111">
                  <c:v>51.53</c:v>
                </c:pt>
                <c:pt idx="112">
                  <c:v>56</c:v>
                </c:pt>
                <c:pt idx="113">
                  <c:v>56.68</c:v>
                </c:pt>
                <c:pt idx="114">
                  <c:v>52.5</c:v>
                </c:pt>
                <c:pt idx="115">
                  <c:v>52.66</c:v>
                </c:pt>
                <c:pt idx="116">
                  <c:v>52.33</c:v>
                </c:pt>
                <c:pt idx="117">
                  <c:v>53.09</c:v>
                </c:pt>
                <c:pt idx="118">
                  <c:v>52.53</c:v>
                </c:pt>
                <c:pt idx="119">
                  <c:v>52.56</c:v>
                </c:pt>
                <c:pt idx="120">
                  <c:v>51.88</c:v>
                </c:pt>
                <c:pt idx="121">
                  <c:v>56.32</c:v>
                </c:pt>
                <c:pt idx="122">
                  <c:v>56.46</c:v>
                </c:pt>
                <c:pt idx="123">
                  <c:v>53.03</c:v>
                </c:pt>
                <c:pt idx="124">
                  <c:v>51.68</c:v>
                </c:pt>
                <c:pt idx="125">
                  <c:v>52.13</c:v>
                </c:pt>
                <c:pt idx="126">
                  <c:v>52.82</c:v>
                </c:pt>
                <c:pt idx="127">
                  <c:v>51.72</c:v>
                </c:pt>
                <c:pt idx="128">
                  <c:v>52.08</c:v>
                </c:pt>
                <c:pt idx="129">
                  <c:v>51.46</c:v>
                </c:pt>
                <c:pt idx="130">
                  <c:v>51.72</c:v>
                </c:pt>
                <c:pt idx="131">
                  <c:v>51.59</c:v>
                </c:pt>
                <c:pt idx="132">
                  <c:v>52.76</c:v>
                </c:pt>
                <c:pt idx="133">
                  <c:v>52.62</c:v>
                </c:pt>
                <c:pt idx="134">
                  <c:v>51.72</c:v>
                </c:pt>
                <c:pt idx="135">
                  <c:v>51.73</c:v>
                </c:pt>
                <c:pt idx="136">
                  <c:v>56.31</c:v>
                </c:pt>
                <c:pt idx="137">
                  <c:v>51.88</c:v>
                </c:pt>
                <c:pt idx="138">
                  <c:v>51.95</c:v>
                </c:pt>
                <c:pt idx="139">
                  <c:v>52.4</c:v>
                </c:pt>
                <c:pt idx="140">
                  <c:v>51.66</c:v>
                </c:pt>
                <c:pt idx="141">
                  <c:v>51.19</c:v>
                </c:pt>
                <c:pt idx="142">
                  <c:v>51.21</c:v>
                </c:pt>
                <c:pt idx="143">
                  <c:v>52.24</c:v>
                </c:pt>
                <c:pt idx="144">
                  <c:v>55.48</c:v>
                </c:pt>
                <c:pt idx="145">
                  <c:v>52.07</c:v>
                </c:pt>
                <c:pt idx="146">
                  <c:v>52.24</c:v>
                </c:pt>
                <c:pt idx="147">
                  <c:v>50.93</c:v>
                </c:pt>
                <c:pt idx="148">
                  <c:v>52.8</c:v>
                </c:pt>
                <c:pt idx="149">
                  <c:v>52.15</c:v>
                </c:pt>
                <c:pt idx="150">
                  <c:v>51.21</c:v>
                </c:pt>
                <c:pt idx="151">
                  <c:v>51.76</c:v>
                </c:pt>
                <c:pt idx="152">
                  <c:v>53.3</c:v>
                </c:pt>
                <c:pt idx="153">
                  <c:v>57.07</c:v>
                </c:pt>
                <c:pt idx="154">
                  <c:v>54.04</c:v>
                </c:pt>
                <c:pt idx="155">
                  <c:v>53.5</c:v>
                </c:pt>
                <c:pt idx="156">
                  <c:v>57.38</c:v>
                </c:pt>
                <c:pt idx="157">
                  <c:v>51.64</c:v>
                </c:pt>
                <c:pt idx="158">
                  <c:v>55.95</c:v>
                </c:pt>
                <c:pt idx="159">
                  <c:v>50.84</c:v>
                </c:pt>
                <c:pt idx="160">
                  <c:v>51.46</c:v>
                </c:pt>
                <c:pt idx="161">
                  <c:v>52.1</c:v>
                </c:pt>
                <c:pt idx="162">
                  <c:v>59.13</c:v>
                </c:pt>
                <c:pt idx="163">
                  <c:v>53.28</c:v>
                </c:pt>
                <c:pt idx="164">
                  <c:v>56.77</c:v>
                </c:pt>
                <c:pt idx="165">
                  <c:v>53.89</c:v>
                </c:pt>
                <c:pt idx="166">
                  <c:v>53.86</c:v>
                </c:pt>
                <c:pt idx="167">
                  <c:v>53.74</c:v>
                </c:pt>
                <c:pt idx="168">
                  <c:v>56.59</c:v>
                </c:pt>
                <c:pt idx="169">
                  <c:v>57.42</c:v>
                </c:pt>
                <c:pt idx="170">
                  <c:v>55.93</c:v>
                </c:pt>
                <c:pt idx="171">
                  <c:v>56.44</c:v>
                </c:pt>
                <c:pt idx="172">
                  <c:v>58.48</c:v>
                </c:pt>
                <c:pt idx="173">
                  <c:v>58.15</c:v>
                </c:pt>
                <c:pt idx="174">
                  <c:v>56.02</c:v>
                </c:pt>
                <c:pt idx="175">
                  <c:v>56.03</c:v>
                </c:pt>
                <c:pt idx="176">
                  <c:v>56.8</c:v>
                </c:pt>
                <c:pt idx="177">
                  <c:v>56.83</c:v>
                </c:pt>
                <c:pt idx="178">
                  <c:v>56.73</c:v>
                </c:pt>
                <c:pt idx="179">
                  <c:v>58.45</c:v>
                </c:pt>
                <c:pt idx="180">
                  <c:v>56.87</c:v>
                </c:pt>
                <c:pt idx="181">
                  <c:v>56.56</c:v>
                </c:pt>
                <c:pt idx="182">
                  <c:v>57.91</c:v>
                </c:pt>
                <c:pt idx="183">
                  <c:v>51.68</c:v>
                </c:pt>
                <c:pt idx="184">
                  <c:v>58.3</c:v>
                </c:pt>
                <c:pt idx="185">
                  <c:v>58.07</c:v>
                </c:pt>
                <c:pt idx="186">
                  <c:v>57.87</c:v>
                </c:pt>
                <c:pt idx="187">
                  <c:v>58.49</c:v>
                </c:pt>
                <c:pt idx="188">
                  <c:v>57.05</c:v>
                </c:pt>
                <c:pt idx="189">
                  <c:v>58.01</c:v>
                </c:pt>
                <c:pt idx="190">
                  <c:v>58.5</c:v>
                </c:pt>
                <c:pt idx="191">
                  <c:v>58.54</c:v>
                </c:pt>
                <c:pt idx="192">
                  <c:v>56.64</c:v>
                </c:pt>
                <c:pt idx="193">
                  <c:v>58.54</c:v>
                </c:pt>
                <c:pt idx="194">
                  <c:v>57.41</c:v>
                </c:pt>
                <c:pt idx="195">
                  <c:v>57.38</c:v>
                </c:pt>
                <c:pt idx="196">
                  <c:v>56.52</c:v>
                </c:pt>
                <c:pt idx="197">
                  <c:v>56.88</c:v>
                </c:pt>
                <c:pt idx="198">
                  <c:v>58.42</c:v>
                </c:pt>
                <c:pt idx="199">
                  <c:v>58.16</c:v>
                </c:pt>
                <c:pt idx="200">
                  <c:v>57.91</c:v>
                </c:pt>
                <c:pt idx="201">
                  <c:v>57.33</c:v>
                </c:pt>
                <c:pt idx="202">
                  <c:v>58.23</c:v>
                </c:pt>
                <c:pt idx="203">
                  <c:v>56.93</c:v>
                </c:pt>
                <c:pt idx="204">
                  <c:v>57.1</c:v>
                </c:pt>
                <c:pt idx="205">
                  <c:v>56.5</c:v>
                </c:pt>
                <c:pt idx="206">
                  <c:v>56.73</c:v>
                </c:pt>
                <c:pt idx="207">
                  <c:v>57.94</c:v>
                </c:pt>
                <c:pt idx="208">
                  <c:v>57.32</c:v>
                </c:pt>
                <c:pt idx="209">
                  <c:v>56.32</c:v>
                </c:pt>
                <c:pt idx="210">
                  <c:v>58.07</c:v>
                </c:pt>
                <c:pt idx="211">
                  <c:v>57.57</c:v>
                </c:pt>
                <c:pt idx="212">
                  <c:v>56.72</c:v>
                </c:pt>
                <c:pt idx="213">
                  <c:v>58.57</c:v>
                </c:pt>
                <c:pt idx="214">
                  <c:v>58.43</c:v>
                </c:pt>
                <c:pt idx="215">
                  <c:v>58.03</c:v>
                </c:pt>
                <c:pt idx="216">
                  <c:v>57.43</c:v>
                </c:pt>
                <c:pt idx="217">
                  <c:v>57.59</c:v>
                </c:pt>
                <c:pt idx="218">
                  <c:v>58.52</c:v>
                </c:pt>
                <c:pt idx="219">
                  <c:v>52.42</c:v>
                </c:pt>
                <c:pt idx="220">
                  <c:v>58.48</c:v>
                </c:pt>
                <c:pt idx="221">
                  <c:v>54.22</c:v>
                </c:pt>
                <c:pt idx="222">
                  <c:v>58.46</c:v>
                </c:pt>
                <c:pt idx="223">
                  <c:v>54.54</c:v>
                </c:pt>
                <c:pt idx="224">
                  <c:v>54.03</c:v>
                </c:pt>
                <c:pt idx="225">
                  <c:v>52.57</c:v>
                </c:pt>
                <c:pt idx="226">
                  <c:v>55.3</c:v>
                </c:pt>
                <c:pt idx="227">
                  <c:v>53.68</c:v>
                </c:pt>
                <c:pt idx="228">
                  <c:v>53.63</c:v>
                </c:pt>
                <c:pt idx="229">
                  <c:v>52.63</c:v>
                </c:pt>
                <c:pt idx="230">
                  <c:v>52.44</c:v>
                </c:pt>
                <c:pt idx="231">
                  <c:v>51.35</c:v>
                </c:pt>
                <c:pt idx="232">
                  <c:v>54.98</c:v>
                </c:pt>
                <c:pt idx="233">
                  <c:v>53.94</c:v>
                </c:pt>
                <c:pt idx="234">
                  <c:v>53.55</c:v>
                </c:pt>
                <c:pt idx="235">
                  <c:v>52.97</c:v>
                </c:pt>
                <c:pt idx="236">
                  <c:v>53.07</c:v>
                </c:pt>
                <c:pt idx="237">
                  <c:v>50.6</c:v>
                </c:pt>
                <c:pt idx="238">
                  <c:v>52.44</c:v>
                </c:pt>
                <c:pt idx="239">
                  <c:v>52.3</c:v>
                </c:pt>
                <c:pt idx="240">
                  <c:v>52.06</c:v>
                </c:pt>
                <c:pt idx="241">
                  <c:v>51.5</c:v>
                </c:pt>
                <c:pt idx="242">
                  <c:v>53.05</c:v>
                </c:pt>
                <c:pt idx="243">
                  <c:v>52.96</c:v>
                </c:pt>
                <c:pt idx="244">
                  <c:v>53.07</c:v>
                </c:pt>
                <c:pt idx="245">
                  <c:v>52.14</c:v>
                </c:pt>
                <c:pt idx="246">
                  <c:v>53.27</c:v>
                </c:pt>
                <c:pt idx="247">
                  <c:v>52.6</c:v>
                </c:pt>
                <c:pt idx="248">
                  <c:v>52.14</c:v>
                </c:pt>
                <c:pt idx="249">
                  <c:v>51.49</c:v>
                </c:pt>
                <c:pt idx="250">
                  <c:v>52.61</c:v>
                </c:pt>
                <c:pt idx="251">
                  <c:v>52.07</c:v>
                </c:pt>
                <c:pt idx="252">
                  <c:v>52.8</c:v>
                </c:pt>
                <c:pt idx="253">
                  <c:v>52.55</c:v>
                </c:pt>
                <c:pt idx="254">
                  <c:v>52.49</c:v>
                </c:pt>
                <c:pt idx="255">
                  <c:v>52.75</c:v>
                </c:pt>
                <c:pt idx="256">
                  <c:v>51.51</c:v>
                </c:pt>
                <c:pt idx="257">
                  <c:v>58.48</c:v>
                </c:pt>
                <c:pt idx="258">
                  <c:v>55.86</c:v>
                </c:pt>
                <c:pt idx="259">
                  <c:v>50.86</c:v>
                </c:pt>
                <c:pt idx="260">
                  <c:v>52.84</c:v>
                </c:pt>
                <c:pt idx="261">
                  <c:v>50.97</c:v>
                </c:pt>
                <c:pt idx="262">
                  <c:v>52.93</c:v>
                </c:pt>
                <c:pt idx="263">
                  <c:v>52.01</c:v>
                </c:pt>
                <c:pt idx="264">
                  <c:v>52.94</c:v>
                </c:pt>
                <c:pt idx="265">
                  <c:v>52.99</c:v>
                </c:pt>
                <c:pt idx="266">
                  <c:v>55.84</c:v>
                </c:pt>
                <c:pt idx="267">
                  <c:v>53.93</c:v>
                </c:pt>
                <c:pt idx="268">
                  <c:v>53.91</c:v>
                </c:pt>
                <c:pt idx="269">
                  <c:v>50.45</c:v>
                </c:pt>
                <c:pt idx="270">
                  <c:v>51.94</c:v>
                </c:pt>
                <c:pt idx="271">
                  <c:v>51.35</c:v>
                </c:pt>
                <c:pt idx="272">
                  <c:v>51.3</c:v>
                </c:pt>
                <c:pt idx="273">
                  <c:v>55.76</c:v>
                </c:pt>
                <c:pt idx="274">
                  <c:v>51.37</c:v>
                </c:pt>
                <c:pt idx="275">
                  <c:v>51.36</c:v>
                </c:pt>
                <c:pt idx="276">
                  <c:v>51.37</c:v>
                </c:pt>
                <c:pt idx="277">
                  <c:v>53.18</c:v>
                </c:pt>
                <c:pt idx="278">
                  <c:v>53.84</c:v>
                </c:pt>
                <c:pt idx="279">
                  <c:v>52.75</c:v>
                </c:pt>
                <c:pt idx="280">
                  <c:v>51.75</c:v>
                </c:pt>
                <c:pt idx="281">
                  <c:v>52.59</c:v>
                </c:pt>
                <c:pt idx="282">
                  <c:v>52.33</c:v>
                </c:pt>
                <c:pt idx="283">
                  <c:v>50.66</c:v>
                </c:pt>
                <c:pt idx="284">
                  <c:v>51.23</c:v>
                </c:pt>
                <c:pt idx="285">
                  <c:v>51.94</c:v>
                </c:pt>
                <c:pt idx="286">
                  <c:v>53.67</c:v>
                </c:pt>
                <c:pt idx="287">
                  <c:v>53.31</c:v>
                </c:pt>
                <c:pt idx="288">
                  <c:v>53.61</c:v>
                </c:pt>
                <c:pt idx="289">
                  <c:v>53.59</c:v>
                </c:pt>
                <c:pt idx="290">
                  <c:v>52.7</c:v>
                </c:pt>
                <c:pt idx="291">
                  <c:v>52.8</c:v>
                </c:pt>
                <c:pt idx="292">
                  <c:v>52.11</c:v>
                </c:pt>
                <c:pt idx="293">
                  <c:v>52.04</c:v>
                </c:pt>
                <c:pt idx="294">
                  <c:v>51.05</c:v>
                </c:pt>
                <c:pt idx="295">
                  <c:v>51.12</c:v>
                </c:pt>
                <c:pt idx="296">
                  <c:v>51.96</c:v>
                </c:pt>
                <c:pt idx="297">
                  <c:v>52.15</c:v>
                </c:pt>
                <c:pt idx="298">
                  <c:v>53.38</c:v>
                </c:pt>
                <c:pt idx="299">
                  <c:v>50.99</c:v>
                </c:pt>
                <c:pt idx="300">
                  <c:v>57.38</c:v>
                </c:pt>
                <c:pt idx="301">
                  <c:v>53.74</c:v>
                </c:pt>
                <c:pt idx="302">
                  <c:v>51.68</c:v>
                </c:pt>
                <c:pt idx="303">
                  <c:v>53.55</c:v>
                </c:pt>
                <c:pt idx="304">
                  <c:v>53.5</c:v>
                </c:pt>
                <c:pt idx="305">
                  <c:v>55.18</c:v>
                </c:pt>
                <c:pt idx="306">
                  <c:v>53.61</c:v>
                </c:pt>
                <c:pt idx="307">
                  <c:v>57.29</c:v>
                </c:pt>
                <c:pt idx="308">
                  <c:v>50.73</c:v>
                </c:pt>
                <c:pt idx="309">
                  <c:v>52.99</c:v>
                </c:pt>
                <c:pt idx="310">
                  <c:v>53.22</c:v>
                </c:pt>
                <c:pt idx="311">
                  <c:v>52.9</c:v>
                </c:pt>
                <c:pt idx="312">
                  <c:v>50.67</c:v>
                </c:pt>
                <c:pt idx="313">
                  <c:v>52.72</c:v>
                </c:pt>
                <c:pt idx="314">
                  <c:v>53.66</c:v>
                </c:pt>
                <c:pt idx="315">
                  <c:v>52.37</c:v>
                </c:pt>
                <c:pt idx="316">
                  <c:v>54.27</c:v>
                </c:pt>
                <c:pt idx="317">
                  <c:v>54.89</c:v>
                </c:pt>
                <c:pt idx="318">
                  <c:v>54.24</c:v>
                </c:pt>
                <c:pt idx="319">
                  <c:v>53.21</c:v>
                </c:pt>
                <c:pt idx="320">
                  <c:v>53.36</c:v>
                </c:pt>
                <c:pt idx="321">
                  <c:v>53.89</c:v>
                </c:pt>
                <c:pt idx="322">
                  <c:v>54.8</c:v>
                </c:pt>
                <c:pt idx="323">
                  <c:v>54.86</c:v>
                </c:pt>
                <c:pt idx="324">
                  <c:v>53.26</c:v>
                </c:pt>
                <c:pt idx="325">
                  <c:v>52.14</c:v>
                </c:pt>
                <c:pt idx="326">
                  <c:v>52.56</c:v>
                </c:pt>
                <c:pt idx="327">
                  <c:v>51.69</c:v>
                </c:pt>
                <c:pt idx="328">
                  <c:v>54.21</c:v>
                </c:pt>
                <c:pt idx="329">
                  <c:v>54.32</c:v>
                </c:pt>
                <c:pt idx="330">
                  <c:v>51.83</c:v>
                </c:pt>
                <c:pt idx="331">
                  <c:v>53.66</c:v>
                </c:pt>
                <c:pt idx="332">
                  <c:v>53.6</c:v>
                </c:pt>
                <c:pt idx="333">
                  <c:v>53.6</c:v>
                </c:pt>
                <c:pt idx="334">
                  <c:v>54.8</c:v>
                </c:pt>
                <c:pt idx="335">
                  <c:v>53.58</c:v>
                </c:pt>
                <c:pt idx="336">
                  <c:v>54.46</c:v>
                </c:pt>
                <c:pt idx="337">
                  <c:v>53.47</c:v>
                </c:pt>
                <c:pt idx="338">
                  <c:v>58.23</c:v>
                </c:pt>
                <c:pt idx="339">
                  <c:v>57.46</c:v>
                </c:pt>
                <c:pt idx="340">
                  <c:v>57.84</c:v>
                </c:pt>
                <c:pt idx="341">
                  <c:v>57.37</c:v>
                </c:pt>
                <c:pt idx="342">
                  <c:v>57.99</c:v>
                </c:pt>
                <c:pt idx="343">
                  <c:v>57.91</c:v>
                </c:pt>
                <c:pt idx="344">
                  <c:v>57.38</c:v>
                </c:pt>
                <c:pt idx="345">
                  <c:v>58.46</c:v>
                </c:pt>
                <c:pt idx="346">
                  <c:v>57.9</c:v>
                </c:pt>
                <c:pt idx="347">
                  <c:v>57.82</c:v>
                </c:pt>
                <c:pt idx="348">
                  <c:v>57.77</c:v>
                </c:pt>
                <c:pt idx="349">
                  <c:v>57.38</c:v>
                </c:pt>
                <c:pt idx="350">
                  <c:v>57.38</c:v>
                </c:pt>
                <c:pt idx="351">
                  <c:v>57.49</c:v>
                </c:pt>
                <c:pt idx="352">
                  <c:v>57.02</c:v>
                </c:pt>
                <c:pt idx="353">
                  <c:v>55.86</c:v>
                </c:pt>
                <c:pt idx="354">
                  <c:v>57.16</c:v>
                </c:pt>
                <c:pt idx="355">
                  <c:v>57.79</c:v>
                </c:pt>
                <c:pt idx="356">
                  <c:v>57.48</c:v>
                </c:pt>
                <c:pt idx="357">
                  <c:v>58.23</c:v>
                </c:pt>
                <c:pt idx="358">
                  <c:v>58.52</c:v>
                </c:pt>
                <c:pt idx="359">
                  <c:v>58.22</c:v>
                </c:pt>
                <c:pt idx="360">
                  <c:v>53.71</c:v>
                </c:pt>
                <c:pt idx="361">
                  <c:v>53.91</c:v>
                </c:pt>
                <c:pt idx="362">
                  <c:v>58.05</c:v>
                </c:pt>
                <c:pt idx="363">
                  <c:v>56.63</c:v>
                </c:pt>
                <c:pt idx="364">
                  <c:v>53.71</c:v>
                </c:pt>
                <c:pt idx="365">
                  <c:v>56.49</c:v>
                </c:pt>
                <c:pt idx="366">
                  <c:v>57.07</c:v>
                </c:pt>
                <c:pt idx="367">
                  <c:v>56.06</c:v>
                </c:pt>
                <c:pt idx="368">
                  <c:v>56.14</c:v>
                </c:pt>
                <c:pt idx="369">
                  <c:v>54.02</c:v>
                </c:pt>
                <c:pt idx="370">
                  <c:v>54.46</c:v>
                </c:pt>
                <c:pt idx="371">
                  <c:v>53.41</c:v>
                </c:pt>
                <c:pt idx="372">
                  <c:v>52.93</c:v>
                </c:pt>
                <c:pt idx="373">
                  <c:v>57.19</c:v>
                </c:pt>
                <c:pt idx="374">
                  <c:v>50.41</c:v>
                </c:pt>
                <c:pt idx="375">
                  <c:v>50.42</c:v>
                </c:pt>
                <c:pt idx="376">
                  <c:v>51.1</c:v>
                </c:pt>
                <c:pt idx="377">
                  <c:v>54.28</c:v>
                </c:pt>
                <c:pt idx="378">
                  <c:v>54.5</c:v>
                </c:pt>
                <c:pt idx="379">
                  <c:v>54.46</c:v>
                </c:pt>
                <c:pt idx="380">
                  <c:v>54.25</c:v>
                </c:pt>
                <c:pt idx="381">
                  <c:v>53.3</c:v>
                </c:pt>
                <c:pt idx="382">
                  <c:v>60.27</c:v>
                </c:pt>
                <c:pt idx="383">
                  <c:v>52.78</c:v>
                </c:pt>
                <c:pt idx="384">
                  <c:v>60.05</c:v>
                </c:pt>
                <c:pt idx="385">
                  <c:v>55.55</c:v>
                </c:pt>
                <c:pt idx="386">
                  <c:v>52.02</c:v>
                </c:pt>
                <c:pt idx="387">
                  <c:v>52.08</c:v>
                </c:pt>
                <c:pt idx="388">
                  <c:v>54.9</c:v>
                </c:pt>
                <c:pt idx="389">
                  <c:v>52.72</c:v>
                </c:pt>
                <c:pt idx="390">
                  <c:v>51.79</c:v>
                </c:pt>
                <c:pt idx="391">
                  <c:v>52.75</c:v>
                </c:pt>
                <c:pt idx="392">
                  <c:v>50.92</c:v>
                </c:pt>
                <c:pt idx="393">
                  <c:v>50.92</c:v>
                </c:pt>
                <c:pt idx="394">
                  <c:v>52.63</c:v>
                </c:pt>
                <c:pt idx="395">
                  <c:v>52.75</c:v>
                </c:pt>
                <c:pt idx="396">
                  <c:v>52.08</c:v>
                </c:pt>
                <c:pt idx="397">
                  <c:v>52.42</c:v>
                </c:pt>
                <c:pt idx="398">
                  <c:v>51.21</c:v>
                </c:pt>
                <c:pt idx="399">
                  <c:v>51.89</c:v>
                </c:pt>
                <c:pt idx="400">
                  <c:v>51.88</c:v>
                </c:pt>
                <c:pt idx="401">
                  <c:v>51.2</c:v>
                </c:pt>
                <c:pt idx="402">
                  <c:v>54.86</c:v>
                </c:pt>
                <c:pt idx="403">
                  <c:v>52.85</c:v>
                </c:pt>
                <c:pt idx="404">
                  <c:v>57.58</c:v>
                </c:pt>
                <c:pt idx="405">
                  <c:v>52.47</c:v>
                </c:pt>
                <c:pt idx="406">
                  <c:v>50.99</c:v>
                </c:pt>
                <c:pt idx="407">
                  <c:v>52.21</c:v>
                </c:pt>
                <c:pt idx="408">
                  <c:v>52.41</c:v>
                </c:pt>
                <c:pt idx="409">
                  <c:v>50.82</c:v>
                </c:pt>
                <c:pt idx="410">
                  <c:v>51.19</c:v>
                </c:pt>
                <c:pt idx="411">
                  <c:v>51.41</c:v>
                </c:pt>
                <c:pt idx="412">
                  <c:v>52.36</c:v>
                </c:pt>
                <c:pt idx="413">
                  <c:v>52.36</c:v>
                </c:pt>
                <c:pt idx="414">
                  <c:v>54.08</c:v>
                </c:pt>
                <c:pt idx="415">
                  <c:v>52.85</c:v>
                </c:pt>
                <c:pt idx="416">
                  <c:v>51.58</c:v>
                </c:pt>
                <c:pt idx="417">
                  <c:v>51.47</c:v>
                </c:pt>
                <c:pt idx="418">
                  <c:v>53.82</c:v>
                </c:pt>
                <c:pt idx="419">
                  <c:v>54.49</c:v>
                </c:pt>
                <c:pt idx="420">
                  <c:v>51.79</c:v>
                </c:pt>
                <c:pt idx="421">
                  <c:v>54.03</c:v>
                </c:pt>
                <c:pt idx="422">
                  <c:v>56.74</c:v>
                </c:pt>
                <c:pt idx="423">
                  <c:v>52.14</c:v>
                </c:pt>
                <c:pt idx="424">
                  <c:v>52.48</c:v>
                </c:pt>
                <c:pt idx="425">
                  <c:v>51.66</c:v>
                </c:pt>
                <c:pt idx="426">
                  <c:v>51.04</c:v>
                </c:pt>
                <c:pt idx="427">
                  <c:v>51.03</c:v>
                </c:pt>
                <c:pt idx="428">
                  <c:v>53.01</c:v>
                </c:pt>
                <c:pt idx="429">
                  <c:v>52.71</c:v>
                </c:pt>
                <c:pt idx="430">
                  <c:v>53.48</c:v>
                </c:pt>
                <c:pt idx="431">
                  <c:v>50.9</c:v>
                </c:pt>
                <c:pt idx="432">
                  <c:v>51.6</c:v>
                </c:pt>
                <c:pt idx="433">
                  <c:v>53.29</c:v>
                </c:pt>
                <c:pt idx="434">
                  <c:v>52.44</c:v>
                </c:pt>
                <c:pt idx="435">
                  <c:v>51.36</c:v>
                </c:pt>
                <c:pt idx="436">
                  <c:v>51.39</c:v>
                </c:pt>
                <c:pt idx="437">
                  <c:v>52.13</c:v>
                </c:pt>
                <c:pt idx="438">
                  <c:v>51.38</c:v>
                </c:pt>
                <c:pt idx="439">
                  <c:v>50.93</c:v>
                </c:pt>
                <c:pt idx="440">
                  <c:v>52.84</c:v>
                </c:pt>
                <c:pt idx="441">
                  <c:v>50.74</c:v>
                </c:pt>
                <c:pt idx="442">
                  <c:v>51.18</c:v>
                </c:pt>
                <c:pt idx="443">
                  <c:v>51.56</c:v>
                </c:pt>
                <c:pt idx="444">
                  <c:v>52.04</c:v>
                </c:pt>
                <c:pt idx="445">
                  <c:v>53.09</c:v>
                </c:pt>
                <c:pt idx="446">
                  <c:v>52.66</c:v>
                </c:pt>
                <c:pt idx="447">
                  <c:v>51.24</c:v>
                </c:pt>
                <c:pt idx="448">
                  <c:v>52.01</c:v>
                </c:pt>
                <c:pt idx="449">
                  <c:v>52.1</c:v>
                </c:pt>
                <c:pt idx="450">
                  <c:v>51.99</c:v>
                </c:pt>
                <c:pt idx="451">
                  <c:v>51.53</c:v>
                </c:pt>
                <c:pt idx="452">
                  <c:v>52.8</c:v>
                </c:pt>
                <c:pt idx="453">
                  <c:v>51.98</c:v>
                </c:pt>
                <c:pt idx="454">
                  <c:v>53.07</c:v>
                </c:pt>
                <c:pt idx="455">
                  <c:v>54.11</c:v>
                </c:pt>
                <c:pt idx="456">
                  <c:v>53.12</c:v>
                </c:pt>
                <c:pt idx="457">
                  <c:v>52.62</c:v>
                </c:pt>
                <c:pt idx="458">
                  <c:v>52.06</c:v>
                </c:pt>
                <c:pt idx="459">
                  <c:v>51.89</c:v>
                </c:pt>
                <c:pt idx="460">
                  <c:v>50.83</c:v>
                </c:pt>
                <c:pt idx="461">
                  <c:v>54.13</c:v>
                </c:pt>
                <c:pt idx="462">
                  <c:v>51.08</c:v>
                </c:pt>
                <c:pt idx="463">
                  <c:v>52.09</c:v>
                </c:pt>
                <c:pt idx="464">
                  <c:v>51.08</c:v>
                </c:pt>
                <c:pt idx="465">
                  <c:v>52.4</c:v>
                </c:pt>
                <c:pt idx="466">
                  <c:v>54.81</c:v>
                </c:pt>
                <c:pt idx="467">
                  <c:v>52.33</c:v>
                </c:pt>
                <c:pt idx="468">
                  <c:v>52.59</c:v>
                </c:pt>
                <c:pt idx="469">
                  <c:v>52.18</c:v>
                </c:pt>
                <c:pt idx="470">
                  <c:v>50.83</c:v>
                </c:pt>
                <c:pt idx="471">
                  <c:v>51.78</c:v>
                </c:pt>
                <c:pt idx="472">
                  <c:v>54.06</c:v>
                </c:pt>
                <c:pt idx="473">
                  <c:v>53.11</c:v>
                </c:pt>
                <c:pt idx="474">
                  <c:v>53.44</c:v>
                </c:pt>
                <c:pt idx="475">
                  <c:v>50.77</c:v>
                </c:pt>
                <c:pt idx="476">
                  <c:v>52.41</c:v>
                </c:pt>
                <c:pt idx="477">
                  <c:v>51.5</c:v>
                </c:pt>
                <c:pt idx="478">
                  <c:v>52.44</c:v>
                </c:pt>
                <c:pt idx="479">
                  <c:v>55.98</c:v>
                </c:pt>
                <c:pt idx="480">
                  <c:v>51.12</c:v>
                </c:pt>
                <c:pt idx="481">
                  <c:v>51.85</c:v>
                </c:pt>
                <c:pt idx="482">
                  <c:v>50.87</c:v>
                </c:pt>
                <c:pt idx="483">
                  <c:v>50.77</c:v>
                </c:pt>
                <c:pt idx="484">
                  <c:v>51.09</c:v>
                </c:pt>
                <c:pt idx="485">
                  <c:v>51.08</c:v>
                </c:pt>
                <c:pt idx="486">
                  <c:v>51.1</c:v>
                </c:pt>
                <c:pt idx="487">
                  <c:v>51.08</c:v>
                </c:pt>
                <c:pt idx="488">
                  <c:v>53.25</c:v>
                </c:pt>
                <c:pt idx="489">
                  <c:v>57.23</c:v>
                </c:pt>
                <c:pt idx="490">
                  <c:v>52.34</c:v>
                </c:pt>
                <c:pt idx="491">
                  <c:v>53.09</c:v>
                </c:pt>
                <c:pt idx="492">
                  <c:v>52.17</c:v>
                </c:pt>
                <c:pt idx="493">
                  <c:v>52.16</c:v>
                </c:pt>
                <c:pt idx="494">
                  <c:v>50.8</c:v>
                </c:pt>
                <c:pt idx="495">
                  <c:v>52.89</c:v>
                </c:pt>
                <c:pt idx="496">
                  <c:v>51.1</c:v>
                </c:pt>
                <c:pt idx="497">
                  <c:v>56.84</c:v>
                </c:pt>
                <c:pt idx="498">
                  <c:v>53.67</c:v>
                </c:pt>
                <c:pt idx="499">
                  <c:v>52.07</c:v>
                </c:pt>
                <c:pt idx="500">
                  <c:v>51.74</c:v>
                </c:pt>
                <c:pt idx="501">
                  <c:v>51.13</c:v>
                </c:pt>
                <c:pt idx="502">
                  <c:v>52.93</c:v>
                </c:pt>
                <c:pt idx="503">
                  <c:v>52.93</c:v>
                </c:pt>
                <c:pt idx="504">
                  <c:v>53.53</c:v>
                </c:pt>
                <c:pt idx="505">
                  <c:v>50.36</c:v>
                </c:pt>
                <c:pt idx="506">
                  <c:v>57</c:v>
                </c:pt>
                <c:pt idx="507">
                  <c:v>55.71</c:v>
                </c:pt>
                <c:pt idx="508">
                  <c:v>55.79</c:v>
                </c:pt>
                <c:pt idx="509">
                  <c:v>55.73</c:v>
                </c:pt>
                <c:pt idx="510">
                  <c:v>55.67</c:v>
                </c:pt>
                <c:pt idx="511">
                  <c:v>55.76</c:v>
                </c:pt>
                <c:pt idx="512">
                  <c:v>55.79</c:v>
                </c:pt>
                <c:pt idx="513">
                  <c:v>55.77</c:v>
                </c:pt>
                <c:pt idx="514">
                  <c:v>56.99</c:v>
                </c:pt>
                <c:pt idx="515">
                  <c:v>51.73</c:v>
                </c:pt>
                <c:pt idx="516">
                  <c:v>50.98</c:v>
                </c:pt>
                <c:pt idx="517">
                  <c:v>51.34</c:v>
                </c:pt>
                <c:pt idx="518">
                  <c:v>54.88</c:v>
                </c:pt>
                <c:pt idx="519">
                  <c:v>52.56</c:v>
                </c:pt>
                <c:pt idx="520">
                  <c:v>54.8</c:v>
                </c:pt>
                <c:pt idx="521">
                  <c:v>54.84</c:v>
                </c:pt>
                <c:pt idx="522">
                  <c:v>51.82</c:v>
                </c:pt>
                <c:pt idx="523">
                  <c:v>52.01</c:v>
                </c:pt>
                <c:pt idx="524">
                  <c:v>52.88</c:v>
                </c:pt>
                <c:pt idx="525">
                  <c:v>54.88</c:v>
                </c:pt>
                <c:pt idx="526">
                  <c:v>51.05</c:v>
                </c:pt>
                <c:pt idx="527">
                  <c:v>50.84</c:v>
                </c:pt>
                <c:pt idx="528">
                  <c:v>50.81</c:v>
                </c:pt>
                <c:pt idx="529">
                  <c:v>50.5</c:v>
                </c:pt>
                <c:pt idx="530">
                  <c:v>54.73</c:v>
                </c:pt>
                <c:pt idx="531">
                  <c:v>50.73</c:v>
                </c:pt>
                <c:pt idx="532">
                  <c:v>51.21</c:v>
                </c:pt>
                <c:pt idx="533">
                  <c:v>51.01</c:v>
                </c:pt>
                <c:pt idx="534">
                  <c:v>50.75</c:v>
                </c:pt>
                <c:pt idx="535">
                  <c:v>50.5</c:v>
                </c:pt>
                <c:pt idx="536">
                  <c:v>54.22</c:v>
                </c:pt>
                <c:pt idx="537">
                  <c:v>53.91</c:v>
                </c:pt>
                <c:pt idx="538">
                  <c:v>53.8</c:v>
                </c:pt>
                <c:pt idx="539">
                  <c:v>53.36</c:v>
                </c:pt>
                <c:pt idx="540">
                  <c:v>53.73</c:v>
                </c:pt>
                <c:pt idx="541">
                  <c:v>54.01</c:v>
                </c:pt>
                <c:pt idx="542">
                  <c:v>52.42</c:v>
                </c:pt>
                <c:pt idx="543">
                  <c:v>52.94</c:v>
                </c:pt>
                <c:pt idx="544">
                  <c:v>50.29</c:v>
                </c:pt>
                <c:pt idx="545">
                  <c:v>52.59</c:v>
                </c:pt>
                <c:pt idx="546">
                  <c:v>53.19</c:v>
                </c:pt>
                <c:pt idx="547">
                  <c:v>51.46</c:v>
                </c:pt>
                <c:pt idx="548">
                  <c:v>51.47</c:v>
                </c:pt>
                <c:pt idx="549">
                  <c:v>57.56</c:v>
                </c:pt>
                <c:pt idx="550">
                  <c:v>52.76</c:v>
                </c:pt>
                <c:pt idx="551">
                  <c:v>51.15</c:v>
                </c:pt>
                <c:pt idx="552">
                  <c:v>50.73</c:v>
                </c:pt>
                <c:pt idx="553">
                  <c:v>51.28</c:v>
                </c:pt>
                <c:pt idx="554">
                  <c:v>51.47</c:v>
                </c:pt>
                <c:pt idx="555">
                  <c:v>51.36</c:v>
                </c:pt>
                <c:pt idx="556">
                  <c:v>52.95</c:v>
                </c:pt>
                <c:pt idx="557">
                  <c:v>51.46</c:v>
                </c:pt>
                <c:pt idx="558">
                  <c:v>54.17</c:v>
                </c:pt>
                <c:pt idx="559">
                  <c:v>56.1</c:v>
                </c:pt>
                <c:pt idx="560">
                  <c:v>54.77</c:v>
                </c:pt>
                <c:pt idx="561">
                  <c:v>53.23</c:v>
                </c:pt>
                <c:pt idx="562">
                  <c:v>55.42</c:v>
                </c:pt>
                <c:pt idx="563">
                  <c:v>50.91</c:v>
                </c:pt>
                <c:pt idx="564">
                  <c:v>50.8</c:v>
                </c:pt>
                <c:pt idx="565">
                  <c:v>52.38</c:v>
                </c:pt>
                <c:pt idx="566">
                  <c:v>52.56</c:v>
                </c:pt>
                <c:pt idx="567">
                  <c:v>52.71</c:v>
                </c:pt>
                <c:pt idx="568">
                  <c:v>52.55</c:v>
                </c:pt>
                <c:pt idx="569">
                  <c:v>51.69</c:v>
                </c:pt>
                <c:pt idx="570">
                  <c:v>53.17</c:v>
                </c:pt>
                <c:pt idx="571">
                  <c:v>52.1</c:v>
                </c:pt>
                <c:pt idx="572">
                  <c:v>56.88</c:v>
                </c:pt>
                <c:pt idx="573">
                  <c:v>57.23</c:v>
                </c:pt>
                <c:pt idx="574">
                  <c:v>51.95</c:v>
                </c:pt>
                <c:pt idx="575">
                  <c:v>51.71</c:v>
                </c:pt>
                <c:pt idx="576">
                  <c:v>52.08</c:v>
                </c:pt>
                <c:pt idx="577">
                  <c:v>51.58</c:v>
                </c:pt>
                <c:pt idx="578">
                  <c:v>52.3</c:v>
                </c:pt>
                <c:pt idx="579">
                  <c:v>53.06</c:v>
                </c:pt>
                <c:pt idx="580">
                  <c:v>55.06</c:v>
                </c:pt>
                <c:pt idx="581">
                  <c:v>52.15</c:v>
                </c:pt>
                <c:pt idx="582">
                  <c:v>52.16</c:v>
                </c:pt>
                <c:pt idx="583">
                  <c:v>50.78</c:v>
                </c:pt>
                <c:pt idx="584">
                  <c:v>53.56</c:v>
                </c:pt>
                <c:pt idx="585">
                  <c:v>52.9</c:v>
                </c:pt>
                <c:pt idx="586">
                  <c:v>50.95</c:v>
                </c:pt>
                <c:pt idx="587">
                  <c:v>56.41</c:v>
                </c:pt>
                <c:pt idx="588">
                  <c:v>53.63</c:v>
                </c:pt>
                <c:pt idx="589">
                  <c:v>51.55</c:v>
                </c:pt>
                <c:pt idx="590">
                  <c:v>55.87</c:v>
                </c:pt>
                <c:pt idx="591">
                  <c:v>51.96</c:v>
                </c:pt>
                <c:pt idx="592">
                  <c:v>54.07</c:v>
                </c:pt>
                <c:pt idx="593">
                  <c:v>52.22</c:v>
                </c:pt>
                <c:pt idx="594">
                  <c:v>52.23</c:v>
                </c:pt>
                <c:pt idx="595">
                  <c:v>57.69</c:v>
                </c:pt>
                <c:pt idx="596">
                  <c:v>57.65</c:v>
                </c:pt>
                <c:pt idx="597">
                  <c:v>54.08</c:v>
                </c:pt>
                <c:pt idx="598">
                  <c:v>55.38</c:v>
                </c:pt>
                <c:pt idx="599">
                  <c:v>55.38</c:v>
                </c:pt>
                <c:pt idx="600">
                  <c:v>55.41</c:v>
                </c:pt>
                <c:pt idx="601">
                  <c:v>51.53</c:v>
                </c:pt>
                <c:pt idx="602">
                  <c:v>51.98</c:v>
                </c:pt>
                <c:pt idx="603">
                  <c:v>52.11</c:v>
                </c:pt>
                <c:pt idx="604">
                  <c:v>50.69</c:v>
                </c:pt>
                <c:pt idx="605">
                  <c:v>52.55</c:v>
                </c:pt>
                <c:pt idx="606">
                  <c:v>52.54</c:v>
                </c:pt>
                <c:pt idx="607">
                  <c:v>53.17</c:v>
                </c:pt>
                <c:pt idx="608">
                  <c:v>53.12</c:v>
                </c:pt>
                <c:pt idx="609">
                  <c:v>51.84</c:v>
                </c:pt>
                <c:pt idx="610">
                  <c:v>52.72</c:v>
                </c:pt>
                <c:pt idx="611">
                  <c:v>53.09</c:v>
                </c:pt>
                <c:pt idx="612">
                  <c:v>53.02</c:v>
                </c:pt>
                <c:pt idx="613">
                  <c:v>51.72</c:v>
                </c:pt>
                <c:pt idx="614">
                  <c:v>53.09</c:v>
                </c:pt>
                <c:pt idx="615">
                  <c:v>50.81</c:v>
                </c:pt>
                <c:pt idx="616">
                  <c:v>54.8</c:v>
                </c:pt>
                <c:pt idx="617">
                  <c:v>51.2</c:v>
                </c:pt>
                <c:pt idx="618">
                  <c:v>51.89</c:v>
                </c:pt>
                <c:pt idx="619">
                  <c:v>51.98</c:v>
                </c:pt>
                <c:pt idx="620">
                  <c:v>53.09</c:v>
                </c:pt>
                <c:pt idx="621">
                  <c:v>51.25</c:v>
                </c:pt>
                <c:pt idx="622">
                  <c:v>50.98</c:v>
                </c:pt>
                <c:pt idx="623">
                  <c:v>53.52</c:v>
                </c:pt>
                <c:pt idx="624">
                  <c:v>50.6</c:v>
                </c:pt>
                <c:pt idx="625">
                  <c:v>57.96</c:v>
                </c:pt>
                <c:pt idx="626">
                  <c:v>51.96</c:v>
                </c:pt>
                <c:pt idx="627">
                  <c:v>57.1</c:v>
                </c:pt>
                <c:pt idx="628">
                  <c:v>53.78</c:v>
                </c:pt>
                <c:pt idx="629">
                  <c:v>53.51</c:v>
                </c:pt>
                <c:pt idx="630">
                  <c:v>51.64</c:v>
                </c:pt>
                <c:pt idx="631">
                  <c:v>53.57</c:v>
                </c:pt>
                <c:pt idx="632">
                  <c:v>51.5</c:v>
                </c:pt>
                <c:pt idx="633">
                  <c:v>58.28</c:v>
                </c:pt>
                <c:pt idx="634">
                  <c:v>53.7</c:v>
                </c:pt>
                <c:pt idx="635">
                  <c:v>51.14</c:v>
                </c:pt>
                <c:pt idx="636">
                  <c:v>51.21</c:v>
                </c:pt>
                <c:pt idx="637">
                  <c:v>52.97</c:v>
                </c:pt>
                <c:pt idx="638">
                  <c:v>53.17</c:v>
                </c:pt>
                <c:pt idx="639">
                  <c:v>51.35</c:v>
                </c:pt>
                <c:pt idx="640">
                  <c:v>55.61</c:v>
                </c:pt>
                <c:pt idx="641">
                  <c:v>50.81</c:v>
                </c:pt>
                <c:pt idx="642">
                  <c:v>51.35</c:v>
                </c:pt>
                <c:pt idx="643">
                  <c:v>53.37</c:v>
                </c:pt>
                <c:pt idx="644">
                  <c:v>56.18</c:v>
                </c:pt>
                <c:pt idx="645">
                  <c:v>52.48</c:v>
                </c:pt>
                <c:pt idx="646">
                  <c:v>56.14</c:v>
                </c:pt>
                <c:pt idx="647">
                  <c:v>53.25</c:v>
                </c:pt>
                <c:pt idx="648">
                  <c:v>52.89</c:v>
                </c:pt>
                <c:pt idx="649">
                  <c:v>52.34</c:v>
                </c:pt>
                <c:pt idx="650">
                  <c:v>52.63</c:v>
                </c:pt>
                <c:pt idx="651">
                  <c:v>51</c:v>
                </c:pt>
                <c:pt idx="652">
                  <c:v>52.45</c:v>
                </c:pt>
                <c:pt idx="653">
                  <c:v>51</c:v>
                </c:pt>
                <c:pt idx="654">
                  <c:v>50.77</c:v>
                </c:pt>
                <c:pt idx="655">
                  <c:v>50.66</c:v>
                </c:pt>
                <c:pt idx="656">
                  <c:v>53.68</c:v>
                </c:pt>
                <c:pt idx="657">
                  <c:v>52.96</c:v>
                </c:pt>
                <c:pt idx="658">
                  <c:v>57.64</c:v>
                </c:pt>
                <c:pt idx="659">
                  <c:v>51.73</c:v>
                </c:pt>
                <c:pt idx="660">
                  <c:v>52.2</c:v>
                </c:pt>
                <c:pt idx="661">
                  <c:v>51.58</c:v>
                </c:pt>
                <c:pt idx="662">
                  <c:v>51.58</c:v>
                </c:pt>
                <c:pt idx="663">
                  <c:v>52.18</c:v>
                </c:pt>
                <c:pt idx="664">
                  <c:v>57.15</c:v>
                </c:pt>
                <c:pt idx="665">
                  <c:v>53.39</c:v>
                </c:pt>
                <c:pt idx="666">
                  <c:v>50.93</c:v>
                </c:pt>
                <c:pt idx="667">
                  <c:v>51.69</c:v>
                </c:pt>
                <c:pt idx="668">
                  <c:v>52.54</c:v>
                </c:pt>
                <c:pt idx="669">
                  <c:v>51.58</c:v>
                </c:pt>
                <c:pt idx="670">
                  <c:v>50.92</c:v>
                </c:pt>
                <c:pt idx="671">
                  <c:v>50.98</c:v>
                </c:pt>
                <c:pt idx="672">
                  <c:v>55.34</c:v>
                </c:pt>
                <c:pt idx="673">
                  <c:v>53.85</c:v>
                </c:pt>
                <c:pt idx="674">
                  <c:v>53.85</c:v>
                </c:pt>
                <c:pt idx="675">
                  <c:v>53.85</c:v>
                </c:pt>
                <c:pt idx="676">
                  <c:v>56.61</c:v>
                </c:pt>
                <c:pt idx="677">
                  <c:v>50.17</c:v>
                </c:pt>
                <c:pt idx="678">
                  <c:v>50.17</c:v>
                </c:pt>
                <c:pt idx="679">
                  <c:v>57.87</c:v>
                </c:pt>
                <c:pt idx="680">
                  <c:v>52.88</c:v>
                </c:pt>
                <c:pt idx="681">
                  <c:v>50.9</c:v>
                </c:pt>
                <c:pt idx="682">
                  <c:v>52.11</c:v>
                </c:pt>
                <c:pt idx="683">
                  <c:v>51.7</c:v>
                </c:pt>
                <c:pt idx="684">
                  <c:v>55.32</c:v>
                </c:pt>
                <c:pt idx="685">
                  <c:v>52.46</c:v>
                </c:pt>
                <c:pt idx="686">
                  <c:v>53.75</c:v>
                </c:pt>
                <c:pt idx="687">
                  <c:v>54.42</c:v>
                </c:pt>
                <c:pt idx="688">
                  <c:v>51.88</c:v>
                </c:pt>
                <c:pt idx="689">
                  <c:v>51.86</c:v>
                </c:pt>
                <c:pt idx="690">
                  <c:v>53.61</c:v>
                </c:pt>
                <c:pt idx="691">
                  <c:v>51.4</c:v>
                </c:pt>
                <c:pt idx="692">
                  <c:v>51.67</c:v>
                </c:pt>
                <c:pt idx="693">
                  <c:v>51.66</c:v>
                </c:pt>
                <c:pt idx="694">
                  <c:v>51.66</c:v>
                </c:pt>
                <c:pt idx="695">
                  <c:v>51.67</c:v>
                </c:pt>
                <c:pt idx="696">
                  <c:v>52.84</c:v>
                </c:pt>
                <c:pt idx="697">
                  <c:v>51.16</c:v>
                </c:pt>
                <c:pt idx="698">
                  <c:v>51.32</c:v>
                </c:pt>
                <c:pt idx="699">
                  <c:v>50.81</c:v>
                </c:pt>
                <c:pt idx="700">
                  <c:v>57.96</c:v>
                </c:pt>
                <c:pt idx="701">
                  <c:v>52.63</c:v>
                </c:pt>
                <c:pt idx="702">
                  <c:v>55.12</c:v>
                </c:pt>
                <c:pt idx="703">
                  <c:v>53.41</c:v>
                </c:pt>
                <c:pt idx="704">
                  <c:v>53.41</c:v>
                </c:pt>
                <c:pt idx="705">
                  <c:v>51.78</c:v>
                </c:pt>
                <c:pt idx="706">
                  <c:v>50.84</c:v>
                </c:pt>
                <c:pt idx="707">
                  <c:v>54.14</c:v>
                </c:pt>
                <c:pt idx="708">
                  <c:v>51</c:v>
                </c:pt>
                <c:pt idx="709">
                  <c:v>54.19</c:v>
                </c:pt>
                <c:pt idx="710">
                  <c:v>51.7</c:v>
                </c:pt>
                <c:pt idx="711">
                  <c:v>51.71</c:v>
                </c:pt>
                <c:pt idx="712">
                  <c:v>51.7</c:v>
                </c:pt>
                <c:pt idx="713">
                  <c:v>51.19</c:v>
                </c:pt>
                <c:pt idx="714">
                  <c:v>52.02</c:v>
                </c:pt>
                <c:pt idx="715">
                  <c:v>52.3</c:v>
                </c:pt>
                <c:pt idx="716">
                  <c:v>51.73</c:v>
                </c:pt>
                <c:pt idx="717">
                  <c:v>56.5</c:v>
                </c:pt>
                <c:pt idx="718">
                  <c:v>51.8</c:v>
                </c:pt>
                <c:pt idx="719">
                  <c:v>57.31</c:v>
                </c:pt>
                <c:pt idx="720">
                  <c:v>56.69</c:v>
                </c:pt>
                <c:pt idx="721">
                  <c:v>57.61</c:v>
                </c:pt>
                <c:pt idx="722">
                  <c:v>52.97</c:v>
                </c:pt>
                <c:pt idx="723">
                  <c:v>52.45</c:v>
                </c:pt>
                <c:pt idx="724">
                  <c:v>50.82</c:v>
                </c:pt>
                <c:pt idx="725">
                  <c:v>52.54</c:v>
                </c:pt>
                <c:pt idx="726">
                  <c:v>53.87</c:v>
                </c:pt>
                <c:pt idx="727">
                  <c:v>52.76</c:v>
                </c:pt>
                <c:pt idx="728">
                  <c:v>58.19</c:v>
                </c:pt>
                <c:pt idx="729">
                  <c:v>53.47</c:v>
                </c:pt>
                <c:pt idx="730">
                  <c:v>55.69</c:v>
                </c:pt>
                <c:pt idx="731">
                  <c:v>55.69</c:v>
                </c:pt>
                <c:pt idx="732">
                  <c:v>55.5</c:v>
                </c:pt>
                <c:pt idx="733">
                  <c:v>50.79</c:v>
                </c:pt>
                <c:pt idx="734">
                  <c:v>59.38</c:v>
                </c:pt>
                <c:pt idx="735">
                  <c:v>53.25</c:v>
                </c:pt>
                <c:pt idx="736">
                  <c:v>53.25</c:v>
                </c:pt>
                <c:pt idx="737">
                  <c:v>51.09</c:v>
                </c:pt>
                <c:pt idx="738">
                  <c:v>51.1</c:v>
                </c:pt>
                <c:pt idx="739">
                  <c:v>50.77</c:v>
                </c:pt>
                <c:pt idx="740">
                  <c:v>50.33</c:v>
                </c:pt>
                <c:pt idx="741">
                  <c:v>53.61</c:v>
                </c:pt>
                <c:pt idx="742">
                  <c:v>53.27</c:v>
                </c:pt>
                <c:pt idx="743">
                  <c:v>53.62</c:v>
                </c:pt>
                <c:pt idx="744">
                  <c:v>51.2</c:v>
                </c:pt>
                <c:pt idx="745">
                  <c:v>51.2</c:v>
                </c:pt>
                <c:pt idx="746">
                  <c:v>51.86</c:v>
                </c:pt>
                <c:pt idx="747">
                  <c:v>54.36</c:v>
                </c:pt>
                <c:pt idx="748">
                  <c:v>51.26</c:v>
                </c:pt>
                <c:pt idx="749">
                  <c:v>52.8</c:v>
                </c:pt>
                <c:pt idx="750">
                  <c:v>51.4</c:v>
                </c:pt>
                <c:pt idx="751">
                  <c:v>53.43</c:v>
                </c:pt>
                <c:pt idx="752">
                  <c:v>50.19</c:v>
                </c:pt>
                <c:pt idx="753">
                  <c:v>50.19</c:v>
                </c:pt>
                <c:pt idx="754">
                  <c:v>52.38</c:v>
                </c:pt>
                <c:pt idx="755">
                  <c:v>50.96</c:v>
                </c:pt>
                <c:pt idx="756">
                  <c:v>54.9</c:v>
                </c:pt>
                <c:pt idx="757">
                  <c:v>51.67</c:v>
                </c:pt>
                <c:pt idx="758">
                  <c:v>58.21</c:v>
                </c:pt>
                <c:pt idx="759">
                  <c:v>50.82</c:v>
                </c:pt>
                <c:pt idx="760">
                  <c:v>53.92</c:v>
                </c:pt>
                <c:pt idx="761">
                  <c:v>54.38</c:v>
                </c:pt>
                <c:pt idx="762">
                  <c:v>54.98</c:v>
                </c:pt>
                <c:pt idx="763">
                  <c:v>52.2</c:v>
                </c:pt>
                <c:pt idx="764">
                  <c:v>53.73</c:v>
                </c:pt>
                <c:pt idx="765">
                  <c:v>53.73</c:v>
                </c:pt>
                <c:pt idx="766">
                  <c:v>52.83</c:v>
                </c:pt>
                <c:pt idx="767">
                  <c:v>50.89</c:v>
                </c:pt>
                <c:pt idx="768">
                  <c:v>54.98</c:v>
                </c:pt>
                <c:pt idx="769">
                  <c:v>54.26</c:v>
                </c:pt>
                <c:pt idx="770">
                  <c:v>57.52</c:v>
                </c:pt>
                <c:pt idx="771">
                  <c:v>56.34</c:v>
                </c:pt>
                <c:pt idx="772">
                  <c:v>51.18</c:v>
                </c:pt>
                <c:pt idx="773">
                  <c:v>55.47</c:v>
                </c:pt>
                <c:pt idx="774">
                  <c:v>53.07</c:v>
                </c:pt>
                <c:pt idx="775">
                  <c:v>53.07</c:v>
                </c:pt>
                <c:pt idx="776">
                  <c:v>54.85</c:v>
                </c:pt>
                <c:pt idx="777">
                  <c:v>55.88</c:v>
                </c:pt>
                <c:pt idx="778">
                  <c:v>57.47</c:v>
                </c:pt>
                <c:pt idx="779">
                  <c:v>52.44</c:v>
                </c:pt>
                <c:pt idx="780">
                  <c:v>55.06</c:v>
                </c:pt>
                <c:pt idx="781">
                  <c:v>57.46</c:v>
                </c:pt>
                <c:pt idx="782">
                  <c:v>52.65</c:v>
                </c:pt>
                <c:pt idx="783">
                  <c:v>50.79</c:v>
                </c:pt>
                <c:pt idx="784">
                  <c:v>52.75</c:v>
                </c:pt>
                <c:pt idx="785">
                  <c:v>53.74</c:v>
                </c:pt>
                <c:pt idx="786">
                  <c:v>51.84</c:v>
                </c:pt>
                <c:pt idx="787">
                  <c:v>51.09</c:v>
                </c:pt>
                <c:pt idx="788">
                  <c:v>52.51</c:v>
                </c:pt>
                <c:pt idx="789">
                  <c:v>52.53</c:v>
                </c:pt>
                <c:pt idx="790">
                  <c:v>52.82</c:v>
                </c:pt>
                <c:pt idx="791">
                  <c:v>52.81</c:v>
                </c:pt>
                <c:pt idx="792">
                  <c:v>51.07</c:v>
                </c:pt>
                <c:pt idx="793">
                  <c:v>51.96</c:v>
                </c:pt>
                <c:pt idx="794">
                  <c:v>52.66</c:v>
                </c:pt>
                <c:pt idx="795">
                  <c:v>56.21</c:v>
                </c:pt>
                <c:pt idx="796">
                  <c:v>56.21</c:v>
                </c:pt>
                <c:pt idx="797">
                  <c:v>51.03</c:v>
                </c:pt>
                <c:pt idx="798">
                  <c:v>50.99</c:v>
                </c:pt>
                <c:pt idx="799">
                  <c:v>52.44</c:v>
                </c:pt>
                <c:pt idx="800">
                  <c:v>51.03</c:v>
                </c:pt>
                <c:pt idx="801">
                  <c:v>50.82</c:v>
                </c:pt>
                <c:pt idx="802">
                  <c:v>50.9</c:v>
                </c:pt>
                <c:pt idx="803">
                  <c:v>50.36</c:v>
                </c:pt>
                <c:pt idx="804">
                  <c:v>51.9</c:v>
                </c:pt>
                <c:pt idx="805">
                  <c:v>54.91</c:v>
                </c:pt>
                <c:pt idx="806">
                  <c:v>52.84</c:v>
                </c:pt>
                <c:pt idx="807">
                  <c:v>53</c:v>
                </c:pt>
                <c:pt idx="808">
                  <c:v>56.02</c:v>
                </c:pt>
                <c:pt idx="809">
                  <c:v>50.39</c:v>
                </c:pt>
                <c:pt idx="810">
                  <c:v>53.3</c:v>
                </c:pt>
                <c:pt idx="811">
                  <c:v>51.2</c:v>
                </c:pt>
                <c:pt idx="812">
                  <c:v>51.38</c:v>
                </c:pt>
                <c:pt idx="813">
                  <c:v>53.03</c:v>
                </c:pt>
                <c:pt idx="814">
                  <c:v>54.87</c:v>
                </c:pt>
                <c:pt idx="815">
                  <c:v>56.88</c:v>
                </c:pt>
                <c:pt idx="816">
                  <c:v>53.03</c:v>
                </c:pt>
                <c:pt idx="817">
                  <c:v>51.3</c:v>
                </c:pt>
                <c:pt idx="818">
                  <c:v>52.34</c:v>
                </c:pt>
                <c:pt idx="819">
                  <c:v>52.54</c:v>
                </c:pt>
                <c:pt idx="820">
                  <c:v>52.75</c:v>
                </c:pt>
                <c:pt idx="821">
                  <c:v>53.26</c:v>
                </c:pt>
                <c:pt idx="822">
                  <c:v>52.57</c:v>
                </c:pt>
                <c:pt idx="823">
                  <c:v>53.29</c:v>
                </c:pt>
                <c:pt idx="824">
                  <c:v>51.95</c:v>
                </c:pt>
                <c:pt idx="825">
                  <c:v>53.82</c:v>
                </c:pt>
                <c:pt idx="826">
                  <c:v>54.91</c:v>
                </c:pt>
                <c:pt idx="827">
                  <c:v>54.3</c:v>
                </c:pt>
                <c:pt idx="828">
                  <c:v>56.56</c:v>
                </c:pt>
                <c:pt idx="829">
                  <c:v>53.61</c:v>
                </c:pt>
                <c:pt idx="830">
                  <c:v>54.57</c:v>
                </c:pt>
                <c:pt idx="831">
                  <c:v>52.67</c:v>
                </c:pt>
                <c:pt idx="832">
                  <c:v>52.66</c:v>
                </c:pt>
                <c:pt idx="833">
                  <c:v>57.42</c:v>
                </c:pt>
                <c:pt idx="834">
                  <c:v>51.04</c:v>
                </c:pt>
                <c:pt idx="835">
                  <c:v>51.02</c:v>
                </c:pt>
                <c:pt idx="836">
                  <c:v>50.91</c:v>
                </c:pt>
                <c:pt idx="837">
                  <c:v>51.03</c:v>
                </c:pt>
                <c:pt idx="838">
                  <c:v>51.63</c:v>
                </c:pt>
                <c:pt idx="839">
                  <c:v>55.14</c:v>
                </c:pt>
                <c:pt idx="840">
                  <c:v>51.53</c:v>
                </c:pt>
                <c:pt idx="841">
                  <c:v>50.86</c:v>
                </c:pt>
                <c:pt idx="842">
                  <c:v>51.23</c:v>
                </c:pt>
                <c:pt idx="843">
                  <c:v>54.61</c:v>
                </c:pt>
                <c:pt idx="844">
                  <c:v>51.7</c:v>
                </c:pt>
                <c:pt idx="845">
                  <c:v>53.36</c:v>
                </c:pt>
                <c:pt idx="846">
                  <c:v>54.27</c:v>
                </c:pt>
                <c:pt idx="847">
                  <c:v>54.14</c:v>
                </c:pt>
                <c:pt idx="848">
                  <c:v>53.35</c:v>
                </c:pt>
                <c:pt idx="849">
                  <c:v>53.87</c:v>
                </c:pt>
                <c:pt idx="850">
                  <c:v>53.34</c:v>
                </c:pt>
                <c:pt idx="851">
                  <c:v>54.43</c:v>
                </c:pt>
                <c:pt idx="852">
                  <c:v>55.44</c:v>
                </c:pt>
                <c:pt idx="853">
                  <c:v>54.03</c:v>
                </c:pt>
                <c:pt idx="854">
                  <c:v>50.98</c:v>
                </c:pt>
                <c:pt idx="855">
                  <c:v>50.72</c:v>
                </c:pt>
                <c:pt idx="856">
                  <c:v>53.57</c:v>
                </c:pt>
                <c:pt idx="857">
                  <c:v>50.64</c:v>
                </c:pt>
                <c:pt idx="858">
                  <c:v>52.21</c:v>
                </c:pt>
                <c:pt idx="859">
                  <c:v>51.73</c:v>
                </c:pt>
                <c:pt idx="860">
                  <c:v>51.97</c:v>
                </c:pt>
                <c:pt idx="861">
                  <c:v>50.82</c:v>
                </c:pt>
                <c:pt idx="862">
                  <c:v>52.64</c:v>
                </c:pt>
                <c:pt idx="863">
                  <c:v>57.25</c:v>
                </c:pt>
                <c:pt idx="864">
                  <c:v>57.74</c:v>
                </c:pt>
                <c:pt idx="865">
                  <c:v>51.79</c:v>
                </c:pt>
                <c:pt idx="866">
                  <c:v>56.55</c:v>
                </c:pt>
                <c:pt idx="867">
                  <c:v>51.39</c:v>
                </c:pt>
                <c:pt idx="868">
                  <c:v>51.39</c:v>
                </c:pt>
                <c:pt idx="869">
                  <c:v>51.37</c:v>
                </c:pt>
                <c:pt idx="870">
                  <c:v>53.36</c:v>
                </c:pt>
                <c:pt idx="871">
                  <c:v>56.56</c:v>
                </c:pt>
                <c:pt idx="872">
                  <c:v>52.21</c:v>
                </c:pt>
                <c:pt idx="873">
                  <c:v>56.86</c:v>
                </c:pt>
                <c:pt idx="874">
                  <c:v>54.54</c:v>
                </c:pt>
                <c:pt idx="875">
                  <c:v>52.07</c:v>
                </c:pt>
                <c:pt idx="876">
                  <c:v>57.48</c:v>
                </c:pt>
                <c:pt idx="877">
                  <c:v>53.15</c:v>
                </c:pt>
                <c:pt idx="878">
                  <c:v>53.14</c:v>
                </c:pt>
                <c:pt idx="879">
                  <c:v>57.99</c:v>
                </c:pt>
                <c:pt idx="880">
                  <c:v>56.29</c:v>
                </c:pt>
                <c:pt idx="881">
                  <c:v>57.44</c:v>
                </c:pt>
                <c:pt idx="882">
                  <c:v>56.36</c:v>
                </c:pt>
                <c:pt idx="883">
                  <c:v>57.35</c:v>
                </c:pt>
                <c:pt idx="884">
                  <c:v>57.39</c:v>
                </c:pt>
                <c:pt idx="885">
                  <c:v>55.63</c:v>
                </c:pt>
                <c:pt idx="886">
                  <c:v>55.84</c:v>
                </c:pt>
                <c:pt idx="887">
                  <c:v>56.25</c:v>
                </c:pt>
                <c:pt idx="888">
                  <c:v>57.86</c:v>
                </c:pt>
                <c:pt idx="889">
                  <c:v>56.28</c:v>
                </c:pt>
                <c:pt idx="890">
                  <c:v>56.43</c:v>
                </c:pt>
                <c:pt idx="891">
                  <c:v>52.72</c:v>
                </c:pt>
                <c:pt idx="892">
                  <c:v>51.92</c:v>
                </c:pt>
                <c:pt idx="893">
                  <c:v>57.27</c:v>
                </c:pt>
                <c:pt idx="894">
                  <c:v>55.8</c:v>
                </c:pt>
                <c:pt idx="895">
                  <c:v>56.02</c:v>
                </c:pt>
                <c:pt idx="896">
                  <c:v>57.39</c:v>
                </c:pt>
                <c:pt idx="897">
                  <c:v>53.41</c:v>
                </c:pt>
                <c:pt idx="898">
                  <c:v>52.18</c:v>
                </c:pt>
                <c:pt idx="899">
                  <c:v>56.35</c:v>
                </c:pt>
                <c:pt idx="900">
                  <c:v>56.04</c:v>
                </c:pt>
                <c:pt idx="901">
                  <c:v>56.48</c:v>
                </c:pt>
                <c:pt idx="902">
                  <c:v>57.56</c:v>
                </c:pt>
                <c:pt idx="903">
                  <c:v>56.69</c:v>
                </c:pt>
                <c:pt idx="904">
                  <c:v>56.17</c:v>
                </c:pt>
                <c:pt idx="905">
                  <c:v>55.87</c:v>
                </c:pt>
                <c:pt idx="906">
                  <c:v>56.17</c:v>
                </c:pt>
                <c:pt idx="907">
                  <c:v>57.87</c:v>
                </c:pt>
                <c:pt idx="908">
                  <c:v>57.87</c:v>
                </c:pt>
                <c:pt idx="909">
                  <c:v>57.84</c:v>
                </c:pt>
                <c:pt idx="910">
                  <c:v>57.57</c:v>
                </c:pt>
                <c:pt idx="911">
                  <c:v>57.54</c:v>
                </c:pt>
                <c:pt idx="912">
                  <c:v>56.1</c:v>
                </c:pt>
                <c:pt idx="913">
                  <c:v>56.23</c:v>
                </c:pt>
                <c:pt idx="914">
                  <c:v>57.84</c:v>
                </c:pt>
                <c:pt idx="915">
                  <c:v>51.04</c:v>
                </c:pt>
                <c:pt idx="916">
                  <c:v>51.58</c:v>
                </c:pt>
                <c:pt idx="917">
                  <c:v>51.59</c:v>
                </c:pt>
                <c:pt idx="918">
                  <c:v>57.25</c:v>
                </c:pt>
                <c:pt idx="919">
                  <c:v>57.64</c:v>
                </c:pt>
                <c:pt idx="920">
                  <c:v>51.92</c:v>
                </c:pt>
                <c:pt idx="921">
                  <c:v>51.57</c:v>
                </c:pt>
                <c:pt idx="922">
                  <c:v>51.93</c:v>
                </c:pt>
                <c:pt idx="923">
                  <c:v>56.55</c:v>
                </c:pt>
                <c:pt idx="924">
                  <c:v>51.93</c:v>
                </c:pt>
                <c:pt idx="925">
                  <c:v>51.8</c:v>
                </c:pt>
                <c:pt idx="926">
                  <c:v>56.29</c:v>
                </c:pt>
                <c:pt idx="927">
                  <c:v>57.93</c:v>
                </c:pt>
                <c:pt idx="928">
                  <c:v>56.18</c:v>
                </c:pt>
                <c:pt idx="929">
                  <c:v>55.88</c:v>
                </c:pt>
                <c:pt idx="930">
                  <c:v>57</c:v>
                </c:pt>
                <c:pt idx="931">
                  <c:v>55.66</c:v>
                </c:pt>
                <c:pt idx="932">
                  <c:v>56.78</c:v>
                </c:pt>
                <c:pt idx="933">
                  <c:v>57.84</c:v>
                </c:pt>
                <c:pt idx="934">
                  <c:v>57.37</c:v>
                </c:pt>
                <c:pt idx="935">
                  <c:v>55.97</c:v>
                </c:pt>
                <c:pt idx="936">
                  <c:v>57.35</c:v>
                </c:pt>
                <c:pt idx="937">
                  <c:v>58.01</c:v>
                </c:pt>
                <c:pt idx="938">
                  <c:v>57.5</c:v>
                </c:pt>
                <c:pt idx="939">
                  <c:v>56.68</c:v>
                </c:pt>
                <c:pt idx="940">
                  <c:v>57.44</c:v>
                </c:pt>
                <c:pt idx="941">
                  <c:v>55.94</c:v>
                </c:pt>
                <c:pt idx="942">
                  <c:v>57.48</c:v>
                </c:pt>
                <c:pt idx="943">
                  <c:v>57.33</c:v>
                </c:pt>
                <c:pt idx="944">
                  <c:v>56.02</c:v>
                </c:pt>
                <c:pt idx="945">
                  <c:v>56.01</c:v>
                </c:pt>
                <c:pt idx="946">
                  <c:v>57.39</c:v>
                </c:pt>
                <c:pt idx="947">
                  <c:v>58.17</c:v>
                </c:pt>
                <c:pt idx="948">
                  <c:v>57.73</c:v>
                </c:pt>
                <c:pt idx="949">
                  <c:v>55.63</c:v>
                </c:pt>
                <c:pt idx="950">
                  <c:v>56.73</c:v>
                </c:pt>
                <c:pt idx="951">
                  <c:v>56.03</c:v>
                </c:pt>
                <c:pt idx="952">
                  <c:v>53.54</c:v>
                </c:pt>
                <c:pt idx="953">
                  <c:v>56.52</c:v>
                </c:pt>
                <c:pt idx="954">
                  <c:v>56.76</c:v>
                </c:pt>
                <c:pt idx="955">
                  <c:v>56.32</c:v>
                </c:pt>
                <c:pt idx="956">
                  <c:v>56.23</c:v>
                </c:pt>
                <c:pt idx="957">
                  <c:v>57.63</c:v>
                </c:pt>
                <c:pt idx="958">
                  <c:v>57.85</c:v>
                </c:pt>
                <c:pt idx="959">
                  <c:v>57.05</c:v>
                </c:pt>
                <c:pt idx="960">
                  <c:v>57</c:v>
                </c:pt>
                <c:pt idx="961">
                  <c:v>56.95</c:v>
                </c:pt>
                <c:pt idx="962">
                  <c:v>54.76</c:v>
                </c:pt>
                <c:pt idx="963">
                  <c:v>53.46</c:v>
                </c:pt>
                <c:pt idx="964">
                  <c:v>56.78</c:v>
                </c:pt>
                <c:pt idx="965">
                  <c:v>52.32</c:v>
                </c:pt>
                <c:pt idx="966">
                  <c:v>51.11</c:v>
                </c:pt>
                <c:pt idx="967">
                  <c:v>52.44</c:v>
                </c:pt>
                <c:pt idx="968">
                  <c:v>52.5</c:v>
                </c:pt>
                <c:pt idx="969">
                  <c:v>51.69</c:v>
                </c:pt>
                <c:pt idx="970">
                  <c:v>52.77</c:v>
                </c:pt>
                <c:pt idx="971">
                  <c:v>51.03</c:v>
                </c:pt>
                <c:pt idx="972">
                  <c:v>56.32</c:v>
                </c:pt>
                <c:pt idx="973">
                  <c:v>57.55</c:v>
                </c:pt>
                <c:pt idx="974">
                  <c:v>56.62</c:v>
                </c:pt>
                <c:pt idx="975">
                  <c:v>56.9</c:v>
                </c:pt>
                <c:pt idx="976">
                  <c:v>56.7</c:v>
                </c:pt>
                <c:pt idx="977">
                  <c:v>56.73</c:v>
                </c:pt>
                <c:pt idx="978">
                  <c:v>54.03</c:v>
                </c:pt>
                <c:pt idx="979">
                  <c:v>51.98</c:v>
                </c:pt>
                <c:pt idx="980">
                  <c:v>54.13</c:v>
                </c:pt>
                <c:pt idx="981">
                  <c:v>54.73</c:v>
                </c:pt>
                <c:pt idx="982">
                  <c:v>55.2</c:v>
                </c:pt>
                <c:pt idx="983">
                  <c:v>54.41</c:v>
                </c:pt>
                <c:pt idx="984">
                  <c:v>51.64</c:v>
                </c:pt>
                <c:pt idx="985">
                  <c:v>53.54</c:v>
                </c:pt>
                <c:pt idx="986">
                  <c:v>53.22</c:v>
                </c:pt>
                <c:pt idx="987">
                  <c:v>51.9</c:v>
                </c:pt>
                <c:pt idx="988">
                  <c:v>51.77</c:v>
                </c:pt>
                <c:pt idx="989">
                  <c:v>54.55</c:v>
                </c:pt>
                <c:pt idx="990">
                  <c:v>52.12</c:v>
                </c:pt>
                <c:pt idx="991">
                  <c:v>52</c:v>
                </c:pt>
                <c:pt idx="992">
                  <c:v>52.68</c:v>
                </c:pt>
                <c:pt idx="993">
                  <c:v>53.32</c:v>
                </c:pt>
                <c:pt idx="994">
                  <c:v>53.31</c:v>
                </c:pt>
                <c:pt idx="995">
                  <c:v>51.78</c:v>
                </c:pt>
                <c:pt idx="996">
                  <c:v>51.14</c:v>
                </c:pt>
                <c:pt idx="997">
                  <c:v>50.84</c:v>
                </c:pt>
                <c:pt idx="998">
                  <c:v>51.75</c:v>
                </c:pt>
                <c:pt idx="999">
                  <c:v>51.15</c:v>
                </c:pt>
                <c:pt idx="1000">
                  <c:v>58.54</c:v>
                </c:pt>
                <c:pt idx="1001">
                  <c:v>55.89</c:v>
                </c:pt>
                <c:pt idx="1002">
                  <c:v>54.8</c:v>
                </c:pt>
                <c:pt idx="1003">
                  <c:v>51.92</c:v>
                </c:pt>
                <c:pt idx="1004">
                  <c:v>52.58</c:v>
                </c:pt>
                <c:pt idx="1005">
                  <c:v>52.74</c:v>
                </c:pt>
                <c:pt idx="1006">
                  <c:v>53.61</c:v>
                </c:pt>
                <c:pt idx="1007">
                  <c:v>53.79</c:v>
                </c:pt>
                <c:pt idx="1008">
                  <c:v>52.09</c:v>
                </c:pt>
                <c:pt idx="1009">
                  <c:v>52.88</c:v>
                </c:pt>
                <c:pt idx="1010">
                  <c:v>53.02</c:v>
                </c:pt>
                <c:pt idx="1011">
                  <c:v>52.45</c:v>
                </c:pt>
                <c:pt idx="1012">
                  <c:v>53.52</c:v>
                </c:pt>
                <c:pt idx="1013">
                  <c:v>54.24</c:v>
                </c:pt>
                <c:pt idx="1014">
                  <c:v>54.13</c:v>
                </c:pt>
                <c:pt idx="1015">
                  <c:v>56.23</c:v>
                </c:pt>
                <c:pt idx="1016">
                  <c:v>50.69</c:v>
                </c:pt>
                <c:pt idx="1017">
                  <c:v>52.52</c:v>
                </c:pt>
                <c:pt idx="1018">
                  <c:v>57.13</c:v>
                </c:pt>
                <c:pt idx="1019">
                  <c:v>57.45</c:v>
                </c:pt>
                <c:pt idx="1020">
                  <c:v>55.83</c:v>
                </c:pt>
                <c:pt idx="1021">
                  <c:v>58.33</c:v>
                </c:pt>
                <c:pt idx="1022">
                  <c:v>53.85</c:v>
                </c:pt>
                <c:pt idx="1023">
                  <c:v>52.99</c:v>
                </c:pt>
                <c:pt idx="1024">
                  <c:v>51.43</c:v>
                </c:pt>
                <c:pt idx="1025">
                  <c:v>56.11</c:v>
                </c:pt>
                <c:pt idx="1026">
                  <c:v>54.19</c:v>
                </c:pt>
                <c:pt idx="1027">
                  <c:v>52.94</c:v>
                </c:pt>
                <c:pt idx="1028">
                  <c:v>57.51</c:v>
                </c:pt>
                <c:pt idx="1029">
                  <c:v>51.1</c:v>
                </c:pt>
                <c:pt idx="1030">
                  <c:v>54.21</c:v>
                </c:pt>
                <c:pt idx="1031">
                  <c:v>53.88</c:v>
                </c:pt>
                <c:pt idx="1032">
                  <c:v>54.33</c:v>
                </c:pt>
                <c:pt idx="1033">
                  <c:v>50.67</c:v>
                </c:pt>
                <c:pt idx="1034">
                  <c:v>52.13</c:v>
                </c:pt>
                <c:pt idx="1035">
                  <c:v>56.19</c:v>
                </c:pt>
                <c:pt idx="1036">
                  <c:v>52.2</c:v>
                </c:pt>
                <c:pt idx="1037">
                  <c:v>53.37</c:v>
                </c:pt>
                <c:pt idx="1038">
                  <c:v>52.36</c:v>
                </c:pt>
                <c:pt idx="1039">
                  <c:v>52.21</c:v>
                </c:pt>
                <c:pt idx="1040">
                  <c:v>53.55</c:v>
                </c:pt>
                <c:pt idx="1041">
                  <c:v>52.65</c:v>
                </c:pt>
                <c:pt idx="1042">
                  <c:v>57.51</c:v>
                </c:pt>
                <c:pt idx="1043">
                  <c:v>53.36</c:v>
                </c:pt>
                <c:pt idx="1044">
                  <c:v>53.89</c:v>
                </c:pt>
                <c:pt idx="1045">
                  <c:v>52.42</c:v>
                </c:pt>
                <c:pt idx="1046">
                  <c:v>52.7</c:v>
                </c:pt>
                <c:pt idx="1047">
                  <c:v>57.41</c:v>
                </c:pt>
                <c:pt idx="1048">
                  <c:v>53.82</c:v>
                </c:pt>
                <c:pt idx="1049">
                  <c:v>51.21</c:v>
                </c:pt>
                <c:pt idx="1050">
                  <c:v>50.85</c:v>
                </c:pt>
                <c:pt idx="1051">
                  <c:v>54.56</c:v>
                </c:pt>
                <c:pt idx="1052">
                  <c:v>55.82</c:v>
                </c:pt>
                <c:pt idx="1053">
                  <c:v>51.4</c:v>
                </c:pt>
                <c:pt idx="1054">
                  <c:v>52</c:v>
                </c:pt>
                <c:pt idx="1055">
                  <c:v>51.86</c:v>
                </c:pt>
                <c:pt idx="1056">
                  <c:v>51.86</c:v>
                </c:pt>
                <c:pt idx="1057">
                  <c:v>51.86</c:v>
                </c:pt>
                <c:pt idx="1058">
                  <c:v>56.7</c:v>
                </c:pt>
                <c:pt idx="1059">
                  <c:v>54.16</c:v>
                </c:pt>
                <c:pt idx="1060">
                  <c:v>52.76</c:v>
                </c:pt>
                <c:pt idx="1061">
                  <c:v>52.76</c:v>
                </c:pt>
                <c:pt idx="1062">
                  <c:v>53.17</c:v>
                </c:pt>
                <c:pt idx="1063">
                  <c:v>52.99</c:v>
                </c:pt>
                <c:pt idx="1064">
                  <c:v>50.99</c:v>
                </c:pt>
                <c:pt idx="1065">
                  <c:v>50.97</c:v>
                </c:pt>
                <c:pt idx="1066">
                  <c:v>50.76</c:v>
                </c:pt>
                <c:pt idx="1067">
                  <c:v>50.88</c:v>
                </c:pt>
                <c:pt idx="1068">
                  <c:v>50.32</c:v>
                </c:pt>
                <c:pt idx="1069">
                  <c:v>51.25</c:v>
                </c:pt>
                <c:pt idx="1070">
                  <c:v>51.27</c:v>
                </c:pt>
                <c:pt idx="1071">
                  <c:v>51.35</c:v>
                </c:pt>
                <c:pt idx="1072">
                  <c:v>57.23</c:v>
                </c:pt>
                <c:pt idx="1073">
                  <c:v>51.48</c:v>
                </c:pt>
                <c:pt idx="1074">
                  <c:v>51.48</c:v>
                </c:pt>
                <c:pt idx="1075">
                  <c:v>51.31</c:v>
                </c:pt>
                <c:pt idx="1076">
                  <c:v>51.24</c:v>
                </c:pt>
                <c:pt idx="1077">
                  <c:v>53.01</c:v>
                </c:pt>
                <c:pt idx="1078">
                  <c:v>51.1</c:v>
                </c:pt>
                <c:pt idx="1079">
                  <c:v>52.14</c:v>
                </c:pt>
                <c:pt idx="1080">
                  <c:v>53.01</c:v>
                </c:pt>
                <c:pt idx="1081">
                  <c:v>50.98</c:v>
                </c:pt>
                <c:pt idx="1082">
                  <c:v>52.54</c:v>
                </c:pt>
                <c:pt idx="1083">
                  <c:v>50.91</c:v>
                </c:pt>
                <c:pt idx="1084">
                  <c:v>50.51</c:v>
                </c:pt>
                <c:pt idx="1085">
                  <c:v>50.76</c:v>
                </c:pt>
                <c:pt idx="1086">
                  <c:v>51.56</c:v>
                </c:pt>
                <c:pt idx="1087">
                  <c:v>53.56</c:v>
                </c:pt>
                <c:pt idx="1088">
                  <c:v>53.17</c:v>
                </c:pt>
                <c:pt idx="1089">
                  <c:v>53.48</c:v>
                </c:pt>
                <c:pt idx="1090">
                  <c:v>53.08</c:v>
                </c:pt>
                <c:pt idx="1091">
                  <c:v>52.74</c:v>
                </c:pt>
                <c:pt idx="1092">
                  <c:v>52.7</c:v>
                </c:pt>
                <c:pt idx="1093">
                  <c:v>53.48</c:v>
                </c:pt>
                <c:pt idx="1094">
                  <c:v>52.5</c:v>
                </c:pt>
                <c:pt idx="1095">
                  <c:v>52.48</c:v>
                </c:pt>
                <c:pt idx="1096">
                  <c:v>53.22</c:v>
                </c:pt>
                <c:pt idx="1097">
                  <c:v>52.3</c:v>
                </c:pt>
                <c:pt idx="1098">
                  <c:v>52.56</c:v>
                </c:pt>
                <c:pt idx="1099">
                  <c:v>51.99</c:v>
                </c:pt>
                <c:pt idx="1100">
                  <c:v>50.6</c:v>
                </c:pt>
                <c:pt idx="1101">
                  <c:v>51.35</c:v>
                </c:pt>
                <c:pt idx="1102">
                  <c:v>51.12</c:v>
                </c:pt>
                <c:pt idx="1103">
                  <c:v>51.14</c:v>
                </c:pt>
                <c:pt idx="1104">
                  <c:v>50.91</c:v>
                </c:pt>
                <c:pt idx="1105">
                  <c:v>52.05</c:v>
                </c:pt>
                <c:pt idx="1106">
                  <c:v>51.24</c:v>
                </c:pt>
                <c:pt idx="1107">
                  <c:v>51.67</c:v>
                </c:pt>
                <c:pt idx="1108">
                  <c:v>52.04</c:v>
                </c:pt>
                <c:pt idx="1109">
                  <c:v>51.82</c:v>
                </c:pt>
                <c:pt idx="1110">
                  <c:v>51.72</c:v>
                </c:pt>
                <c:pt idx="1111">
                  <c:v>50.69</c:v>
                </c:pt>
                <c:pt idx="1112">
                  <c:v>50.96</c:v>
                </c:pt>
                <c:pt idx="1113">
                  <c:v>52.21</c:v>
                </c:pt>
                <c:pt idx="1114">
                  <c:v>51.93</c:v>
                </c:pt>
                <c:pt idx="1115">
                  <c:v>51.9</c:v>
                </c:pt>
                <c:pt idx="1116">
                  <c:v>52.81</c:v>
                </c:pt>
                <c:pt idx="1117">
                  <c:v>56</c:v>
                </c:pt>
                <c:pt idx="1118">
                  <c:v>56.2</c:v>
                </c:pt>
                <c:pt idx="1119">
                  <c:v>52.21</c:v>
                </c:pt>
                <c:pt idx="1120">
                  <c:v>52.3</c:v>
                </c:pt>
                <c:pt idx="1121">
                  <c:v>52.16</c:v>
                </c:pt>
                <c:pt idx="1122">
                  <c:v>52.83</c:v>
                </c:pt>
                <c:pt idx="1123">
                  <c:v>51.03</c:v>
                </c:pt>
                <c:pt idx="1124">
                  <c:v>54.09</c:v>
                </c:pt>
                <c:pt idx="1125">
                  <c:v>51.09</c:v>
                </c:pt>
                <c:pt idx="1126">
                  <c:v>51.14</c:v>
                </c:pt>
                <c:pt idx="1127">
                  <c:v>50.92</c:v>
                </c:pt>
                <c:pt idx="1128">
                  <c:v>50.31</c:v>
                </c:pt>
                <c:pt idx="1129">
                  <c:v>51.42</c:v>
                </c:pt>
                <c:pt idx="1130">
                  <c:v>52.32</c:v>
                </c:pt>
                <c:pt idx="1131">
                  <c:v>52.32</c:v>
                </c:pt>
                <c:pt idx="1132">
                  <c:v>51.41</c:v>
                </c:pt>
                <c:pt idx="1133">
                  <c:v>51.35</c:v>
                </c:pt>
                <c:pt idx="1134">
                  <c:v>53.21</c:v>
                </c:pt>
                <c:pt idx="1135">
                  <c:v>53.23</c:v>
                </c:pt>
                <c:pt idx="1136">
                  <c:v>55.71</c:v>
                </c:pt>
                <c:pt idx="1137">
                  <c:v>51.23</c:v>
                </c:pt>
                <c:pt idx="1138">
                  <c:v>52.46</c:v>
                </c:pt>
                <c:pt idx="1139">
                  <c:v>57.64</c:v>
                </c:pt>
                <c:pt idx="1140">
                  <c:v>51.31</c:v>
                </c:pt>
                <c:pt idx="1141">
                  <c:v>52.95</c:v>
                </c:pt>
                <c:pt idx="1142">
                  <c:v>50.54</c:v>
                </c:pt>
                <c:pt idx="1143">
                  <c:v>55.6</c:v>
                </c:pt>
                <c:pt idx="1144">
                  <c:v>50.94</c:v>
                </c:pt>
                <c:pt idx="1145">
                  <c:v>50.89</c:v>
                </c:pt>
                <c:pt idx="1146">
                  <c:v>52.6</c:v>
                </c:pt>
                <c:pt idx="1147">
                  <c:v>51.6</c:v>
                </c:pt>
                <c:pt idx="1148">
                  <c:v>50.98</c:v>
                </c:pt>
                <c:pt idx="1149">
                  <c:v>50.93</c:v>
                </c:pt>
                <c:pt idx="1150">
                  <c:v>50.78</c:v>
                </c:pt>
                <c:pt idx="1151">
                  <c:v>55.17</c:v>
                </c:pt>
                <c:pt idx="1152">
                  <c:v>53.16</c:v>
                </c:pt>
                <c:pt idx="1153">
                  <c:v>55.48</c:v>
                </c:pt>
                <c:pt idx="1154">
                  <c:v>50.82</c:v>
                </c:pt>
                <c:pt idx="1155">
                  <c:v>51.92</c:v>
                </c:pt>
                <c:pt idx="1156">
                  <c:v>51.06</c:v>
                </c:pt>
                <c:pt idx="1157">
                  <c:v>51.18</c:v>
                </c:pt>
                <c:pt idx="1158">
                  <c:v>50.83</c:v>
                </c:pt>
                <c:pt idx="1159">
                  <c:v>50.75</c:v>
                </c:pt>
                <c:pt idx="1160">
                  <c:v>52.5</c:v>
                </c:pt>
                <c:pt idx="1161">
                  <c:v>52.22</c:v>
                </c:pt>
                <c:pt idx="1162">
                  <c:v>51.64</c:v>
                </c:pt>
                <c:pt idx="1163">
                  <c:v>51.41</c:v>
                </c:pt>
                <c:pt idx="1164">
                  <c:v>53.35</c:v>
                </c:pt>
                <c:pt idx="1165">
                  <c:v>52.92</c:v>
                </c:pt>
                <c:pt idx="1166">
                  <c:v>50.73</c:v>
                </c:pt>
                <c:pt idx="1167">
                  <c:v>52.92</c:v>
                </c:pt>
                <c:pt idx="1168">
                  <c:v>51.47</c:v>
                </c:pt>
                <c:pt idx="1169">
                  <c:v>51.73</c:v>
                </c:pt>
                <c:pt idx="1170">
                  <c:v>50.83</c:v>
                </c:pt>
                <c:pt idx="1171">
                  <c:v>53.36</c:v>
                </c:pt>
                <c:pt idx="1172">
                  <c:v>52.91</c:v>
                </c:pt>
                <c:pt idx="1173">
                  <c:v>52.29</c:v>
                </c:pt>
                <c:pt idx="1174">
                  <c:v>51.37</c:v>
                </c:pt>
                <c:pt idx="1175">
                  <c:v>52.94</c:v>
                </c:pt>
                <c:pt idx="1176">
                  <c:v>52.73</c:v>
                </c:pt>
                <c:pt idx="1177">
                  <c:v>50.93</c:v>
                </c:pt>
                <c:pt idx="1178">
                  <c:v>51.68</c:v>
                </c:pt>
                <c:pt idx="1179">
                  <c:v>50.99</c:v>
                </c:pt>
                <c:pt idx="1180">
                  <c:v>50.73</c:v>
                </c:pt>
                <c:pt idx="1181">
                  <c:v>50.95</c:v>
                </c:pt>
                <c:pt idx="1182">
                  <c:v>50.95</c:v>
                </c:pt>
                <c:pt idx="1183">
                  <c:v>51.41</c:v>
                </c:pt>
                <c:pt idx="1184">
                  <c:v>52.58</c:v>
                </c:pt>
                <c:pt idx="1185">
                  <c:v>52.6</c:v>
                </c:pt>
                <c:pt idx="1186">
                  <c:v>53.37</c:v>
                </c:pt>
                <c:pt idx="1187">
                  <c:v>52.21</c:v>
                </c:pt>
                <c:pt idx="1188">
                  <c:v>53.16</c:v>
                </c:pt>
                <c:pt idx="1189">
                  <c:v>53.14</c:v>
                </c:pt>
                <c:pt idx="1190">
                  <c:v>52.32</c:v>
                </c:pt>
                <c:pt idx="1191">
                  <c:v>52.94</c:v>
                </c:pt>
                <c:pt idx="1192">
                  <c:v>52.06</c:v>
                </c:pt>
                <c:pt idx="1193">
                  <c:v>50.4</c:v>
                </c:pt>
                <c:pt idx="1194">
                  <c:v>51.05</c:v>
                </c:pt>
                <c:pt idx="1195">
                  <c:v>50.9</c:v>
                </c:pt>
                <c:pt idx="1196">
                  <c:v>50.81</c:v>
                </c:pt>
                <c:pt idx="1197">
                  <c:v>52.07</c:v>
                </c:pt>
                <c:pt idx="1198">
                  <c:v>51.3</c:v>
                </c:pt>
                <c:pt idx="1199">
                  <c:v>50.88</c:v>
                </c:pt>
                <c:pt idx="1200">
                  <c:v>51.23</c:v>
                </c:pt>
                <c:pt idx="1201">
                  <c:v>50.96</c:v>
                </c:pt>
                <c:pt idx="1202">
                  <c:v>50.1</c:v>
                </c:pt>
                <c:pt idx="1203">
                  <c:v>52.48</c:v>
                </c:pt>
                <c:pt idx="1204">
                  <c:v>52.27</c:v>
                </c:pt>
                <c:pt idx="1205">
                  <c:v>52.13</c:v>
                </c:pt>
                <c:pt idx="1206">
                  <c:v>53.21</c:v>
                </c:pt>
                <c:pt idx="1207">
                  <c:v>52.63</c:v>
                </c:pt>
                <c:pt idx="1208">
                  <c:v>55.95</c:v>
                </c:pt>
                <c:pt idx="1209">
                  <c:v>51.32</c:v>
                </c:pt>
                <c:pt idx="1210">
                  <c:v>51.43</c:v>
                </c:pt>
                <c:pt idx="1211">
                  <c:v>50.88</c:v>
                </c:pt>
                <c:pt idx="1212">
                  <c:v>53.3</c:v>
                </c:pt>
                <c:pt idx="1213">
                  <c:v>53.48</c:v>
                </c:pt>
                <c:pt idx="1214">
                  <c:v>51.64</c:v>
                </c:pt>
                <c:pt idx="1215">
                  <c:v>52.04</c:v>
                </c:pt>
                <c:pt idx="1216">
                  <c:v>53.48</c:v>
                </c:pt>
                <c:pt idx="1217">
                  <c:v>53.42</c:v>
                </c:pt>
                <c:pt idx="1218">
                  <c:v>51.42</c:v>
                </c:pt>
                <c:pt idx="1219">
                  <c:v>51.12</c:v>
                </c:pt>
                <c:pt idx="1220">
                  <c:v>50.93</c:v>
                </c:pt>
                <c:pt idx="1221">
                  <c:v>50.88</c:v>
                </c:pt>
                <c:pt idx="1222">
                  <c:v>53.55</c:v>
                </c:pt>
                <c:pt idx="1223">
                  <c:v>50.9</c:v>
                </c:pt>
                <c:pt idx="1224">
                  <c:v>51.1</c:v>
                </c:pt>
                <c:pt idx="1225">
                  <c:v>51.78</c:v>
                </c:pt>
                <c:pt idx="1226">
                  <c:v>51.26</c:v>
                </c:pt>
                <c:pt idx="1227">
                  <c:v>50.73</c:v>
                </c:pt>
                <c:pt idx="1228">
                  <c:v>50.93</c:v>
                </c:pt>
                <c:pt idx="1229">
                  <c:v>50.55</c:v>
                </c:pt>
                <c:pt idx="1230">
                  <c:v>52.03</c:v>
                </c:pt>
                <c:pt idx="1231">
                  <c:v>52.7</c:v>
                </c:pt>
                <c:pt idx="1232">
                  <c:v>52.04</c:v>
                </c:pt>
                <c:pt idx="1233">
                  <c:v>52.52</c:v>
                </c:pt>
                <c:pt idx="1234">
                  <c:v>51.23</c:v>
                </c:pt>
                <c:pt idx="1235">
                  <c:v>52.74</c:v>
                </c:pt>
                <c:pt idx="1236">
                  <c:v>52.49</c:v>
                </c:pt>
                <c:pt idx="1237">
                  <c:v>54.18</c:v>
                </c:pt>
                <c:pt idx="1238">
                  <c:v>53.61</c:v>
                </c:pt>
                <c:pt idx="1239">
                  <c:v>50.72</c:v>
                </c:pt>
                <c:pt idx="1240">
                  <c:v>53</c:v>
                </c:pt>
                <c:pt idx="1241">
                  <c:v>51.73</c:v>
                </c:pt>
                <c:pt idx="1242">
                  <c:v>54.6</c:v>
                </c:pt>
                <c:pt idx="1243">
                  <c:v>53.25</c:v>
                </c:pt>
                <c:pt idx="1244">
                  <c:v>53.92</c:v>
                </c:pt>
                <c:pt idx="1245">
                  <c:v>53.92</c:v>
                </c:pt>
                <c:pt idx="1246">
                  <c:v>56.06</c:v>
                </c:pt>
                <c:pt idx="1247">
                  <c:v>55.42</c:v>
                </c:pt>
                <c:pt idx="1248">
                  <c:v>54.31</c:v>
                </c:pt>
                <c:pt idx="1249">
                  <c:v>53.92</c:v>
                </c:pt>
                <c:pt idx="1250">
                  <c:v>52.85</c:v>
                </c:pt>
                <c:pt idx="1251">
                  <c:v>52.46</c:v>
                </c:pt>
                <c:pt idx="1252">
                  <c:v>52.95</c:v>
                </c:pt>
                <c:pt idx="1253">
                  <c:v>51.12</c:v>
                </c:pt>
                <c:pt idx="1254">
                  <c:v>52.24</c:v>
                </c:pt>
                <c:pt idx="1255">
                  <c:v>54.75</c:v>
                </c:pt>
                <c:pt idx="1256">
                  <c:v>51.93</c:v>
                </c:pt>
                <c:pt idx="1257">
                  <c:v>52.91</c:v>
                </c:pt>
                <c:pt idx="1258">
                  <c:v>52.97</c:v>
                </c:pt>
                <c:pt idx="1259">
                  <c:v>52.89</c:v>
                </c:pt>
                <c:pt idx="1260">
                  <c:v>52.01</c:v>
                </c:pt>
                <c:pt idx="1261">
                  <c:v>52.32</c:v>
                </c:pt>
                <c:pt idx="1262">
                  <c:v>52</c:v>
                </c:pt>
                <c:pt idx="1263">
                  <c:v>53.56</c:v>
                </c:pt>
                <c:pt idx="1264">
                  <c:v>53.47</c:v>
                </c:pt>
                <c:pt idx="1265">
                  <c:v>60.49</c:v>
                </c:pt>
                <c:pt idx="1266">
                  <c:v>53.74</c:v>
                </c:pt>
                <c:pt idx="1267">
                  <c:v>53.26</c:v>
                </c:pt>
                <c:pt idx="1268">
                  <c:v>53.27</c:v>
                </c:pt>
                <c:pt idx="1269">
                  <c:v>52</c:v>
                </c:pt>
                <c:pt idx="1270">
                  <c:v>52.12</c:v>
                </c:pt>
                <c:pt idx="1271">
                  <c:v>53.14</c:v>
                </c:pt>
                <c:pt idx="1272">
                  <c:v>52.17</c:v>
                </c:pt>
                <c:pt idx="1273">
                  <c:v>53.29</c:v>
                </c:pt>
                <c:pt idx="1274">
                  <c:v>52.65</c:v>
                </c:pt>
                <c:pt idx="1275">
                  <c:v>52.51</c:v>
                </c:pt>
                <c:pt idx="1276">
                  <c:v>51.79</c:v>
                </c:pt>
                <c:pt idx="1277">
                  <c:v>51.8</c:v>
                </c:pt>
                <c:pt idx="1278">
                  <c:v>53.25</c:v>
                </c:pt>
                <c:pt idx="1279">
                  <c:v>52.49</c:v>
                </c:pt>
                <c:pt idx="1280">
                  <c:v>52.3</c:v>
                </c:pt>
                <c:pt idx="1281">
                  <c:v>53.49</c:v>
                </c:pt>
                <c:pt idx="1282">
                  <c:v>52.75</c:v>
                </c:pt>
                <c:pt idx="1283">
                  <c:v>52.56</c:v>
                </c:pt>
                <c:pt idx="1284">
                  <c:v>53.6</c:v>
                </c:pt>
                <c:pt idx="1285">
                  <c:v>52.31</c:v>
                </c:pt>
                <c:pt idx="1286">
                  <c:v>53.48</c:v>
                </c:pt>
                <c:pt idx="1287">
                  <c:v>53.34</c:v>
                </c:pt>
                <c:pt idx="1288">
                  <c:v>52.33</c:v>
                </c:pt>
                <c:pt idx="1289">
                  <c:v>52.53</c:v>
                </c:pt>
                <c:pt idx="1290">
                  <c:v>52.49</c:v>
                </c:pt>
                <c:pt idx="1291">
                  <c:v>52.51</c:v>
                </c:pt>
                <c:pt idx="1292">
                  <c:v>52.25</c:v>
                </c:pt>
                <c:pt idx="1293">
                  <c:v>51.88</c:v>
                </c:pt>
                <c:pt idx="1294">
                  <c:v>51.72</c:v>
                </c:pt>
                <c:pt idx="1295">
                  <c:v>51.54</c:v>
                </c:pt>
                <c:pt idx="1296">
                  <c:v>53.34</c:v>
                </c:pt>
                <c:pt idx="1297">
                  <c:v>53.29</c:v>
                </c:pt>
                <c:pt idx="1298">
                  <c:v>53.36</c:v>
                </c:pt>
                <c:pt idx="1299">
                  <c:v>52.96</c:v>
                </c:pt>
                <c:pt idx="1300">
                  <c:v>53.01</c:v>
                </c:pt>
                <c:pt idx="1301">
                  <c:v>53.19</c:v>
                </c:pt>
                <c:pt idx="1302">
                  <c:v>52.87</c:v>
                </c:pt>
                <c:pt idx="1303">
                  <c:v>52.84</c:v>
                </c:pt>
                <c:pt idx="1304">
                  <c:v>52.8</c:v>
                </c:pt>
                <c:pt idx="1305">
                  <c:v>51.87</c:v>
                </c:pt>
                <c:pt idx="1306">
                  <c:v>52.32</c:v>
                </c:pt>
                <c:pt idx="1307">
                  <c:v>52.45</c:v>
                </c:pt>
                <c:pt idx="1308">
                  <c:v>52.87</c:v>
                </c:pt>
                <c:pt idx="1309">
                  <c:v>52.22</c:v>
                </c:pt>
                <c:pt idx="1310">
                  <c:v>51.8</c:v>
                </c:pt>
                <c:pt idx="1311">
                  <c:v>51.9</c:v>
                </c:pt>
                <c:pt idx="1312">
                  <c:v>51.99</c:v>
                </c:pt>
                <c:pt idx="1313">
                  <c:v>51.9</c:v>
                </c:pt>
                <c:pt idx="1314">
                  <c:v>52.54</c:v>
                </c:pt>
                <c:pt idx="1315">
                  <c:v>52.31</c:v>
                </c:pt>
                <c:pt idx="1316">
                  <c:v>52.52</c:v>
                </c:pt>
                <c:pt idx="1317">
                  <c:v>51.9</c:v>
                </c:pt>
                <c:pt idx="1318">
                  <c:v>53.1</c:v>
                </c:pt>
                <c:pt idx="1319">
                  <c:v>52.14</c:v>
                </c:pt>
                <c:pt idx="1320">
                  <c:v>52.01</c:v>
                </c:pt>
                <c:pt idx="1321">
                  <c:v>52.47</c:v>
                </c:pt>
                <c:pt idx="1322">
                  <c:v>52</c:v>
                </c:pt>
                <c:pt idx="1323">
                  <c:v>52.42</c:v>
                </c:pt>
                <c:pt idx="1324">
                  <c:v>52.85</c:v>
                </c:pt>
                <c:pt idx="1325">
                  <c:v>52.63</c:v>
                </c:pt>
                <c:pt idx="1326">
                  <c:v>52.64</c:v>
                </c:pt>
                <c:pt idx="1327">
                  <c:v>51.68</c:v>
                </c:pt>
                <c:pt idx="1328">
                  <c:v>51.75</c:v>
                </c:pt>
                <c:pt idx="1329">
                  <c:v>52.04</c:v>
                </c:pt>
                <c:pt idx="1330">
                  <c:v>52.84</c:v>
                </c:pt>
                <c:pt idx="1331">
                  <c:v>52.06</c:v>
                </c:pt>
                <c:pt idx="1332">
                  <c:v>51.56</c:v>
                </c:pt>
                <c:pt idx="1333">
                  <c:v>51.57</c:v>
                </c:pt>
                <c:pt idx="1334">
                  <c:v>52.02</c:v>
                </c:pt>
                <c:pt idx="1335">
                  <c:v>51.81</c:v>
                </c:pt>
                <c:pt idx="1336">
                  <c:v>52.02</c:v>
                </c:pt>
                <c:pt idx="1337">
                  <c:v>53.17</c:v>
                </c:pt>
                <c:pt idx="1338">
                  <c:v>52.28</c:v>
                </c:pt>
                <c:pt idx="1339">
                  <c:v>52.11</c:v>
                </c:pt>
                <c:pt idx="1340">
                  <c:v>52.21</c:v>
                </c:pt>
                <c:pt idx="1341">
                  <c:v>52.25</c:v>
                </c:pt>
                <c:pt idx="1342">
                  <c:v>52.93</c:v>
                </c:pt>
                <c:pt idx="1343">
                  <c:v>53.2</c:v>
                </c:pt>
                <c:pt idx="1344">
                  <c:v>52.67</c:v>
                </c:pt>
                <c:pt idx="1345">
                  <c:v>52.14</c:v>
                </c:pt>
                <c:pt idx="1346">
                  <c:v>50.74</c:v>
                </c:pt>
                <c:pt idx="1347">
                  <c:v>52.28</c:v>
                </c:pt>
                <c:pt idx="1348">
                  <c:v>51.04</c:v>
                </c:pt>
                <c:pt idx="1349">
                  <c:v>55.98</c:v>
                </c:pt>
                <c:pt idx="1350">
                  <c:v>50.6</c:v>
                </c:pt>
                <c:pt idx="1351">
                  <c:v>50.98</c:v>
                </c:pt>
                <c:pt idx="1352">
                  <c:v>50.79</c:v>
                </c:pt>
                <c:pt idx="1353">
                  <c:v>53.57</c:v>
                </c:pt>
                <c:pt idx="1354">
                  <c:v>53.57</c:v>
                </c:pt>
                <c:pt idx="1355">
                  <c:v>50.94</c:v>
                </c:pt>
                <c:pt idx="1356">
                  <c:v>52.57</c:v>
                </c:pt>
                <c:pt idx="1357">
                  <c:v>52.14</c:v>
                </c:pt>
                <c:pt idx="1358">
                  <c:v>53.52</c:v>
                </c:pt>
                <c:pt idx="1359">
                  <c:v>53.02</c:v>
                </c:pt>
                <c:pt idx="1360">
                  <c:v>50.75</c:v>
                </c:pt>
                <c:pt idx="1361">
                  <c:v>57.38</c:v>
                </c:pt>
                <c:pt idx="1362">
                  <c:v>52.9</c:v>
                </c:pt>
                <c:pt idx="1363">
                  <c:v>52.04</c:v>
                </c:pt>
                <c:pt idx="1364">
                  <c:v>53.41</c:v>
                </c:pt>
                <c:pt idx="1365">
                  <c:v>53.38</c:v>
                </c:pt>
                <c:pt idx="1366">
                  <c:v>52.56</c:v>
                </c:pt>
                <c:pt idx="1367">
                  <c:v>52.57</c:v>
                </c:pt>
                <c:pt idx="1368">
                  <c:v>52.51</c:v>
                </c:pt>
                <c:pt idx="1369">
                  <c:v>52.5</c:v>
                </c:pt>
                <c:pt idx="1370">
                  <c:v>52.7</c:v>
                </c:pt>
                <c:pt idx="1371">
                  <c:v>52.15</c:v>
                </c:pt>
                <c:pt idx="1372">
                  <c:v>53.93</c:v>
                </c:pt>
                <c:pt idx="1373">
                  <c:v>51.38</c:v>
                </c:pt>
                <c:pt idx="1374">
                  <c:v>52.11</c:v>
                </c:pt>
                <c:pt idx="1375">
                  <c:v>53.14</c:v>
                </c:pt>
                <c:pt idx="1376">
                  <c:v>57.03</c:v>
                </c:pt>
                <c:pt idx="1377">
                  <c:v>57.33</c:v>
                </c:pt>
                <c:pt idx="1378">
                  <c:v>55.79</c:v>
                </c:pt>
                <c:pt idx="1379">
                  <c:v>55.25</c:v>
                </c:pt>
                <c:pt idx="1380">
                  <c:v>56.89</c:v>
                </c:pt>
                <c:pt idx="1381">
                  <c:v>54.83</c:v>
                </c:pt>
                <c:pt idx="1382">
                  <c:v>55.14</c:v>
                </c:pt>
                <c:pt idx="1383">
                  <c:v>55.49</c:v>
                </c:pt>
                <c:pt idx="1384">
                  <c:v>55.57</c:v>
                </c:pt>
                <c:pt idx="1385">
                  <c:v>55.83</c:v>
                </c:pt>
                <c:pt idx="1386">
                  <c:v>55.84</c:v>
                </c:pt>
                <c:pt idx="1387">
                  <c:v>57</c:v>
                </c:pt>
                <c:pt idx="1388">
                  <c:v>55.76</c:v>
                </c:pt>
                <c:pt idx="1389">
                  <c:v>57.63</c:v>
                </c:pt>
                <c:pt idx="1390">
                  <c:v>55.63</c:v>
                </c:pt>
                <c:pt idx="1391">
                  <c:v>55.66</c:v>
                </c:pt>
                <c:pt idx="1392">
                  <c:v>55.44</c:v>
                </c:pt>
                <c:pt idx="1393">
                  <c:v>55.89</c:v>
                </c:pt>
                <c:pt idx="1394">
                  <c:v>54.83</c:v>
                </c:pt>
                <c:pt idx="1395">
                  <c:v>55.76</c:v>
                </c:pt>
                <c:pt idx="1396">
                  <c:v>55.68</c:v>
                </c:pt>
                <c:pt idx="1397">
                  <c:v>57.28</c:v>
                </c:pt>
                <c:pt idx="1398">
                  <c:v>55.89</c:v>
                </c:pt>
                <c:pt idx="1399">
                  <c:v>57.58</c:v>
                </c:pt>
                <c:pt idx="1400">
                  <c:v>56.17</c:v>
                </c:pt>
                <c:pt idx="1401">
                  <c:v>55.46</c:v>
                </c:pt>
                <c:pt idx="1402">
                  <c:v>56.72</c:v>
                </c:pt>
                <c:pt idx="1403">
                  <c:v>55.9</c:v>
                </c:pt>
                <c:pt idx="1404">
                  <c:v>55.78</c:v>
                </c:pt>
                <c:pt idx="1405">
                  <c:v>55.95</c:v>
                </c:pt>
                <c:pt idx="1406">
                  <c:v>55.96</c:v>
                </c:pt>
                <c:pt idx="1407">
                  <c:v>57.3</c:v>
                </c:pt>
                <c:pt idx="1408">
                  <c:v>56.43</c:v>
                </c:pt>
                <c:pt idx="1409">
                  <c:v>55.53</c:v>
                </c:pt>
                <c:pt idx="1410">
                  <c:v>56.58</c:v>
                </c:pt>
                <c:pt idx="1411">
                  <c:v>56.19</c:v>
                </c:pt>
                <c:pt idx="1412">
                  <c:v>56.18</c:v>
                </c:pt>
                <c:pt idx="1413">
                  <c:v>56.75</c:v>
                </c:pt>
                <c:pt idx="1414">
                  <c:v>57.45</c:v>
                </c:pt>
                <c:pt idx="1415">
                  <c:v>57.29</c:v>
                </c:pt>
                <c:pt idx="1416">
                  <c:v>56.28</c:v>
                </c:pt>
                <c:pt idx="1417">
                  <c:v>57.72</c:v>
                </c:pt>
                <c:pt idx="1418">
                  <c:v>56.14</c:v>
                </c:pt>
                <c:pt idx="1419">
                  <c:v>56.28</c:v>
                </c:pt>
                <c:pt idx="1420">
                  <c:v>56.09</c:v>
                </c:pt>
                <c:pt idx="1421">
                  <c:v>56.35</c:v>
                </c:pt>
                <c:pt idx="1422">
                  <c:v>53.5</c:v>
                </c:pt>
                <c:pt idx="1423">
                  <c:v>53.47</c:v>
                </c:pt>
                <c:pt idx="1424">
                  <c:v>52.98</c:v>
                </c:pt>
                <c:pt idx="1425">
                  <c:v>53.04</c:v>
                </c:pt>
                <c:pt idx="1426">
                  <c:v>52.39</c:v>
                </c:pt>
                <c:pt idx="1427">
                  <c:v>52.01</c:v>
                </c:pt>
                <c:pt idx="1428">
                  <c:v>52.14</c:v>
                </c:pt>
                <c:pt idx="1429">
                  <c:v>52</c:v>
                </c:pt>
                <c:pt idx="1430">
                  <c:v>54.73</c:v>
                </c:pt>
                <c:pt idx="1431">
                  <c:v>51.3</c:v>
                </c:pt>
                <c:pt idx="1432">
                  <c:v>54.09</c:v>
                </c:pt>
                <c:pt idx="1433">
                  <c:v>53.83</c:v>
                </c:pt>
                <c:pt idx="1434">
                  <c:v>53.53</c:v>
                </c:pt>
                <c:pt idx="1435">
                  <c:v>53.36</c:v>
                </c:pt>
                <c:pt idx="1436">
                  <c:v>53.54</c:v>
                </c:pt>
                <c:pt idx="1437">
                  <c:v>54.62</c:v>
                </c:pt>
                <c:pt idx="1438">
                  <c:v>57.57</c:v>
                </c:pt>
                <c:pt idx="1439">
                  <c:v>52.18</c:v>
                </c:pt>
                <c:pt idx="1440">
                  <c:v>55.15</c:v>
                </c:pt>
                <c:pt idx="1441">
                  <c:v>55.72</c:v>
                </c:pt>
                <c:pt idx="1442">
                  <c:v>57.45</c:v>
                </c:pt>
                <c:pt idx="1443">
                  <c:v>57.84</c:v>
                </c:pt>
                <c:pt idx="1444">
                  <c:v>53.18</c:v>
                </c:pt>
                <c:pt idx="1445">
                  <c:v>58.55</c:v>
                </c:pt>
                <c:pt idx="1446">
                  <c:v>58.57</c:v>
                </c:pt>
                <c:pt idx="1447">
                  <c:v>57.56</c:v>
                </c:pt>
                <c:pt idx="1448">
                  <c:v>57.49</c:v>
                </c:pt>
                <c:pt idx="1449">
                  <c:v>52.71</c:v>
                </c:pt>
                <c:pt idx="1450">
                  <c:v>50.79</c:v>
                </c:pt>
                <c:pt idx="1451">
                  <c:v>52.92</c:v>
                </c:pt>
                <c:pt idx="1452">
                  <c:v>57.15</c:v>
                </c:pt>
                <c:pt idx="1453">
                  <c:v>51.59</c:v>
                </c:pt>
                <c:pt idx="1454">
                  <c:v>52.77</c:v>
                </c:pt>
                <c:pt idx="1455">
                  <c:v>53.42</c:v>
                </c:pt>
                <c:pt idx="1456">
                  <c:v>51.59</c:v>
                </c:pt>
                <c:pt idx="1457">
                  <c:v>53.43</c:v>
                </c:pt>
                <c:pt idx="1458">
                  <c:v>53.54</c:v>
                </c:pt>
                <c:pt idx="1459">
                  <c:v>53.79</c:v>
                </c:pt>
                <c:pt idx="1460">
                  <c:v>52.65</c:v>
                </c:pt>
                <c:pt idx="1461">
                  <c:v>54.1</c:v>
                </c:pt>
                <c:pt idx="1462">
                  <c:v>53.3</c:v>
                </c:pt>
                <c:pt idx="1463">
                  <c:v>53.23</c:v>
                </c:pt>
                <c:pt idx="1464">
                  <c:v>51.42</c:v>
                </c:pt>
                <c:pt idx="1465">
                  <c:v>51.42</c:v>
                </c:pt>
                <c:pt idx="1466">
                  <c:v>51.49</c:v>
                </c:pt>
                <c:pt idx="1467">
                  <c:v>51.68</c:v>
                </c:pt>
                <c:pt idx="1468">
                  <c:v>51.63</c:v>
                </c:pt>
                <c:pt idx="1469">
                  <c:v>53.07</c:v>
                </c:pt>
                <c:pt idx="1470">
                  <c:v>57.27</c:v>
                </c:pt>
                <c:pt idx="1471">
                  <c:v>51.44</c:v>
                </c:pt>
                <c:pt idx="1472">
                  <c:v>50.3</c:v>
                </c:pt>
                <c:pt idx="1473">
                  <c:v>57.18</c:v>
                </c:pt>
                <c:pt idx="1474">
                  <c:v>51.08</c:v>
                </c:pt>
                <c:pt idx="1475">
                  <c:v>51.41</c:v>
                </c:pt>
                <c:pt idx="1476">
                  <c:v>57.56</c:v>
                </c:pt>
                <c:pt idx="1477">
                  <c:v>50.78</c:v>
                </c:pt>
                <c:pt idx="1478">
                  <c:v>51.48</c:v>
                </c:pt>
                <c:pt idx="1479">
                  <c:v>55.92</c:v>
                </c:pt>
                <c:pt idx="1480">
                  <c:v>51.32</c:v>
                </c:pt>
                <c:pt idx="1481">
                  <c:v>52.14</c:v>
                </c:pt>
                <c:pt idx="1482">
                  <c:v>51.49</c:v>
                </c:pt>
                <c:pt idx="1483">
                  <c:v>50.4</c:v>
                </c:pt>
                <c:pt idx="1484">
                  <c:v>51</c:v>
                </c:pt>
                <c:pt idx="1485">
                  <c:v>51.56</c:v>
                </c:pt>
                <c:pt idx="1486">
                  <c:v>50.8</c:v>
                </c:pt>
                <c:pt idx="1487">
                  <c:v>51.77</c:v>
                </c:pt>
                <c:pt idx="1488">
                  <c:v>52.98</c:v>
                </c:pt>
                <c:pt idx="1489">
                  <c:v>51.28</c:v>
                </c:pt>
                <c:pt idx="1490">
                  <c:v>51.18</c:v>
                </c:pt>
                <c:pt idx="1491">
                  <c:v>51.41</c:v>
                </c:pt>
                <c:pt idx="1492">
                  <c:v>51.34</c:v>
                </c:pt>
                <c:pt idx="1493">
                  <c:v>50.77</c:v>
                </c:pt>
                <c:pt idx="1494">
                  <c:v>50.71</c:v>
                </c:pt>
                <c:pt idx="1495">
                  <c:v>53.3</c:v>
                </c:pt>
                <c:pt idx="1496">
                  <c:v>50.48</c:v>
                </c:pt>
                <c:pt idx="1497">
                  <c:v>54.94</c:v>
                </c:pt>
                <c:pt idx="1498">
                  <c:v>51.11</c:v>
                </c:pt>
                <c:pt idx="1499">
                  <c:v>54.59</c:v>
                </c:pt>
                <c:pt idx="1500">
                  <c:v>54.98</c:v>
                </c:pt>
                <c:pt idx="1501">
                  <c:v>54.78</c:v>
                </c:pt>
                <c:pt idx="1502">
                  <c:v>51.7</c:v>
                </c:pt>
                <c:pt idx="1503">
                  <c:v>51.71</c:v>
                </c:pt>
                <c:pt idx="1504">
                  <c:v>54.83</c:v>
                </c:pt>
                <c:pt idx="1505">
                  <c:v>50.71</c:v>
                </c:pt>
                <c:pt idx="1506">
                  <c:v>51.81</c:v>
                </c:pt>
                <c:pt idx="1507">
                  <c:v>53.54</c:v>
                </c:pt>
                <c:pt idx="1508">
                  <c:v>51.29</c:v>
                </c:pt>
                <c:pt idx="1509">
                  <c:v>51.22</c:v>
                </c:pt>
                <c:pt idx="1510">
                  <c:v>52.59</c:v>
                </c:pt>
                <c:pt idx="1511">
                  <c:v>52.05</c:v>
                </c:pt>
                <c:pt idx="1512">
                  <c:v>52.6</c:v>
                </c:pt>
                <c:pt idx="1513">
                  <c:v>52.9</c:v>
                </c:pt>
                <c:pt idx="1514">
                  <c:v>52.79</c:v>
                </c:pt>
                <c:pt idx="1515">
                  <c:v>52.03</c:v>
                </c:pt>
                <c:pt idx="1516">
                  <c:v>51.89</c:v>
                </c:pt>
                <c:pt idx="1517">
                  <c:v>52.28</c:v>
                </c:pt>
                <c:pt idx="1518">
                  <c:v>51.99</c:v>
                </c:pt>
                <c:pt idx="1519">
                  <c:v>51.81</c:v>
                </c:pt>
                <c:pt idx="1520">
                  <c:v>51.83</c:v>
                </c:pt>
                <c:pt idx="1521">
                  <c:v>51.82</c:v>
                </c:pt>
                <c:pt idx="1522">
                  <c:v>55.46</c:v>
                </c:pt>
                <c:pt idx="1523">
                  <c:v>51.79</c:v>
                </c:pt>
                <c:pt idx="1524">
                  <c:v>60.21</c:v>
                </c:pt>
                <c:pt idx="1525">
                  <c:v>54.9</c:v>
                </c:pt>
                <c:pt idx="1526">
                  <c:v>54.28</c:v>
                </c:pt>
                <c:pt idx="1527">
                  <c:v>50.92</c:v>
                </c:pt>
                <c:pt idx="1528">
                  <c:v>54.23</c:v>
                </c:pt>
                <c:pt idx="1529">
                  <c:v>52.6</c:v>
                </c:pt>
                <c:pt idx="1530">
                  <c:v>51.8</c:v>
                </c:pt>
                <c:pt idx="1531">
                  <c:v>54.88</c:v>
                </c:pt>
                <c:pt idx="1532">
                  <c:v>55.84</c:v>
                </c:pt>
                <c:pt idx="1533">
                  <c:v>55.84</c:v>
                </c:pt>
                <c:pt idx="1534">
                  <c:v>54.16</c:v>
                </c:pt>
                <c:pt idx="1535">
                  <c:v>50.47</c:v>
                </c:pt>
                <c:pt idx="1536">
                  <c:v>52.98</c:v>
                </c:pt>
                <c:pt idx="1537">
                  <c:v>52.86</c:v>
                </c:pt>
                <c:pt idx="1538">
                  <c:v>51.82</c:v>
                </c:pt>
                <c:pt idx="1539">
                  <c:v>51.04</c:v>
                </c:pt>
                <c:pt idx="1540">
                  <c:v>52</c:v>
                </c:pt>
                <c:pt idx="1541">
                  <c:v>52.1</c:v>
                </c:pt>
                <c:pt idx="1542">
                  <c:v>53.24</c:v>
                </c:pt>
                <c:pt idx="1543">
                  <c:v>50.55</c:v>
                </c:pt>
                <c:pt idx="1544">
                  <c:v>52.8</c:v>
                </c:pt>
                <c:pt idx="1545">
                  <c:v>52.12</c:v>
                </c:pt>
                <c:pt idx="1546">
                  <c:v>53.31</c:v>
                </c:pt>
                <c:pt idx="1547">
                  <c:v>58.27</c:v>
                </c:pt>
                <c:pt idx="1548">
                  <c:v>53.32</c:v>
                </c:pt>
                <c:pt idx="1549">
                  <c:v>52.42</c:v>
                </c:pt>
                <c:pt idx="1550">
                  <c:v>52.52</c:v>
                </c:pt>
                <c:pt idx="1551">
                  <c:v>50.87</c:v>
                </c:pt>
                <c:pt idx="1552">
                  <c:v>52.46</c:v>
                </c:pt>
                <c:pt idx="1553">
                  <c:v>51.68</c:v>
                </c:pt>
                <c:pt idx="1554">
                  <c:v>59.15</c:v>
                </c:pt>
                <c:pt idx="1555">
                  <c:v>54.24</c:v>
                </c:pt>
                <c:pt idx="1556">
                  <c:v>53.43</c:v>
                </c:pt>
                <c:pt idx="1557">
                  <c:v>57.39</c:v>
                </c:pt>
                <c:pt idx="1558">
                  <c:v>51.8</c:v>
                </c:pt>
                <c:pt idx="1559">
                  <c:v>53.23</c:v>
                </c:pt>
                <c:pt idx="1560">
                  <c:v>53.25</c:v>
                </c:pt>
                <c:pt idx="1561">
                  <c:v>57.44</c:v>
                </c:pt>
                <c:pt idx="1562">
                  <c:v>57.5</c:v>
                </c:pt>
                <c:pt idx="1563">
                  <c:v>57.45</c:v>
                </c:pt>
                <c:pt idx="1564">
                  <c:v>57.99</c:v>
                </c:pt>
                <c:pt idx="1565">
                  <c:v>57.7</c:v>
                </c:pt>
                <c:pt idx="1566">
                  <c:v>56.26</c:v>
                </c:pt>
                <c:pt idx="1567">
                  <c:v>53.05</c:v>
                </c:pt>
                <c:pt idx="1568">
                  <c:v>55.47</c:v>
                </c:pt>
                <c:pt idx="1569">
                  <c:v>52.19</c:v>
                </c:pt>
                <c:pt idx="1570">
                  <c:v>51.4</c:v>
                </c:pt>
                <c:pt idx="1571">
                  <c:v>51.41</c:v>
                </c:pt>
                <c:pt idx="1572">
                  <c:v>51.41</c:v>
                </c:pt>
                <c:pt idx="1573">
                  <c:v>55.04</c:v>
                </c:pt>
                <c:pt idx="1574">
                  <c:v>51.83</c:v>
                </c:pt>
                <c:pt idx="1575">
                  <c:v>51.84</c:v>
                </c:pt>
                <c:pt idx="1576">
                  <c:v>52.48</c:v>
                </c:pt>
                <c:pt idx="1577">
                  <c:v>52.88</c:v>
                </c:pt>
                <c:pt idx="1578">
                  <c:v>52.26</c:v>
                </c:pt>
                <c:pt idx="1579">
                  <c:v>51.98</c:v>
                </c:pt>
                <c:pt idx="1580">
                  <c:v>52.84</c:v>
                </c:pt>
                <c:pt idx="1581">
                  <c:v>52.24</c:v>
                </c:pt>
                <c:pt idx="1582">
                  <c:v>52.85</c:v>
                </c:pt>
                <c:pt idx="1583">
                  <c:v>53.69</c:v>
                </c:pt>
                <c:pt idx="1584">
                  <c:v>57.72</c:v>
                </c:pt>
                <c:pt idx="1585">
                  <c:v>51.51</c:v>
                </c:pt>
                <c:pt idx="1586">
                  <c:v>51.52</c:v>
                </c:pt>
                <c:pt idx="1587">
                  <c:v>52.21</c:v>
                </c:pt>
                <c:pt idx="1588">
                  <c:v>58.44</c:v>
                </c:pt>
                <c:pt idx="1589">
                  <c:v>57.86</c:v>
                </c:pt>
                <c:pt idx="1590">
                  <c:v>53.04</c:v>
                </c:pt>
                <c:pt idx="1591">
                  <c:v>53.05</c:v>
                </c:pt>
                <c:pt idx="1592">
                  <c:v>52.34</c:v>
                </c:pt>
                <c:pt idx="1593">
                  <c:v>52.57</c:v>
                </c:pt>
                <c:pt idx="1594">
                  <c:v>58.14</c:v>
                </c:pt>
                <c:pt idx="1595">
                  <c:v>51.69</c:v>
                </c:pt>
                <c:pt idx="1596">
                  <c:v>58</c:v>
                </c:pt>
                <c:pt idx="1597">
                  <c:v>57.43</c:v>
                </c:pt>
                <c:pt idx="1598">
                  <c:v>57.06</c:v>
                </c:pt>
                <c:pt idx="1599">
                  <c:v>50.64</c:v>
                </c:pt>
                <c:pt idx="1600">
                  <c:v>52.54</c:v>
                </c:pt>
                <c:pt idx="1601">
                  <c:v>52.58</c:v>
                </c:pt>
                <c:pt idx="1602">
                  <c:v>52.13</c:v>
                </c:pt>
                <c:pt idx="1603">
                  <c:v>51.33</c:v>
                </c:pt>
                <c:pt idx="1604">
                  <c:v>50.96</c:v>
                </c:pt>
                <c:pt idx="1605">
                  <c:v>51.86</c:v>
                </c:pt>
                <c:pt idx="1606">
                  <c:v>51.26</c:v>
                </c:pt>
                <c:pt idx="1607">
                  <c:v>50.64</c:v>
                </c:pt>
                <c:pt idx="1608">
                  <c:v>57.29</c:v>
                </c:pt>
                <c:pt idx="1609">
                  <c:v>51.24</c:v>
                </c:pt>
                <c:pt idx="1610">
                  <c:v>57.89</c:v>
                </c:pt>
                <c:pt idx="1611">
                  <c:v>51.53</c:v>
                </c:pt>
                <c:pt idx="1612">
                  <c:v>58.12</c:v>
                </c:pt>
                <c:pt idx="1613">
                  <c:v>58.26</c:v>
                </c:pt>
                <c:pt idx="1614">
                  <c:v>57.91</c:v>
                </c:pt>
                <c:pt idx="1615">
                  <c:v>57.86</c:v>
                </c:pt>
                <c:pt idx="1616">
                  <c:v>52.08</c:v>
                </c:pt>
                <c:pt idx="1617">
                  <c:v>56.05</c:v>
                </c:pt>
                <c:pt idx="1618">
                  <c:v>51.22</c:v>
                </c:pt>
                <c:pt idx="1619">
                  <c:v>53.62</c:v>
                </c:pt>
                <c:pt idx="1620">
                  <c:v>52.28</c:v>
                </c:pt>
                <c:pt idx="1621">
                  <c:v>52.28</c:v>
                </c:pt>
                <c:pt idx="1622">
                  <c:v>50.43</c:v>
                </c:pt>
                <c:pt idx="1623">
                  <c:v>53.3</c:v>
                </c:pt>
                <c:pt idx="1624">
                  <c:v>53.28</c:v>
                </c:pt>
                <c:pt idx="1625">
                  <c:v>53.31</c:v>
                </c:pt>
                <c:pt idx="1626">
                  <c:v>50.8</c:v>
                </c:pt>
                <c:pt idx="1627">
                  <c:v>50.91</c:v>
                </c:pt>
                <c:pt idx="1628">
                  <c:v>54.21</c:v>
                </c:pt>
                <c:pt idx="1629">
                  <c:v>54.21</c:v>
                </c:pt>
                <c:pt idx="1630">
                  <c:v>53.22</c:v>
                </c:pt>
                <c:pt idx="1631">
                  <c:v>51.75</c:v>
                </c:pt>
                <c:pt idx="1632">
                  <c:v>52.42</c:v>
                </c:pt>
                <c:pt idx="1633">
                  <c:v>54.75</c:v>
                </c:pt>
                <c:pt idx="1634">
                  <c:v>51.23</c:v>
                </c:pt>
                <c:pt idx="1635">
                  <c:v>57.48</c:v>
                </c:pt>
                <c:pt idx="1636">
                  <c:v>53.26</c:v>
                </c:pt>
                <c:pt idx="1637">
                  <c:v>52.36</c:v>
                </c:pt>
                <c:pt idx="1638">
                  <c:v>51.61</c:v>
                </c:pt>
                <c:pt idx="1639">
                  <c:v>51.2</c:v>
                </c:pt>
                <c:pt idx="1640">
                  <c:v>53.81</c:v>
                </c:pt>
                <c:pt idx="1641">
                  <c:v>52.83</c:v>
                </c:pt>
                <c:pt idx="1642">
                  <c:v>50.96</c:v>
                </c:pt>
                <c:pt idx="1643">
                  <c:v>52.84</c:v>
                </c:pt>
                <c:pt idx="1644">
                  <c:v>51.19</c:v>
                </c:pt>
                <c:pt idx="1645">
                  <c:v>53.04</c:v>
                </c:pt>
                <c:pt idx="1646">
                  <c:v>51.41</c:v>
                </c:pt>
                <c:pt idx="1647">
                  <c:v>51.64</c:v>
                </c:pt>
                <c:pt idx="1648">
                  <c:v>51.71</c:v>
                </c:pt>
                <c:pt idx="1649">
                  <c:v>53.32</c:v>
                </c:pt>
                <c:pt idx="1650">
                  <c:v>51.38</c:v>
                </c:pt>
                <c:pt idx="1651">
                  <c:v>51.35</c:v>
                </c:pt>
                <c:pt idx="1652">
                  <c:v>51.34</c:v>
                </c:pt>
                <c:pt idx="1653">
                  <c:v>53.61</c:v>
                </c:pt>
                <c:pt idx="1654">
                  <c:v>51.58</c:v>
                </c:pt>
                <c:pt idx="1655">
                  <c:v>53.05</c:v>
                </c:pt>
                <c:pt idx="1656">
                  <c:v>52.85</c:v>
                </c:pt>
                <c:pt idx="1657">
                  <c:v>53.39</c:v>
                </c:pt>
                <c:pt idx="1658">
                  <c:v>52.66</c:v>
                </c:pt>
                <c:pt idx="1659">
                  <c:v>51.92</c:v>
                </c:pt>
                <c:pt idx="1660">
                  <c:v>56.77</c:v>
                </c:pt>
                <c:pt idx="1661">
                  <c:v>51.4</c:v>
                </c:pt>
                <c:pt idx="1662">
                  <c:v>53.84</c:v>
                </c:pt>
                <c:pt idx="1663">
                  <c:v>53.83</c:v>
                </c:pt>
                <c:pt idx="1664">
                  <c:v>58.08</c:v>
                </c:pt>
                <c:pt idx="1665">
                  <c:v>58.38</c:v>
                </c:pt>
                <c:pt idx="1666">
                  <c:v>55.89</c:v>
                </c:pt>
                <c:pt idx="1667">
                  <c:v>57.38</c:v>
                </c:pt>
                <c:pt idx="1668">
                  <c:v>57.49</c:v>
                </c:pt>
                <c:pt idx="1669">
                  <c:v>57.47</c:v>
                </c:pt>
                <c:pt idx="1670">
                  <c:v>56.33</c:v>
                </c:pt>
                <c:pt idx="1671">
                  <c:v>57.45</c:v>
                </c:pt>
                <c:pt idx="1672">
                  <c:v>56.78</c:v>
                </c:pt>
                <c:pt idx="1673">
                  <c:v>51.03</c:v>
                </c:pt>
                <c:pt idx="1674">
                  <c:v>53.71</c:v>
                </c:pt>
                <c:pt idx="1675">
                  <c:v>57.5</c:v>
                </c:pt>
                <c:pt idx="1676">
                  <c:v>55.84</c:v>
                </c:pt>
                <c:pt idx="1677">
                  <c:v>54.01</c:v>
                </c:pt>
                <c:pt idx="1678">
                  <c:v>58.35</c:v>
                </c:pt>
                <c:pt idx="1679">
                  <c:v>54.3</c:v>
                </c:pt>
                <c:pt idx="1680">
                  <c:v>56.01</c:v>
                </c:pt>
                <c:pt idx="1681">
                  <c:v>57.4</c:v>
                </c:pt>
                <c:pt idx="1682">
                  <c:v>51.92</c:v>
                </c:pt>
                <c:pt idx="1683">
                  <c:v>53.95</c:v>
                </c:pt>
                <c:pt idx="1684">
                  <c:v>52.64</c:v>
                </c:pt>
                <c:pt idx="1685">
                  <c:v>56.21</c:v>
                </c:pt>
                <c:pt idx="1686">
                  <c:v>55.42</c:v>
                </c:pt>
                <c:pt idx="1687">
                  <c:v>51.08</c:v>
                </c:pt>
                <c:pt idx="1688">
                  <c:v>51.82</c:v>
                </c:pt>
                <c:pt idx="1689">
                  <c:v>51.79</c:v>
                </c:pt>
                <c:pt idx="1690">
                  <c:v>51.5</c:v>
                </c:pt>
                <c:pt idx="1691">
                  <c:v>51.57</c:v>
                </c:pt>
                <c:pt idx="1692">
                  <c:v>50.77</c:v>
                </c:pt>
                <c:pt idx="1693">
                  <c:v>53.27</c:v>
                </c:pt>
                <c:pt idx="1694">
                  <c:v>53.2</c:v>
                </c:pt>
                <c:pt idx="1695">
                  <c:v>52.91</c:v>
                </c:pt>
                <c:pt idx="1696">
                  <c:v>52.88</c:v>
                </c:pt>
                <c:pt idx="1697">
                  <c:v>57.09</c:v>
                </c:pt>
                <c:pt idx="1698">
                  <c:v>57.34</c:v>
                </c:pt>
                <c:pt idx="1699">
                  <c:v>56.44</c:v>
                </c:pt>
                <c:pt idx="1700">
                  <c:v>57.47</c:v>
                </c:pt>
                <c:pt idx="1701">
                  <c:v>57.66</c:v>
                </c:pt>
                <c:pt idx="1702">
                  <c:v>57.14</c:v>
                </c:pt>
                <c:pt idx="1703">
                  <c:v>56.2</c:v>
                </c:pt>
                <c:pt idx="1704">
                  <c:v>53.5</c:v>
                </c:pt>
                <c:pt idx="1705">
                  <c:v>56.54</c:v>
                </c:pt>
                <c:pt idx="1706">
                  <c:v>58.21</c:v>
                </c:pt>
                <c:pt idx="1707">
                  <c:v>57.45</c:v>
                </c:pt>
                <c:pt idx="1708">
                  <c:v>57.37</c:v>
                </c:pt>
                <c:pt idx="1709">
                  <c:v>58.48</c:v>
                </c:pt>
                <c:pt idx="1710">
                  <c:v>51.05</c:v>
                </c:pt>
                <c:pt idx="1711">
                  <c:v>51.07</c:v>
                </c:pt>
                <c:pt idx="1712">
                  <c:v>56.18</c:v>
                </c:pt>
                <c:pt idx="1713">
                  <c:v>54.19</c:v>
                </c:pt>
                <c:pt idx="1714">
                  <c:v>54.17</c:v>
                </c:pt>
                <c:pt idx="1715">
                  <c:v>53.78</c:v>
                </c:pt>
                <c:pt idx="1716">
                  <c:v>53.59</c:v>
                </c:pt>
                <c:pt idx="1717">
                  <c:v>53.05</c:v>
                </c:pt>
                <c:pt idx="1718">
                  <c:v>53.15</c:v>
                </c:pt>
                <c:pt idx="1719">
                  <c:v>54.22</c:v>
                </c:pt>
                <c:pt idx="1720">
                  <c:v>50.23</c:v>
                </c:pt>
                <c:pt idx="1721">
                  <c:v>53.62</c:v>
                </c:pt>
                <c:pt idx="1722">
                  <c:v>56.28</c:v>
                </c:pt>
                <c:pt idx="1723">
                  <c:v>51.98</c:v>
                </c:pt>
                <c:pt idx="1724">
                  <c:v>51.99</c:v>
                </c:pt>
                <c:pt idx="1725">
                  <c:v>51.69</c:v>
                </c:pt>
                <c:pt idx="1726">
                  <c:v>56.48</c:v>
                </c:pt>
                <c:pt idx="1727">
                  <c:v>54.2</c:v>
                </c:pt>
                <c:pt idx="1728">
                  <c:v>50.88</c:v>
                </c:pt>
                <c:pt idx="1729">
                  <c:v>54.19</c:v>
                </c:pt>
                <c:pt idx="1730">
                  <c:v>54.84</c:v>
                </c:pt>
                <c:pt idx="1731">
                  <c:v>52.94</c:v>
                </c:pt>
                <c:pt idx="1732">
                  <c:v>51.13</c:v>
                </c:pt>
                <c:pt idx="1733">
                  <c:v>52.88</c:v>
                </c:pt>
                <c:pt idx="1734">
                  <c:v>56.46</c:v>
                </c:pt>
                <c:pt idx="1735">
                  <c:v>57.57</c:v>
                </c:pt>
                <c:pt idx="1736">
                  <c:v>56.51</c:v>
                </c:pt>
                <c:pt idx="1737">
                  <c:v>56.45</c:v>
                </c:pt>
                <c:pt idx="1738">
                  <c:v>55.88</c:v>
                </c:pt>
                <c:pt idx="1739">
                  <c:v>56.04</c:v>
                </c:pt>
                <c:pt idx="1740">
                  <c:v>56.5</c:v>
                </c:pt>
                <c:pt idx="1741">
                  <c:v>56.8</c:v>
                </c:pt>
                <c:pt idx="1742">
                  <c:v>59.02</c:v>
                </c:pt>
                <c:pt idx="1743">
                  <c:v>56.06</c:v>
                </c:pt>
                <c:pt idx="1744">
                  <c:v>56.07</c:v>
                </c:pt>
                <c:pt idx="1745">
                  <c:v>57.44</c:v>
                </c:pt>
                <c:pt idx="1746">
                  <c:v>56.12</c:v>
                </c:pt>
                <c:pt idx="1747">
                  <c:v>57.01</c:v>
                </c:pt>
                <c:pt idx="1748">
                  <c:v>57.62</c:v>
                </c:pt>
                <c:pt idx="1749">
                  <c:v>57.35</c:v>
                </c:pt>
                <c:pt idx="1750">
                  <c:v>55.97</c:v>
                </c:pt>
                <c:pt idx="1751">
                  <c:v>57.51</c:v>
                </c:pt>
                <c:pt idx="1752">
                  <c:v>57.5</c:v>
                </c:pt>
                <c:pt idx="1753">
                  <c:v>57.29</c:v>
                </c:pt>
                <c:pt idx="1754">
                  <c:v>51.44</c:v>
                </c:pt>
                <c:pt idx="1755">
                  <c:v>60.76</c:v>
                </c:pt>
                <c:pt idx="1756">
                  <c:v>56.5</c:v>
                </c:pt>
                <c:pt idx="1757">
                  <c:v>55.9</c:v>
                </c:pt>
                <c:pt idx="1758">
                  <c:v>56.47</c:v>
                </c:pt>
                <c:pt idx="1759">
                  <c:v>57.75</c:v>
                </c:pt>
                <c:pt idx="1760">
                  <c:v>56.71</c:v>
                </c:pt>
                <c:pt idx="1761">
                  <c:v>57.7</c:v>
                </c:pt>
                <c:pt idx="1762">
                  <c:v>56.58</c:v>
                </c:pt>
                <c:pt idx="1763">
                  <c:v>53.32</c:v>
                </c:pt>
                <c:pt idx="1764">
                  <c:v>53.73</c:v>
                </c:pt>
                <c:pt idx="1765">
                  <c:v>56.67</c:v>
                </c:pt>
                <c:pt idx="1766">
                  <c:v>50.52</c:v>
                </c:pt>
                <c:pt idx="1767">
                  <c:v>52.82</c:v>
                </c:pt>
                <c:pt idx="1768">
                  <c:v>57.07</c:v>
                </c:pt>
                <c:pt idx="1769">
                  <c:v>54.09</c:v>
                </c:pt>
                <c:pt idx="1770">
                  <c:v>54.2</c:v>
                </c:pt>
                <c:pt idx="1771">
                  <c:v>54.21</c:v>
                </c:pt>
                <c:pt idx="1772">
                  <c:v>54.25</c:v>
                </c:pt>
                <c:pt idx="1773">
                  <c:v>54.36</c:v>
                </c:pt>
                <c:pt idx="1774">
                  <c:v>56.67</c:v>
                </c:pt>
                <c:pt idx="1775">
                  <c:v>53.68</c:v>
                </c:pt>
                <c:pt idx="1776">
                  <c:v>54.08</c:v>
                </c:pt>
                <c:pt idx="1777">
                  <c:v>54.28</c:v>
                </c:pt>
                <c:pt idx="1778">
                  <c:v>54.26</c:v>
                </c:pt>
                <c:pt idx="1779">
                  <c:v>54.12</c:v>
                </c:pt>
                <c:pt idx="1780">
                  <c:v>55.09</c:v>
                </c:pt>
                <c:pt idx="1781">
                  <c:v>54.23</c:v>
                </c:pt>
                <c:pt idx="1782">
                  <c:v>51.55</c:v>
                </c:pt>
                <c:pt idx="1783">
                  <c:v>51.59</c:v>
                </c:pt>
                <c:pt idx="1784">
                  <c:v>52.51</c:v>
                </c:pt>
                <c:pt idx="1785">
                  <c:v>54.09</c:v>
                </c:pt>
                <c:pt idx="1786">
                  <c:v>57.04</c:v>
                </c:pt>
                <c:pt idx="1787">
                  <c:v>54.3</c:v>
                </c:pt>
                <c:pt idx="1788">
                  <c:v>54.3</c:v>
                </c:pt>
                <c:pt idx="1789">
                  <c:v>57.82</c:v>
                </c:pt>
                <c:pt idx="1790">
                  <c:v>54.16</c:v>
                </c:pt>
                <c:pt idx="1791">
                  <c:v>55.99</c:v>
                </c:pt>
                <c:pt idx="1792">
                  <c:v>55.91</c:v>
                </c:pt>
                <c:pt idx="1793">
                  <c:v>56.76</c:v>
                </c:pt>
                <c:pt idx="1794">
                  <c:v>53.06</c:v>
                </c:pt>
                <c:pt idx="1795">
                  <c:v>53.11</c:v>
                </c:pt>
                <c:pt idx="1796">
                  <c:v>50.98</c:v>
                </c:pt>
                <c:pt idx="1797">
                  <c:v>51.36</c:v>
                </c:pt>
                <c:pt idx="1798">
                  <c:v>53.08</c:v>
                </c:pt>
                <c:pt idx="1799">
                  <c:v>57.46</c:v>
                </c:pt>
                <c:pt idx="1800">
                  <c:v>55.99</c:v>
                </c:pt>
                <c:pt idx="1801">
                  <c:v>56.37</c:v>
                </c:pt>
                <c:pt idx="1802">
                  <c:v>52.02</c:v>
                </c:pt>
                <c:pt idx="1803">
                  <c:v>51.81</c:v>
                </c:pt>
                <c:pt idx="1804">
                  <c:v>51.71</c:v>
                </c:pt>
                <c:pt idx="1805">
                  <c:v>51.7</c:v>
                </c:pt>
                <c:pt idx="1806">
                  <c:v>51.71</c:v>
                </c:pt>
                <c:pt idx="1807">
                  <c:v>51.97</c:v>
                </c:pt>
                <c:pt idx="1808">
                  <c:v>51.98</c:v>
                </c:pt>
                <c:pt idx="1809">
                  <c:v>56.15</c:v>
                </c:pt>
                <c:pt idx="1810">
                  <c:v>56.64</c:v>
                </c:pt>
                <c:pt idx="1811">
                  <c:v>56.69</c:v>
                </c:pt>
                <c:pt idx="1812">
                  <c:v>56.66</c:v>
                </c:pt>
                <c:pt idx="1813">
                  <c:v>56.52</c:v>
                </c:pt>
                <c:pt idx="1814">
                  <c:v>58.01</c:v>
                </c:pt>
                <c:pt idx="1815">
                  <c:v>57.48</c:v>
                </c:pt>
                <c:pt idx="1816">
                  <c:v>55.94</c:v>
                </c:pt>
                <c:pt idx="1817">
                  <c:v>56</c:v>
                </c:pt>
                <c:pt idx="1818">
                  <c:v>56.99</c:v>
                </c:pt>
                <c:pt idx="1819">
                  <c:v>56.06</c:v>
                </c:pt>
                <c:pt idx="1820">
                  <c:v>55.83</c:v>
                </c:pt>
                <c:pt idx="1821">
                  <c:v>53.36</c:v>
                </c:pt>
                <c:pt idx="1822">
                  <c:v>57.04</c:v>
                </c:pt>
                <c:pt idx="1823">
                  <c:v>51.02</c:v>
                </c:pt>
                <c:pt idx="1824">
                  <c:v>51.1</c:v>
                </c:pt>
                <c:pt idx="1825">
                  <c:v>50.99</c:v>
                </c:pt>
                <c:pt idx="1826">
                  <c:v>51.86</c:v>
                </c:pt>
                <c:pt idx="1827">
                  <c:v>51.68</c:v>
                </c:pt>
                <c:pt idx="1828">
                  <c:v>52.53</c:v>
                </c:pt>
                <c:pt idx="1829">
                  <c:v>56.5</c:v>
                </c:pt>
                <c:pt idx="1830">
                  <c:v>55.81</c:v>
                </c:pt>
                <c:pt idx="1831">
                  <c:v>56.1</c:v>
                </c:pt>
                <c:pt idx="1832">
                  <c:v>57.28</c:v>
                </c:pt>
                <c:pt idx="1833">
                  <c:v>57.29</c:v>
                </c:pt>
                <c:pt idx="1834">
                  <c:v>55.08</c:v>
                </c:pt>
                <c:pt idx="1835">
                  <c:v>56.63</c:v>
                </c:pt>
                <c:pt idx="1836">
                  <c:v>57.68</c:v>
                </c:pt>
                <c:pt idx="1837">
                  <c:v>56.07</c:v>
                </c:pt>
                <c:pt idx="1838">
                  <c:v>56.26</c:v>
                </c:pt>
                <c:pt idx="1839">
                  <c:v>55.97</c:v>
                </c:pt>
                <c:pt idx="1840">
                  <c:v>57.62</c:v>
                </c:pt>
                <c:pt idx="1841">
                  <c:v>56.63</c:v>
                </c:pt>
                <c:pt idx="1842">
                  <c:v>57.63</c:v>
                </c:pt>
                <c:pt idx="1843">
                  <c:v>57.39</c:v>
                </c:pt>
                <c:pt idx="1844">
                  <c:v>57.32</c:v>
                </c:pt>
                <c:pt idx="1845">
                  <c:v>57.24</c:v>
                </c:pt>
                <c:pt idx="1846">
                  <c:v>52.9</c:v>
                </c:pt>
                <c:pt idx="1847">
                  <c:v>52.9</c:v>
                </c:pt>
                <c:pt idx="1848">
                  <c:v>56.4</c:v>
                </c:pt>
                <c:pt idx="1849">
                  <c:v>50.82</c:v>
                </c:pt>
                <c:pt idx="1850">
                  <c:v>55.52</c:v>
                </c:pt>
                <c:pt idx="1851">
                  <c:v>55.61</c:v>
                </c:pt>
                <c:pt idx="1852">
                  <c:v>58.58</c:v>
                </c:pt>
                <c:pt idx="1853">
                  <c:v>57.37</c:v>
                </c:pt>
                <c:pt idx="1854">
                  <c:v>55.93</c:v>
                </c:pt>
                <c:pt idx="1855">
                  <c:v>56.36</c:v>
                </c:pt>
                <c:pt idx="1856">
                  <c:v>56.98</c:v>
                </c:pt>
                <c:pt idx="1857">
                  <c:v>56.78</c:v>
                </c:pt>
                <c:pt idx="1858">
                  <c:v>57.83</c:v>
                </c:pt>
                <c:pt idx="1859">
                  <c:v>58.24</c:v>
                </c:pt>
                <c:pt idx="1860">
                  <c:v>58.07</c:v>
                </c:pt>
                <c:pt idx="1861">
                  <c:v>57.45</c:v>
                </c:pt>
                <c:pt idx="1862">
                  <c:v>58.02</c:v>
                </c:pt>
                <c:pt idx="1863">
                  <c:v>57.12</c:v>
                </c:pt>
                <c:pt idx="1864">
                  <c:v>56.63</c:v>
                </c:pt>
                <c:pt idx="1865">
                  <c:v>56.11</c:v>
                </c:pt>
                <c:pt idx="1866">
                  <c:v>56.42</c:v>
                </c:pt>
                <c:pt idx="1867">
                  <c:v>57.33</c:v>
                </c:pt>
                <c:pt idx="1868">
                  <c:v>58.57</c:v>
                </c:pt>
                <c:pt idx="1869">
                  <c:v>58.56</c:v>
                </c:pt>
                <c:pt idx="1870">
                  <c:v>56.72</c:v>
                </c:pt>
                <c:pt idx="1871">
                  <c:v>57.57</c:v>
                </c:pt>
                <c:pt idx="1872">
                  <c:v>57.58</c:v>
                </c:pt>
                <c:pt idx="1873">
                  <c:v>56.75</c:v>
                </c:pt>
                <c:pt idx="1874">
                  <c:v>57.69</c:v>
                </c:pt>
                <c:pt idx="1875">
                  <c:v>53.66</c:v>
                </c:pt>
                <c:pt idx="1876">
                  <c:v>55.88</c:v>
                </c:pt>
                <c:pt idx="1877">
                  <c:v>56.35</c:v>
                </c:pt>
                <c:pt idx="1878">
                  <c:v>57.6</c:v>
                </c:pt>
                <c:pt idx="1879">
                  <c:v>52.38</c:v>
                </c:pt>
                <c:pt idx="1880">
                  <c:v>52.39</c:v>
                </c:pt>
                <c:pt idx="1881">
                  <c:v>52.45</c:v>
                </c:pt>
                <c:pt idx="1882">
                  <c:v>52.38</c:v>
                </c:pt>
                <c:pt idx="1883">
                  <c:v>52.12</c:v>
                </c:pt>
                <c:pt idx="1884">
                  <c:v>52.06</c:v>
                </c:pt>
                <c:pt idx="1885">
                  <c:v>51.52</c:v>
                </c:pt>
                <c:pt idx="1886">
                  <c:v>60.75</c:v>
                </c:pt>
                <c:pt idx="1887">
                  <c:v>53.04</c:v>
                </c:pt>
                <c:pt idx="1888">
                  <c:v>53.04</c:v>
                </c:pt>
                <c:pt idx="1889">
                  <c:v>53.04</c:v>
                </c:pt>
                <c:pt idx="1890">
                  <c:v>57.54</c:v>
                </c:pt>
                <c:pt idx="1891">
                  <c:v>56.28</c:v>
                </c:pt>
                <c:pt idx="1892">
                  <c:v>51.1</c:v>
                </c:pt>
                <c:pt idx="1893">
                  <c:v>57.46</c:v>
                </c:pt>
                <c:pt idx="1894">
                  <c:v>56.28</c:v>
                </c:pt>
                <c:pt idx="1895">
                  <c:v>57.52</c:v>
                </c:pt>
                <c:pt idx="1896">
                  <c:v>50.12</c:v>
                </c:pt>
                <c:pt idx="1897">
                  <c:v>53.72</c:v>
                </c:pt>
                <c:pt idx="1898">
                  <c:v>51.88</c:v>
                </c:pt>
                <c:pt idx="1899">
                  <c:v>55.59</c:v>
                </c:pt>
                <c:pt idx="1900">
                  <c:v>53.61</c:v>
                </c:pt>
                <c:pt idx="1901">
                  <c:v>53.34</c:v>
                </c:pt>
                <c:pt idx="1902">
                  <c:v>51.88</c:v>
                </c:pt>
                <c:pt idx="1903">
                  <c:v>53.5</c:v>
                </c:pt>
                <c:pt idx="1904">
                  <c:v>50.98</c:v>
                </c:pt>
                <c:pt idx="1905">
                  <c:v>51.72</c:v>
                </c:pt>
                <c:pt idx="1906">
                  <c:v>54.55</c:v>
                </c:pt>
                <c:pt idx="1907">
                  <c:v>54.55</c:v>
                </c:pt>
                <c:pt idx="1908">
                  <c:v>56.84</c:v>
                </c:pt>
                <c:pt idx="1909">
                  <c:v>52.05</c:v>
                </c:pt>
                <c:pt idx="1910">
                  <c:v>51.77</c:v>
                </c:pt>
                <c:pt idx="1911">
                  <c:v>57.04</c:v>
                </c:pt>
                <c:pt idx="1912">
                  <c:v>57.1</c:v>
                </c:pt>
                <c:pt idx="1913">
                  <c:v>51.81</c:v>
                </c:pt>
                <c:pt idx="1914">
                  <c:v>52.42</c:v>
                </c:pt>
                <c:pt idx="1915">
                  <c:v>51.83</c:v>
                </c:pt>
                <c:pt idx="1916">
                  <c:v>52</c:v>
                </c:pt>
                <c:pt idx="1917">
                  <c:v>51.36</c:v>
                </c:pt>
                <c:pt idx="1918">
                  <c:v>54.27</c:v>
                </c:pt>
                <c:pt idx="1919">
                  <c:v>57.66</c:v>
                </c:pt>
                <c:pt idx="1920">
                  <c:v>53.21</c:v>
                </c:pt>
                <c:pt idx="1921">
                  <c:v>52.99</c:v>
                </c:pt>
                <c:pt idx="1922">
                  <c:v>52.99</c:v>
                </c:pt>
                <c:pt idx="1923">
                  <c:v>50.76</c:v>
                </c:pt>
                <c:pt idx="1924">
                  <c:v>52.03</c:v>
                </c:pt>
                <c:pt idx="1925">
                  <c:v>52.45</c:v>
                </c:pt>
                <c:pt idx="1926">
                  <c:v>50.86</c:v>
                </c:pt>
                <c:pt idx="1927">
                  <c:v>54.72</c:v>
                </c:pt>
                <c:pt idx="1928">
                  <c:v>54.99</c:v>
                </c:pt>
                <c:pt idx="1929">
                  <c:v>54.28</c:v>
                </c:pt>
                <c:pt idx="1930">
                  <c:v>53.71</c:v>
                </c:pt>
                <c:pt idx="1931">
                  <c:v>56.49</c:v>
                </c:pt>
                <c:pt idx="1932">
                  <c:v>55.38</c:v>
                </c:pt>
                <c:pt idx="1933">
                  <c:v>55.65</c:v>
                </c:pt>
                <c:pt idx="1934">
                  <c:v>57.17</c:v>
                </c:pt>
                <c:pt idx="1935">
                  <c:v>55.81</c:v>
                </c:pt>
                <c:pt idx="1936">
                  <c:v>56.54</c:v>
                </c:pt>
                <c:pt idx="1937">
                  <c:v>55.99</c:v>
                </c:pt>
                <c:pt idx="1938">
                  <c:v>53.76</c:v>
                </c:pt>
                <c:pt idx="1939">
                  <c:v>53.97</c:v>
                </c:pt>
                <c:pt idx="1940">
                  <c:v>51.05</c:v>
                </c:pt>
                <c:pt idx="1941">
                  <c:v>53.64</c:v>
                </c:pt>
                <c:pt idx="1942">
                  <c:v>53.97</c:v>
                </c:pt>
                <c:pt idx="1943">
                  <c:v>55.98</c:v>
                </c:pt>
                <c:pt idx="1944">
                  <c:v>55.99</c:v>
                </c:pt>
                <c:pt idx="1945">
                  <c:v>54.81</c:v>
                </c:pt>
                <c:pt idx="1946">
                  <c:v>54.96</c:v>
                </c:pt>
                <c:pt idx="1947">
                  <c:v>53.67</c:v>
                </c:pt>
                <c:pt idx="1948">
                  <c:v>52.3</c:v>
                </c:pt>
                <c:pt idx="1949">
                  <c:v>52.49</c:v>
                </c:pt>
                <c:pt idx="1950">
                  <c:v>55.11</c:v>
                </c:pt>
                <c:pt idx="1951">
                  <c:v>56</c:v>
                </c:pt>
                <c:pt idx="1952">
                  <c:v>52.25</c:v>
                </c:pt>
                <c:pt idx="1953">
                  <c:v>54.98</c:v>
                </c:pt>
                <c:pt idx="1954">
                  <c:v>53.71</c:v>
                </c:pt>
                <c:pt idx="1955">
                  <c:v>53.82</c:v>
                </c:pt>
                <c:pt idx="1956">
                  <c:v>53.55</c:v>
                </c:pt>
                <c:pt idx="1957">
                  <c:v>53.6</c:v>
                </c:pt>
                <c:pt idx="1958">
                  <c:v>53.05</c:v>
                </c:pt>
                <c:pt idx="1959">
                  <c:v>52.55</c:v>
                </c:pt>
                <c:pt idx="1960">
                  <c:v>52.81</c:v>
                </c:pt>
                <c:pt idx="1961">
                  <c:v>51.85</c:v>
                </c:pt>
                <c:pt idx="1962">
                  <c:v>56.08</c:v>
                </c:pt>
                <c:pt idx="1963">
                  <c:v>50.28</c:v>
                </c:pt>
                <c:pt idx="1964">
                  <c:v>51.31</c:v>
                </c:pt>
                <c:pt idx="1965">
                  <c:v>53.73</c:v>
                </c:pt>
                <c:pt idx="1966">
                  <c:v>55.99</c:v>
                </c:pt>
                <c:pt idx="1967">
                  <c:v>50.27</c:v>
                </c:pt>
                <c:pt idx="1968">
                  <c:v>55.98</c:v>
                </c:pt>
                <c:pt idx="1969">
                  <c:v>51.32</c:v>
                </c:pt>
                <c:pt idx="1970">
                  <c:v>51.32</c:v>
                </c:pt>
                <c:pt idx="1971">
                  <c:v>52.49</c:v>
                </c:pt>
                <c:pt idx="1972">
                  <c:v>51.14</c:v>
                </c:pt>
                <c:pt idx="1973">
                  <c:v>58.35</c:v>
                </c:pt>
                <c:pt idx="1974">
                  <c:v>58.34</c:v>
                </c:pt>
                <c:pt idx="1975">
                  <c:v>56.79</c:v>
                </c:pt>
                <c:pt idx="1976">
                  <c:v>55.55</c:v>
                </c:pt>
                <c:pt idx="1977">
                  <c:v>56.5</c:v>
                </c:pt>
                <c:pt idx="1978">
                  <c:v>57.72</c:v>
                </c:pt>
                <c:pt idx="1979">
                  <c:v>55.9</c:v>
                </c:pt>
                <c:pt idx="1980">
                  <c:v>53.35</c:v>
                </c:pt>
                <c:pt idx="1981">
                  <c:v>54.23</c:v>
                </c:pt>
                <c:pt idx="1982">
                  <c:v>53.66</c:v>
                </c:pt>
                <c:pt idx="1983">
                  <c:v>58.35</c:v>
                </c:pt>
                <c:pt idx="1984">
                  <c:v>50.36</c:v>
                </c:pt>
                <c:pt idx="1985">
                  <c:v>55.42</c:v>
                </c:pt>
                <c:pt idx="1986">
                  <c:v>54.23</c:v>
                </c:pt>
                <c:pt idx="1987">
                  <c:v>52.21</c:v>
                </c:pt>
                <c:pt idx="1988">
                  <c:v>56</c:v>
                </c:pt>
                <c:pt idx="1989">
                  <c:v>53.1</c:v>
                </c:pt>
                <c:pt idx="1990">
                  <c:v>51.2</c:v>
                </c:pt>
                <c:pt idx="1991">
                  <c:v>52.32</c:v>
                </c:pt>
                <c:pt idx="1992">
                  <c:v>52.34</c:v>
                </c:pt>
                <c:pt idx="1993">
                  <c:v>56.51</c:v>
                </c:pt>
                <c:pt idx="1994">
                  <c:v>50.34</c:v>
                </c:pt>
                <c:pt idx="1995">
                  <c:v>52.04</c:v>
                </c:pt>
                <c:pt idx="1996">
                  <c:v>54.95</c:v>
                </c:pt>
                <c:pt idx="1997">
                  <c:v>50.9</c:v>
                </c:pt>
                <c:pt idx="1998">
                  <c:v>50.91</c:v>
                </c:pt>
                <c:pt idx="1999">
                  <c:v>53.82</c:v>
                </c:pt>
                <c:pt idx="2000">
                  <c:v>54.33</c:v>
                </c:pt>
                <c:pt idx="2001">
                  <c:v>51.19</c:v>
                </c:pt>
                <c:pt idx="2002">
                  <c:v>51.94</c:v>
                </c:pt>
                <c:pt idx="2003">
                  <c:v>51.9</c:v>
                </c:pt>
                <c:pt idx="2004">
                  <c:v>53.2</c:v>
                </c:pt>
                <c:pt idx="2005">
                  <c:v>52.7</c:v>
                </c:pt>
                <c:pt idx="2006">
                  <c:v>54.97</c:v>
                </c:pt>
                <c:pt idx="2007">
                  <c:v>55.92</c:v>
                </c:pt>
                <c:pt idx="2008">
                  <c:v>51.03</c:v>
                </c:pt>
                <c:pt idx="2009">
                  <c:v>55.92</c:v>
                </c:pt>
                <c:pt idx="2010">
                  <c:v>54.15</c:v>
                </c:pt>
                <c:pt idx="2011">
                  <c:v>53.88</c:v>
                </c:pt>
                <c:pt idx="2012">
                  <c:v>53.5</c:v>
                </c:pt>
                <c:pt idx="2013">
                  <c:v>52.32</c:v>
                </c:pt>
                <c:pt idx="2014">
                  <c:v>54.06</c:v>
                </c:pt>
                <c:pt idx="2015">
                  <c:v>51.1</c:v>
                </c:pt>
                <c:pt idx="2016">
                  <c:v>55.63</c:v>
                </c:pt>
                <c:pt idx="2017">
                  <c:v>51.04</c:v>
                </c:pt>
                <c:pt idx="2018">
                  <c:v>54.87</c:v>
                </c:pt>
                <c:pt idx="2019">
                  <c:v>54.64</c:v>
                </c:pt>
                <c:pt idx="2020">
                  <c:v>50.11</c:v>
                </c:pt>
                <c:pt idx="2021">
                  <c:v>51.12</c:v>
                </c:pt>
                <c:pt idx="2022">
                  <c:v>52.23</c:v>
                </c:pt>
                <c:pt idx="2023">
                  <c:v>52.62</c:v>
                </c:pt>
                <c:pt idx="2024">
                  <c:v>51.99</c:v>
                </c:pt>
                <c:pt idx="2025">
                  <c:v>51.07</c:v>
                </c:pt>
                <c:pt idx="2026">
                  <c:v>51.98</c:v>
                </c:pt>
                <c:pt idx="2027">
                  <c:v>51.2</c:v>
                </c:pt>
                <c:pt idx="2028">
                  <c:v>55.9</c:v>
                </c:pt>
                <c:pt idx="2029">
                  <c:v>53.01</c:v>
                </c:pt>
                <c:pt idx="2030">
                  <c:v>55.84</c:v>
                </c:pt>
                <c:pt idx="2031">
                  <c:v>51.68</c:v>
                </c:pt>
                <c:pt idx="2032">
                  <c:v>51.68</c:v>
                </c:pt>
                <c:pt idx="2033">
                  <c:v>55.05</c:v>
                </c:pt>
                <c:pt idx="2034">
                  <c:v>51.2</c:v>
                </c:pt>
                <c:pt idx="2035">
                  <c:v>52.36</c:v>
                </c:pt>
                <c:pt idx="2036">
                  <c:v>52.11</c:v>
                </c:pt>
                <c:pt idx="2037">
                  <c:v>54.84</c:v>
                </c:pt>
                <c:pt idx="2038">
                  <c:v>52.24</c:v>
                </c:pt>
                <c:pt idx="2039">
                  <c:v>52.98</c:v>
                </c:pt>
                <c:pt idx="2040">
                  <c:v>52.67</c:v>
                </c:pt>
                <c:pt idx="2041">
                  <c:v>52.67</c:v>
                </c:pt>
                <c:pt idx="2042">
                  <c:v>52.67</c:v>
                </c:pt>
                <c:pt idx="2043">
                  <c:v>52.84</c:v>
                </c:pt>
                <c:pt idx="2044">
                  <c:v>51.02</c:v>
                </c:pt>
                <c:pt idx="2045">
                  <c:v>52.89</c:v>
                </c:pt>
                <c:pt idx="2046">
                  <c:v>51.39</c:v>
                </c:pt>
                <c:pt idx="2047">
                  <c:v>52.13</c:v>
                </c:pt>
                <c:pt idx="2048">
                  <c:v>51.53</c:v>
                </c:pt>
                <c:pt idx="2049">
                  <c:v>51.58</c:v>
                </c:pt>
                <c:pt idx="2050">
                  <c:v>52.12</c:v>
                </c:pt>
                <c:pt idx="2051">
                  <c:v>53.66</c:v>
                </c:pt>
                <c:pt idx="2052">
                  <c:v>50.3</c:v>
                </c:pt>
                <c:pt idx="2053">
                  <c:v>52.95</c:v>
                </c:pt>
                <c:pt idx="2054">
                  <c:v>53.81</c:v>
                </c:pt>
                <c:pt idx="2055">
                  <c:v>51.99</c:v>
                </c:pt>
                <c:pt idx="2056">
                  <c:v>51.23</c:v>
                </c:pt>
                <c:pt idx="2057">
                  <c:v>55.85</c:v>
                </c:pt>
                <c:pt idx="2058">
                  <c:v>52.25</c:v>
                </c:pt>
                <c:pt idx="2059">
                  <c:v>51.58</c:v>
                </c:pt>
                <c:pt idx="2060">
                  <c:v>52.93</c:v>
                </c:pt>
                <c:pt idx="2061">
                  <c:v>50.93</c:v>
                </c:pt>
                <c:pt idx="2062">
                  <c:v>53.28</c:v>
                </c:pt>
                <c:pt idx="2063">
                  <c:v>53.79</c:v>
                </c:pt>
                <c:pt idx="2064">
                  <c:v>52.64</c:v>
                </c:pt>
                <c:pt idx="2065">
                  <c:v>52.02</c:v>
                </c:pt>
                <c:pt idx="2066">
                  <c:v>53.85</c:v>
                </c:pt>
                <c:pt idx="2067">
                  <c:v>51.92</c:v>
                </c:pt>
                <c:pt idx="2068">
                  <c:v>51.81</c:v>
                </c:pt>
                <c:pt idx="2069">
                  <c:v>53.85</c:v>
                </c:pt>
                <c:pt idx="2070">
                  <c:v>54.88</c:v>
                </c:pt>
                <c:pt idx="2071">
                  <c:v>52.67</c:v>
                </c:pt>
                <c:pt idx="2072">
                  <c:v>51.56</c:v>
                </c:pt>
                <c:pt idx="2073">
                  <c:v>53.25</c:v>
                </c:pt>
                <c:pt idx="2074">
                  <c:v>54.93</c:v>
                </c:pt>
                <c:pt idx="2075">
                  <c:v>53.74</c:v>
                </c:pt>
                <c:pt idx="2076">
                  <c:v>53.26</c:v>
                </c:pt>
                <c:pt idx="2077">
                  <c:v>53.42</c:v>
                </c:pt>
                <c:pt idx="2078">
                  <c:v>53.92</c:v>
                </c:pt>
                <c:pt idx="2079">
                  <c:v>53.74</c:v>
                </c:pt>
                <c:pt idx="2080">
                  <c:v>52.86</c:v>
                </c:pt>
                <c:pt idx="2081">
                  <c:v>51.26</c:v>
                </c:pt>
                <c:pt idx="2082">
                  <c:v>54.97</c:v>
                </c:pt>
                <c:pt idx="2083">
                  <c:v>52.71</c:v>
                </c:pt>
                <c:pt idx="2084">
                  <c:v>54.55</c:v>
                </c:pt>
                <c:pt idx="2085">
                  <c:v>54.89</c:v>
                </c:pt>
                <c:pt idx="2086">
                  <c:v>54.01</c:v>
                </c:pt>
                <c:pt idx="2087">
                  <c:v>55.88</c:v>
                </c:pt>
                <c:pt idx="2088">
                  <c:v>52.35</c:v>
                </c:pt>
                <c:pt idx="2089">
                  <c:v>52.62</c:v>
                </c:pt>
                <c:pt idx="2090">
                  <c:v>52.45</c:v>
                </c:pt>
                <c:pt idx="2091">
                  <c:v>60.52</c:v>
                </c:pt>
                <c:pt idx="2092">
                  <c:v>54.53</c:v>
                </c:pt>
                <c:pt idx="2093">
                  <c:v>51.78</c:v>
                </c:pt>
                <c:pt idx="2094">
                  <c:v>52.1</c:v>
                </c:pt>
                <c:pt idx="2095">
                  <c:v>52.1</c:v>
                </c:pt>
                <c:pt idx="2096">
                  <c:v>51.58</c:v>
                </c:pt>
                <c:pt idx="2097">
                  <c:v>53.81</c:v>
                </c:pt>
                <c:pt idx="2098">
                  <c:v>53.52</c:v>
                </c:pt>
                <c:pt idx="2099">
                  <c:v>52.44</c:v>
                </c:pt>
                <c:pt idx="2100">
                  <c:v>53.57</c:v>
                </c:pt>
                <c:pt idx="2101">
                  <c:v>53.05</c:v>
                </c:pt>
                <c:pt idx="2102">
                  <c:v>53.34</c:v>
                </c:pt>
                <c:pt idx="2103">
                  <c:v>55.76</c:v>
                </c:pt>
                <c:pt idx="2104">
                  <c:v>50.39</c:v>
                </c:pt>
                <c:pt idx="2105">
                  <c:v>51.45</c:v>
                </c:pt>
                <c:pt idx="2106">
                  <c:v>51.47</c:v>
                </c:pt>
                <c:pt idx="2107">
                  <c:v>51.45</c:v>
                </c:pt>
                <c:pt idx="2108">
                  <c:v>53.45</c:v>
                </c:pt>
                <c:pt idx="2109">
                  <c:v>51.2</c:v>
                </c:pt>
                <c:pt idx="2110">
                  <c:v>53.56</c:v>
                </c:pt>
                <c:pt idx="2111">
                  <c:v>51.64</c:v>
                </c:pt>
                <c:pt idx="2112">
                  <c:v>52.38</c:v>
                </c:pt>
                <c:pt idx="2113">
                  <c:v>52.99</c:v>
                </c:pt>
                <c:pt idx="2114">
                  <c:v>52.84</c:v>
                </c:pt>
                <c:pt idx="2115">
                  <c:v>51.19</c:v>
                </c:pt>
                <c:pt idx="2116">
                  <c:v>52.07</c:v>
                </c:pt>
                <c:pt idx="2117">
                  <c:v>53.09</c:v>
                </c:pt>
                <c:pt idx="2118">
                  <c:v>50.82</c:v>
                </c:pt>
                <c:pt idx="2119">
                  <c:v>52.37</c:v>
                </c:pt>
                <c:pt idx="2120">
                  <c:v>52.62</c:v>
                </c:pt>
                <c:pt idx="2121">
                  <c:v>56.7</c:v>
                </c:pt>
                <c:pt idx="2122">
                  <c:v>53.08</c:v>
                </c:pt>
                <c:pt idx="2123">
                  <c:v>56.38</c:v>
                </c:pt>
                <c:pt idx="2124">
                  <c:v>56.46</c:v>
                </c:pt>
                <c:pt idx="2125">
                  <c:v>52.34</c:v>
                </c:pt>
                <c:pt idx="2126">
                  <c:v>54.48</c:v>
                </c:pt>
                <c:pt idx="2127">
                  <c:v>52.85</c:v>
                </c:pt>
                <c:pt idx="2128">
                  <c:v>56.06</c:v>
                </c:pt>
                <c:pt idx="2129">
                  <c:v>52.27</c:v>
                </c:pt>
                <c:pt idx="2130">
                  <c:v>53.5</c:v>
                </c:pt>
                <c:pt idx="2131">
                  <c:v>53.91</c:v>
                </c:pt>
                <c:pt idx="2132">
                  <c:v>54.13</c:v>
                </c:pt>
                <c:pt idx="2133">
                  <c:v>55.63</c:v>
                </c:pt>
                <c:pt idx="2134">
                  <c:v>51.54</c:v>
                </c:pt>
                <c:pt idx="2135">
                  <c:v>52.67</c:v>
                </c:pt>
                <c:pt idx="2136">
                  <c:v>51.03</c:v>
                </c:pt>
                <c:pt idx="2137">
                  <c:v>53.54</c:v>
                </c:pt>
                <c:pt idx="2138">
                  <c:v>52.53</c:v>
                </c:pt>
                <c:pt idx="2139">
                  <c:v>51.74</c:v>
                </c:pt>
                <c:pt idx="2140">
                  <c:v>51.25</c:v>
                </c:pt>
                <c:pt idx="2141">
                  <c:v>51.07</c:v>
                </c:pt>
                <c:pt idx="2142">
                  <c:v>51.84</c:v>
                </c:pt>
                <c:pt idx="2143">
                  <c:v>53.33</c:v>
                </c:pt>
                <c:pt idx="2144">
                  <c:v>52.9</c:v>
                </c:pt>
                <c:pt idx="2145">
                  <c:v>52.35</c:v>
                </c:pt>
                <c:pt idx="2146">
                  <c:v>53.27</c:v>
                </c:pt>
                <c:pt idx="2147">
                  <c:v>55.96</c:v>
                </c:pt>
                <c:pt idx="2148">
                  <c:v>52.44</c:v>
                </c:pt>
                <c:pt idx="2149">
                  <c:v>51.86</c:v>
                </c:pt>
                <c:pt idx="2150">
                  <c:v>56.2</c:v>
                </c:pt>
                <c:pt idx="2151">
                  <c:v>52.21</c:v>
                </c:pt>
                <c:pt idx="2152">
                  <c:v>59.12</c:v>
                </c:pt>
                <c:pt idx="2153">
                  <c:v>51</c:v>
                </c:pt>
                <c:pt idx="2154">
                  <c:v>55.21</c:v>
                </c:pt>
                <c:pt idx="2155">
                  <c:v>54.8</c:v>
                </c:pt>
                <c:pt idx="2156">
                  <c:v>55.85</c:v>
                </c:pt>
                <c:pt idx="2157">
                  <c:v>51.59</c:v>
                </c:pt>
                <c:pt idx="2158">
                  <c:v>58.2</c:v>
                </c:pt>
                <c:pt idx="2159">
                  <c:v>55.98</c:v>
                </c:pt>
                <c:pt idx="2160">
                  <c:v>56.37</c:v>
                </c:pt>
                <c:pt idx="2161">
                  <c:v>56.47</c:v>
                </c:pt>
                <c:pt idx="2162">
                  <c:v>54.5</c:v>
                </c:pt>
                <c:pt idx="2163">
                  <c:v>55.05</c:v>
                </c:pt>
                <c:pt idx="2164">
                  <c:v>52.58</c:v>
                </c:pt>
                <c:pt idx="2165">
                  <c:v>54.25</c:v>
                </c:pt>
                <c:pt idx="2166">
                  <c:v>53.12</c:v>
                </c:pt>
                <c:pt idx="2167">
                  <c:v>55.79</c:v>
                </c:pt>
                <c:pt idx="2168">
                  <c:v>55.1</c:v>
                </c:pt>
                <c:pt idx="2169">
                  <c:v>51.4</c:v>
                </c:pt>
                <c:pt idx="2170">
                  <c:v>50.95</c:v>
                </c:pt>
                <c:pt idx="2171">
                  <c:v>52.12</c:v>
                </c:pt>
                <c:pt idx="2172">
                  <c:v>50.19</c:v>
                </c:pt>
                <c:pt idx="2173">
                  <c:v>55.72</c:v>
                </c:pt>
                <c:pt idx="2174">
                  <c:v>58.62</c:v>
                </c:pt>
                <c:pt idx="2175">
                  <c:v>51.16</c:v>
                </c:pt>
                <c:pt idx="2176">
                  <c:v>52.58</c:v>
                </c:pt>
                <c:pt idx="2177">
                  <c:v>52.23</c:v>
                </c:pt>
                <c:pt idx="2178">
                  <c:v>51.91</c:v>
                </c:pt>
                <c:pt idx="2179">
                  <c:v>53.83</c:v>
                </c:pt>
                <c:pt idx="2180">
                  <c:v>53.47</c:v>
                </c:pt>
                <c:pt idx="2181">
                  <c:v>52.72</c:v>
                </c:pt>
                <c:pt idx="2182">
                  <c:v>52.59</c:v>
                </c:pt>
                <c:pt idx="2183">
                  <c:v>52.6</c:v>
                </c:pt>
                <c:pt idx="2184">
                  <c:v>53.59</c:v>
                </c:pt>
                <c:pt idx="2185">
                  <c:v>55.38</c:v>
                </c:pt>
                <c:pt idx="2186">
                  <c:v>52.91</c:v>
                </c:pt>
                <c:pt idx="2187">
                  <c:v>54.28</c:v>
                </c:pt>
                <c:pt idx="2188">
                  <c:v>51.4</c:v>
                </c:pt>
                <c:pt idx="2189">
                  <c:v>52.59</c:v>
                </c:pt>
                <c:pt idx="2190">
                  <c:v>53.84</c:v>
                </c:pt>
                <c:pt idx="2191">
                  <c:v>51.33</c:v>
                </c:pt>
                <c:pt idx="2192">
                  <c:v>51.4</c:v>
                </c:pt>
                <c:pt idx="2193">
                  <c:v>53.68</c:v>
                </c:pt>
                <c:pt idx="2194">
                  <c:v>53.68</c:v>
                </c:pt>
                <c:pt idx="2195">
                  <c:v>51.09</c:v>
                </c:pt>
                <c:pt idx="2196">
                  <c:v>50.76</c:v>
                </c:pt>
                <c:pt idx="2197">
                  <c:v>53.27</c:v>
                </c:pt>
                <c:pt idx="2198">
                  <c:v>54.11</c:v>
                </c:pt>
                <c:pt idx="2199">
                  <c:v>53.21</c:v>
                </c:pt>
                <c:pt idx="2200">
                  <c:v>53.51</c:v>
                </c:pt>
                <c:pt idx="2201">
                  <c:v>54.28</c:v>
                </c:pt>
                <c:pt idx="2202">
                  <c:v>53.37</c:v>
                </c:pt>
                <c:pt idx="2203">
                  <c:v>53.06</c:v>
                </c:pt>
                <c:pt idx="2204">
                  <c:v>53.11</c:v>
                </c:pt>
                <c:pt idx="2205">
                  <c:v>51.06</c:v>
                </c:pt>
                <c:pt idx="2206">
                  <c:v>53.66</c:v>
                </c:pt>
                <c:pt idx="2207">
                  <c:v>52.74</c:v>
                </c:pt>
                <c:pt idx="2208">
                  <c:v>52.84</c:v>
                </c:pt>
                <c:pt idx="2209">
                  <c:v>51.33</c:v>
                </c:pt>
                <c:pt idx="2210">
                  <c:v>51.83</c:v>
                </c:pt>
                <c:pt idx="2211">
                  <c:v>51.4</c:v>
                </c:pt>
                <c:pt idx="2212">
                  <c:v>56.49</c:v>
                </c:pt>
                <c:pt idx="2213">
                  <c:v>51.4</c:v>
                </c:pt>
                <c:pt idx="2214">
                  <c:v>51.38</c:v>
                </c:pt>
                <c:pt idx="2215">
                  <c:v>52.69</c:v>
                </c:pt>
                <c:pt idx="2216">
                  <c:v>52.44</c:v>
                </c:pt>
                <c:pt idx="2217">
                  <c:v>52.44</c:v>
                </c:pt>
                <c:pt idx="2218">
                  <c:v>55.44</c:v>
                </c:pt>
                <c:pt idx="2219">
                  <c:v>56.09</c:v>
                </c:pt>
                <c:pt idx="2220">
                  <c:v>51.56</c:v>
                </c:pt>
                <c:pt idx="2221">
                  <c:v>52.39</c:v>
                </c:pt>
                <c:pt idx="2222">
                  <c:v>52.06</c:v>
                </c:pt>
                <c:pt idx="2223">
                  <c:v>57.39</c:v>
                </c:pt>
                <c:pt idx="2224">
                  <c:v>51.86</c:v>
                </c:pt>
                <c:pt idx="2225">
                  <c:v>53.06</c:v>
                </c:pt>
                <c:pt idx="2226">
                  <c:v>50.91</c:v>
                </c:pt>
                <c:pt idx="2227">
                  <c:v>52.43</c:v>
                </c:pt>
                <c:pt idx="2228">
                  <c:v>52.08</c:v>
                </c:pt>
                <c:pt idx="2229">
                  <c:v>50.69</c:v>
                </c:pt>
                <c:pt idx="2230">
                  <c:v>50.49</c:v>
                </c:pt>
                <c:pt idx="2231">
                  <c:v>52.17</c:v>
                </c:pt>
                <c:pt idx="2232">
                  <c:v>52.15</c:v>
                </c:pt>
                <c:pt idx="2233">
                  <c:v>51.92</c:v>
                </c:pt>
                <c:pt idx="2234">
                  <c:v>51.75</c:v>
                </c:pt>
                <c:pt idx="2235">
                  <c:v>51.85</c:v>
                </c:pt>
                <c:pt idx="2236">
                  <c:v>51.3</c:v>
                </c:pt>
                <c:pt idx="2237">
                  <c:v>54.46</c:v>
                </c:pt>
                <c:pt idx="2238">
                  <c:v>53.82</c:v>
                </c:pt>
                <c:pt idx="2239">
                  <c:v>53.57</c:v>
                </c:pt>
                <c:pt idx="2240">
                  <c:v>53.08</c:v>
                </c:pt>
                <c:pt idx="2241">
                  <c:v>51.91</c:v>
                </c:pt>
                <c:pt idx="2242">
                  <c:v>52.61</c:v>
                </c:pt>
                <c:pt idx="2243">
                  <c:v>52.05</c:v>
                </c:pt>
                <c:pt idx="2244">
                  <c:v>51.67</c:v>
                </c:pt>
                <c:pt idx="2245">
                  <c:v>51.15</c:v>
                </c:pt>
                <c:pt idx="2246">
                  <c:v>52.76</c:v>
                </c:pt>
                <c:pt idx="2247">
                  <c:v>52.75</c:v>
                </c:pt>
                <c:pt idx="2248">
                  <c:v>51.97</c:v>
                </c:pt>
                <c:pt idx="2249">
                  <c:v>51.44</c:v>
                </c:pt>
                <c:pt idx="2250">
                  <c:v>54.06</c:v>
                </c:pt>
                <c:pt idx="2251">
                  <c:v>52.88</c:v>
                </c:pt>
                <c:pt idx="2252">
                  <c:v>52.65</c:v>
                </c:pt>
                <c:pt idx="2253">
                  <c:v>51.96</c:v>
                </c:pt>
                <c:pt idx="2254">
                  <c:v>54.15</c:v>
                </c:pt>
                <c:pt idx="2255">
                  <c:v>54.05</c:v>
                </c:pt>
                <c:pt idx="2256">
                  <c:v>52.32</c:v>
                </c:pt>
                <c:pt idx="2257">
                  <c:v>50.73</c:v>
                </c:pt>
                <c:pt idx="2258">
                  <c:v>51.98</c:v>
                </c:pt>
                <c:pt idx="2259">
                  <c:v>52.38</c:v>
                </c:pt>
                <c:pt idx="2260">
                  <c:v>52.04</c:v>
                </c:pt>
                <c:pt idx="2261">
                  <c:v>51.16</c:v>
                </c:pt>
                <c:pt idx="2262">
                  <c:v>51.08</c:v>
                </c:pt>
                <c:pt idx="2263">
                  <c:v>51.14</c:v>
                </c:pt>
                <c:pt idx="2264">
                  <c:v>52.74</c:v>
                </c:pt>
                <c:pt idx="2265">
                  <c:v>52.75</c:v>
                </c:pt>
                <c:pt idx="2266">
                  <c:v>52.75</c:v>
                </c:pt>
                <c:pt idx="2267">
                  <c:v>53.68</c:v>
                </c:pt>
                <c:pt idx="2268">
                  <c:v>53.46</c:v>
                </c:pt>
                <c:pt idx="2269">
                  <c:v>53.69</c:v>
                </c:pt>
                <c:pt idx="2270">
                  <c:v>53.56</c:v>
                </c:pt>
                <c:pt idx="2271">
                  <c:v>53.55</c:v>
                </c:pt>
                <c:pt idx="2272">
                  <c:v>52.35</c:v>
                </c:pt>
                <c:pt idx="2273">
                  <c:v>52.56</c:v>
                </c:pt>
                <c:pt idx="2274">
                  <c:v>51.35</c:v>
                </c:pt>
                <c:pt idx="2275">
                  <c:v>50.91</c:v>
                </c:pt>
                <c:pt idx="2276">
                  <c:v>50.84</c:v>
                </c:pt>
                <c:pt idx="2277">
                  <c:v>51.85</c:v>
                </c:pt>
                <c:pt idx="2278">
                  <c:v>53.82</c:v>
                </c:pt>
                <c:pt idx="2279">
                  <c:v>52.78</c:v>
                </c:pt>
                <c:pt idx="2280">
                  <c:v>52.26</c:v>
                </c:pt>
                <c:pt idx="2281">
                  <c:v>52.25</c:v>
                </c:pt>
                <c:pt idx="2282">
                  <c:v>52.22</c:v>
                </c:pt>
                <c:pt idx="2283">
                  <c:v>52.45</c:v>
                </c:pt>
                <c:pt idx="2284">
                  <c:v>53.01</c:v>
                </c:pt>
                <c:pt idx="2285">
                  <c:v>53.05</c:v>
                </c:pt>
                <c:pt idx="2286">
                  <c:v>53.88</c:v>
                </c:pt>
                <c:pt idx="2287">
                  <c:v>50.77</c:v>
                </c:pt>
                <c:pt idx="2288">
                  <c:v>50.77</c:v>
                </c:pt>
                <c:pt idx="2289">
                  <c:v>51.57</c:v>
                </c:pt>
                <c:pt idx="2290">
                  <c:v>51.26</c:v>
                </c:pt>
                <c:pt idx="2291">
                  <c:v>53.24</c:v>
                </c:pt>
                <c:pt idx="2292">
                  <c:v>51.2</c:v>
                </c:pt>
                <c:pt idx="2293">
                  <c:v>51.56</c:v>
                </c:pt>
                <c:pt idx="2294">
                  <c:v>54.67</c:v>
                </c:pt>
                <c:pt idx="2295">
                  <c:v>50.94</c:v>
                </c:pt>
                <c:pt idx="2296">
                  <c:v>53.35</c:v>
                </c:pt>
                <c:pt idx="2297">
                  <c:v>50.94</c:v>
                </c:pt>
                <c:pt idx="2298">
                  <c:v>52.06</c:v>
                </c:pt>
                <c:pt idx="2299">
                  <c:v>52.92</c:v>
                </c:pt>
                <c:pt idx="2300">
                  <c:v>53.12</c:v>
                </c:pt>
                <c:pt idx="2301">
                  <c:v>52.84</c:v>
                </c:pt>
                <c:pt idx="2302">
                  <c:v>51.9</c:v>
                </c:pt>
                <c:pt idx="2303">
                  <c:v>60.62</c:v>
                </c:pt>
                <c:pt idx="2304">
                  <c:v>51.27</c:v>
                </c:pt>
                <c:pt idx="2305">
                  <c:v>52.71</c:v>
                </c:pt>
                <c:pt idx="2306">
                  <c:v>52.14</c:v>
                </c:pt>
                <c:pt idx="2307">
                  <c:v>52.69</c:v>
                </c:pt>
                <c:pt idx="2308">
                  <c:v>52.79</c:v>
                </c:pt>
                <c:pt idx="2309">
                  <c:v>51.29</c:v>
                </c:pt>
                <c:pt idx="2310">
                  <c:v>52.32</c:v>
                </c:pt>
                <c:pt idx="2311">
                  <c:v>52.13</c:v>
                </c:pt>
                <c:pt idx="2312">
                  <c:v>52.3</c:v>
                </c:pt>
                <c:pt idx="2313">
                  <c:v>51.63</c:v>
                </c:pt>
                <c:pt idx="2314">
                  <c:v>51.61</c:v>
                </c:pt>
                <c:pt idx="2315">
                  <c:v>51.14</c:v>
                </c:pt>
                <c:pt idx="2316">
                  <c:v>50.83</c:v>
                </c:pt>
                <c:pt idx="2317">
                  <c:v>53.3</c:v>
                </c:pt>
                <c:pt idx="2318">
                  <c:v>52.38</c:v>
                </c:pt>
                <c:pt idx="2319">
                  <c:v>51.69</c:v>
                </c:pt>
                <c:pt idx="2320">
                  <c:v>53.31</c:v>
                </c:pt>
                <c:pt idx="2321">
                  <c:v>51.82</c:v>
                </c:pt>
                <c:pt idx="2322">
                  <c:v>51.37</c:v>
                </c:pt>
                <c:pt idx="2323">
                  <c:v>51.39</c:v>
                </c:pt>
                <c:pt idx="2324">
                  <c:v>51</c:v>
                </c:pt>
                <c:pt idx="2325">
                  <c:v>51.4</c:v>
                </c:pt>
                <c:pt idx="2326">
                  <c:v>51.39</c:v>
                </c:pt>
                <c:pt idx="2327">
                  <c:v>55.9</c:v>
                </c:pt>
                <c:pt idx="2328">
                  <c:v>53.12</c:v>
                </c:pt>
                <c:pt idx="2329">
                  <c:v>51.02</c:v>
                </c:pt>
                <c:pt idx="2330">
                  <c:v>50.54</c:v>
                </c:pt>
                <c:pt idx="2331">
                  <c:v>51.94</c:v>
                </c:pt>
                <c:pt idx="2332">
                  <c:v>53.16</c:v>
                </c:pt>
                <c:pt idx="2333">
                  <c:v>55.88</c:v>
                </c:pt>
                <c:pt idx="2334">
                  <c:v>51.26</c:v>
                </c:pt>
                <c:pt idx="2335">
                  <c:v>51.38</c:v>
                </c:pt>
                <c:pt idx="2336">
                  <c:v>51.66</c:v>
                </c:pt>
                <c:pt idx="2337">
                  <c:v>53.71</c:v>
                </c:pt>
                <c:pt idx="2338">
                  <c:v>53.7</c:v>
                </c:pt>
                <c:pt idx="2339">
                  <c:v>51.99</c:v>
                </c:pt>
                <c:pt idx="2340">
                  <c:v>50.23</c:v>
                </c:pt>
                <c:pt idx="2341">
                  <c:v>50.95</c:v>
                </c:pt>
                <c:pt idx="2342">
                  <c:v>50.95</c:v>
                </c:pt>
                <c:pt idx="2343">
                  <c:v>52.28</c:v>
                </c:pt>
                <c:pt idx="2344">
                  <c:v>54.45</c:v>
                </c:pt>
                <c:pt idx="2345">
                  <c:v>51.46</c:v>
                </c:pt>
                <c:pt idx="2346">
                  <c:v>52.14</c:v>
                </c:pt>
                <c:pt idx="2347">
                  <c:v>52.14</c:v>
                </c:pt>
                <c:pt idx="2348">
                  <c:v>50.91</c:v>
                </c:pt>
                <c:pt idx="2349">
                  <c:v>51.95</c:v>
                </c:pt>
                <c:pt idx="2350">
                  <c:v>51.88</c:v>
                </c:pt>
                <c:pt idx="2351">
                  <c:v>50.85</c:v>
                </c:pt>
                <c:pt idx="2352">
                  <c:v>52.73</c:v>
                </c:pt>
                <c:pt idx="2353">
                  <c:v>55.82</c:v>
                </c:pt>
                <c:pt idx="2354">
                  <c:v>55</c:v>
                </c:pt>
                <c:pt idx="2355">
                  <c:v>51.61</c:v>
                </c:pt>
                <c:pt idx="2356">
                  <c:v>51.75</c:v>
                </c:pt>
                <c:pt idx="2357">
                  <c:v>51.94</c:v>
                </c:pt>
                <c:pt idx="2358">
                  <c:v>52.32</c:v>
                </c:pt>
                <c:pt idx="2359">
                  <c:v>51.03</c:v>
                </c:pt>
                <c:pt idx="2360">
                  <c:v>52.24</c:v>
                </c:pt>
                <c:pt idx="2361">
                  <c:v>52.67</c:v>
                </c:pt>
                <c:pt idx="2362">
                  <c:v>50.78</c:v>
                </c:pt>
                <c:pt idx="2363">
                  <c:v>50.78</c:v>
                </c:pt>
                <c:pt idx="2364">
                  <c:v>51.16</c:v>
                </c:pt>
                <c:pt idx="2365">
                  <c:v>53.67</c:v>
                </c:pt>
                <c:pt idx="2366">
                  <c:v>50.65</c:v>
                </c:pt>
                <c:pt idx="2367">
                  <c:v>56.48</c:v>
                </c:pt>
                <c:pt idx="2368">
                  <c:v>52.06</c:v>
                </c:pt>
                <c:pt idx="2369">
                  <c:v>51.33</c:v>
                </c:pt>
                <c:pt idx="2370">
                  <c:v>51.6</c:v>
                </c:pt>
                <c:pt idx="2371">
                  <c:v>53.24</c:v>
                </c:pt>
                <c:pt idx="2372">
                  <c:v>51.73</c:v>
                </c:pt>
                <c:pt idx="2373">
                  <c:v>51.07</c:v>
                </c:pt>
                <c:pt idx="2374">
                  <c:v>52.62</c:v>
                </c:pt>
                <c:pt idx="2375">
                  <c:v>52.73</c:v>
                </c:pt>
                <c:pt idx="2376">
                  <c:v>51.14</c:v>
                </c:pt>
                <c:pt idx="2377">
                  <c:v>52</c:v>
                </c:pt>
                <c:pt idx="2378">
                  <c:v>52.74</c:v>
                </c:pt>
                <c:pt idx="2379">
                  <c:v>53.43</c:v>
                </c:pt>
                <c:pt idx="2380">
                  <c:v>53.73</c:v>
                </c:pt>
                <c:pt idx="2381">
                  <c:v>52.57</c:v>
                </c:pt>
                <c:pt idx="2382">
                  <c:v>52.19</c:v>
                </c:pt>
                <c:pt idx="2383">
                  <c:v>51.03</c:v>
                </c:pt>
                <c:pt idx="2384">
                  <c:v>57.48</c:v>
                </c:pt>
                <c:pt idx="2385">
                  <c:v>51</c:v>
                </c:pt>
                <c:pt idx="2386">
                  <c:v>54.84</c:v>
                </c:pt>
                <c:pt idx="2387">
                  <c:v>54.13</c:v>
                </c:pt>
                <c:pt idx="2388">
                  <c:v>51.49</c:v>
                </c:pt>
                <c:pt idx="2389">
                  <c:v>51.05</c:v>
                </c:pt>
                <c:pt idx="2390">
                  <c:v>51.75</c:v>
                </c:pt>
                <c:pt idx="2391">
                  <c:v>53.93</c:v>
                </c:pt>
                <c:pt idx="2392">
                  <c:v>57.58</c:v>
                </c:pt>
                <c:pt idx="2393">
                  <c:v>57.75</c:v>
                </c:pt>
                <c:pt idx="2394">
                  <c:v>56.99</c:v>
                </c:pt>
                <c:pt idx="2395">
                  <c:v>53.97</c:v>
                </c:pt>
                <c:pt idx="2396">
                  <c:v>54.79</c:v>
                </c:pt>
                <c:pt idx="2397">
                  <c:v>51.23</c:v>
                </c:pt>
                <c:pt idx="2398">
                  <c:v>52.11</c:v>
                </c:pt>
                <c:pt idx="2399">
                  <c:v>52.32</c:v>
                </c:pt>
                <c:pt idx="2400">
                  <c:v>51.95</c:v>
                </c:pt>
                <c:pt idx="2401">
                  <c:v>52.12</c:v>
                </c:pt>
                <c:pt idx="2402">
                  <c:v>51.94</c:v>
                </c:pt>
                <c:pt idx="2403">
                  <c:v>52.66</c:v>
                </c:pt>
                <c:pt idx="2404">
                  <c:v>51.5</c:v>
                </c:pt>
                <c:pt idx="2405">
                  <c:v>52.04</c:v>
                </c:pt>
                <c:pt idx="2406">
                  <c:v>52.95</c:v>
                </c:pt>
                <c:pt idx="2407">
                  <c:v>52.35</c:v>
                </c:pt>
                <c:pt idx="2408">
                  <c:v>52.34</c:v>
                </c:pt>
                <c:pt idx="2409">
                  <c:v>51.39</c:v>
                </c:pt>
                <c:pt idx="2410">
                  <c:v>51.7</c:v>
                </c:pt>
                <c:pt idx="2411">
                  <c:v>51.42</c:v>
                </c:pt>
                <c:pt idx="2412">
                  <c:v>52.01</c:v>
                </c:pt>
                <c:pt idx="2413">
                  <c:v>52.61</c:v>
                </c:pt>
                <c:pt idx="2414">
                  <c:v>52.36</c:v>
                </c:pt>
                <c:pt idx="2415">
                  <c:v>50.81</c:v>
                </c:pt>
                <c:pt idx="2416">
                  <c:v>51.61</c:v>
                </c:pt>
                <c:pt idx="2417">
                  <c:v>50.83</c:v>
                </c:pt>
                <c:pt idx="2418">
                  <c:v>50.86</c:v>
                </c:pt>
                <c:pt idx="2419">
                  <c:v>50.2</c:v>
                </c:pt>
                <c:pt idx="2420">
                  <c:v>50.96</c:v>
                </c:pt>
                <c:pt idx="2421">
                  <c:v>51.88</c:v>
                </c:pt>
                <c:pt idx="2422">
                  <c:v>51.05</c:v>
                </c:pt>
                <c:pt idx="2423">
                  <c:v>51.11</c:v>
                </c:pt>
                <c:pt idx="2424">
                  <c:v>50.74</c:v>
                </c:pt>
                <c:pt idx="2425">
                  <c:v>52.07</c:v>
                </c:pt>
                <c:pt idx="2426">
                  <c:v>51.77</c:v>
                </c:pt>
                <c:pt idx="2427">
                  <c:v>51.62</c:v>
                </c:pt>
                <c:pt idx="2428">
                  <c:v>51.39</c:v>
                </c:pt>
                <c:pt idx="2429">
                  <c:v>55.07</c:v>
                </c:pt>
                <c:pt idx="2430">
                  <c:v>54.12</c:v>
                </c:pt>
                <c:pt idx="2431">
                  <c:v>53.06</c:v>
                </c:pt>
                <c:pt idx="2432">
                  <c:v>54.92</c:v>
                </c:pt>
                <c:pt idx="2433">
                  <c:v>51.64</c:v>
                </c:pt>
                <c:pt idx="2434">
                  <c:v>51.6</c:v>
                </c:pt>
                <c:pt idx="2435">
                  <c:v>51.59</c:v>
                </c:pt>
                <c:pt idx="2436">
                  <c:v>52.81</c:v>
                </c:pt>
                <c:pt idx="2437">
                  <c:v>54.24</c:v>
                </c:pt>
                <c:pt idx="2438">
                  <c:v>52.02</c:v>
                </c:pt>
                <c:pt idx="2439">
                  <c:v>55.55</c:v>
                </c:pt>
                <c:pt idx="2440">
                  <c:v>50.9</c:v>
                </c:pt>
                <c:pt idx="2441">
                  <c:v>55.67</c:v>
                </c:pt>
                <c:pt idx="2442">
                  <c:v>53.71</c:v>
                </c:pt>
                <c:pt idx="2443">
                  <c:v>55.99</c:v>
                </c:pt>
                <c:pt idx="2444">
                  <c:v>50.47</c:v>
                </c:pt>
                <c:pt idx="2445">
                  <c:v>51.05</c:v>
                </c:pt>
                <c:pt idx="2446">
                  <c:v>50.56</c:v>
                </c:pt>
                <c:pt idx="2447">
                  <c:v>50.96</c:v>
                </c:pt>
                <c:pt idx="2448">
                  <c:v>52.48</c:v>
                </c:pt>
                <c:pt idx="2449">
                  <c:v>52.83</c:v>
                </c:pt>
                <c:pt idx="2450">
                  <c:v>52.92</c:v>
                </c:pt>
                <c:pt idx="2451">
                  <c:v>52.91</c:v>
                </c:pt>
                <c:pt idx="2452">
                  <c:v>50.8</c:v>
                </c:pt>
                <c:pt idx="2453">
                  <c:v>54.87</c:v>
                </c:pt>
                <c:pt idx="2454">
                  <c:v>51.65</c:v>
                </c:pt>
                <c:pt idx="2455">
                  <c:v>53.96</c:v>
                </c:pt>
                <c:pt idx="2456">
                  <c:v>51.42</c:v>
                </c:pt>
                <c:pt idx="2457">
                  <c:v>51.38</c:v>
                </c:pt>
                <c:pt idx="2458">
                  <c:v>55.99</c:v>
                </c:pt>
                <c:pt idx="2459">
                  <c:v>52.01</c:v>
                </c:pt>
                <c:pt idx="2460">
                  <c:v>55.45</c:v>
                </c:pt>
                <c:pt idx="2461">
                  <c:v>55.61</c:v>
                </c:pt>
                <c:pt idx="2462">
                  <c:v>54.24</c:v>
                </c:pt>
                <c:pt idx="2463">
                  <c:v>59.08</c:v>
                </c:pt>
                <c:pt idx="2464">
                  <c:v>50.76</c:v>
                </c:pt>
                <c:pt idx="2465">
                  <c:v>51.15</c:v>
                </c:pt>
                <c:pt idx="2466">
                  <c:v>51.16</c:v>
                </c:pt>
                <c:pt idx="2467">
                  <c:v>53.75</c:v>
                </c:pt>
                <c:pt idx="2468">
                  <c:v>50.79</c:v>
                </c:pt>
                <c:pt idx="2469">
                  <c:v>51.17</c:v>
                </c:pt>
                <c:pt idx="2470">
                  <c:v>52.23</c:v>
                </c:pt>
                <c:pt idx="2471">
                  <c:v>52.23</c:v>
                </c:pt>
                <c:pt idx="2472">
                  <c:v>54.78</c:v>
                </c:pt>
                <c:pt idx="2473">
                  <c:v>54.9</c:v>
                </c:pt>
                <c:pt idx="2474">
                  <c:v>51.26</c:v>
                </c:pt>
                <c:pt idx="2475">
                  <c:v>52.94</c:v>
                </c:pt>
                <c:pt idx="2476">
                  <c:v>50.77</c:v>
                </c:pt>
                <c:pt idx="2477">
                  <c:v>52.47</c:v>
                </c:pt>
                <c:pt idx="2478">
                  <c:v>52.19</c:v>
                </c:pt>
                <c:pt idx="2479">
                  <c:v>53.03</c:v>
                </c:pt>
                <c:pt idx="2480">
                  <c:v>55.3</c:v>
                </c:pt>
                <c:pt idx="2481">
                  <c:v>51.76</c:v>
                </c:pt>
                <c:pt idx="2482">
                  <c:v>53.32</c:v>
                </c:pt>
                <c:pt idx="2483">
                  <c:v>54.94</c:v>
                </c:pt>
                <c:pt idx="2484">
                  <c:v>52.29</c:v>
                </c:pt>
                <c:pt idx="2485">
                  <c:v>51.79</c:v>
                </c:pt>
                <c:pt idx="2486">
                  <c:v>50.81</c:v>
                </c:pt>
                <c:pt idx="2487">
                  <c:v>50.85</c:v>
                </c:pt>
                <c:pt idx="2488">
                  <c:v>57.48</c:v>
                </c:pt>
                <c:pt idx="2489">
                  <c:v>53.26</c:v>
                </c:pt>
                <c:pt idx="2490">
                  <c:v>51.88</c:v>
                </c:pt>
                <c:pt idx="2491">
                  <c:v>51.44</c:v>
                </c:pt>
                <c:pt idx="2492">
                  <c:v>54.92</c:v>
                </c:pt>
                <c:pt idx="2493">
                  <c:v>54.55</c:v>
                </c:pt>
                <c:pt idx="2494">
                  <c:v>52.66</c:v>
                </c:pt>
                <c:pt idx="2495">
                  <c:v>52.32</c:v>
                </c:pt>
                <c:pt idx="2496">
                  <c:v>53.02</c:v>
                </c:pt>
                <c:pt idx="2497">
                  <c:v>53</c:v>
                </c:pt>
                <c:pt idx="2498">
                  <c:v>51.02</c:v>
                </c:pt>
                <c:pt idx="2499">
                  <c:v>51.91</c:v>
                </c:pt>
                <c:pt idx="2500">
                  <c:v>50.76</c:v>
                </c:pt>
                <c:pt idx="2501">
                  <c:v>51.93</c:v>
                </c:pt>
                <c:pt idx="2502">
                  <c:v>53.34</c:v>
                </c:pt>
                <c:pt idx="2503">
                  <c:v>55.12</c:v>
                </c:pt>
                <c:pt idx="2504">
                  <c:v>52.45</c:v>
                </c:pt>
                <c:pt idx="2505">
                  <c:v>53.69</c:v>
                </c:pt>
                <c:pt idx="2506">
                  <c:v>54.24</c:v>
                </c:pt>
                <c:pt idx="2507">
                  <c:v>53.7</c:v>
                </c:pt>
                <c:pt idx="2508">
                  <c:v>52.6</c:v>
                </c:pt>
                <c:pt idx="2509">
                  <c:v>54.63</c:v>
                </c:pt>
                <c:pt idx="2510">
                  <c:v>51.4</c:v>
                </c:pt>
                <c:pt idx="2511">
                  <c:v>54.44</c:v>
                </c:pt>
                <c:pt idx="2512">
                  <c:v>54.21</c:v>
                </c:pt>
                <c:pt idx="2513">
                  <c:v>51.13</c:v>
                </c:pt>
                <c:pt idx="2514">
                  <c:v>52.55</c:v>
                </c:pt>
                <c:pt idx="2515">
                  <c:v>54.82</c:v>
                </c:pt>
                <c:pt idx="2516">
                  <c:v>54.35</c:v>
                </c:pt>
                <c:pt idx="2517">
                  <c:v>53.83</c:v>
                </c:pt>
                <c:pt idx="2518">
                  <c:v>52.01</c:v>
                </c:pt>
                <c:pt idx="2519">
                  <c:v>51.41</c:v>
                </c:pt>
                <c:pt idx="2520">
                  <c:v>54.24</c:v>
                </c:pt>
                <c:pt idx="2521">
                  <c:v>54.35</c:v>
                </c:pt>
                <c:pt idx="2522">
                  <c:v>53.4</c:v>
                </c:pt>
                <c:pt idx="2523">
                  <c:v>53.06</c:v>
                </c:pt>
                <c:pt idx="2524">
                  <c:v>51.25</c:v>
                </c:pt>
                <c:pt idx="2525">
                  <c:v>52.38</c:v>
                </c:pt>
                <c:pt idx="2526">
                  <c:v>50.97</c:v>
                </c:pt>
                <c:pt idx="2527">
                  <c:v>50.76</c:v>
                </c:pt>
                <c:pt idx="2528">
                  <c:v>51.78</c:v>
                </c:pt>
                <c:pt idx="2529">
                  <c:v>50.95</c:v>
                </c:pt>
                <c:pt idx="2530">
                  <c:v>52.36</c:v>
                </c:pt>
                <c:pt idx="2531">
                  <c:v>54.21</c:v>
                </c:pt>
                <c:pt idx="2532">
                  <c:v>54.28</c:v>
                </c:pt>
                <c:pt idx="2533">
                  <c:v>54.22</c:v>
                </c:pt>
                <c:pt idx="2534">
                  <c:v>51.51</c:v>
                </c:pt>
                <c:pt idx="2535">
                  <c:v>53.96</c:v>
                </c:pt>
                <c:pt idx="2536">
                  <c:v>53.96</c:v>
                </c:pt>
                <c:pt idx="2537">
                  <c:v>51.54</c:v>
                </c:pt>
                <c:pt idx="2538">
                  <c:v>54.28</c:v>
                </c:pt>
                <c:pt idx="2539">
                  <c:v>54.67</c:v>
                </c:pt>
                <c:pt idx="2540">
                  <c:v>50.95</c:v>
                </c:pt>
                <c:pt idx="2541">
                  <c:v>51.55</c:v>
                </c:pt>
                <c:pt idx="2542">
                  <c:v>53.01</c:v>
                </c:pt>
                <c:pt idx="2543">
                  <c:v>50.84</c:v>
                </c:pt>
                <c:pt idx="2544">
                  <c:v>51.36</c:v>
                </c:pt>
                <c:pt idx="2545">
                  <c:v>51.37</c:v>
                </c:pt>
                <c:pt idx="2546">
                  <c:v>57.98</c:v>
                </c:pt>
                <c:pt idx="2547">
                  <c:v>52.24</c:v>
                </c:pt>
                <c:pt idx="2548">
                  <c:v>52.12</c:v>
                </c:pt>
                <c:pt idx="2549">
                  <c:v>53.48</c:v>
                </c:pt>
                <c:pt idx="2550">
                  <c:v>51.49</c:v>
                </c:pt>
                <c:pt idx="2551">
                  <c:v>51.08</c:v>
                </c:pt>
                <c:pt idx="2552">
                  <c:v>51.8</c:v>
                </c:pt>
                <c:pt idx="2553">
                  <c:v>50.97</c:v>
                </c:pt>
                <c:pt idx="2554">
                  <c:v>50.84</c:v>
                </c:pt>
                <c:pt idx="2555">
                  <c:v>52.26</c:v>
                </c:pt>
                <c:pt idx="2556">
                  <c:v>52.47</c:v>
                </c:pt>
                <c:pt idx="2557">
                  <c:v>51.23</c:v>
                </c:pt>
                <c:pt idx="2558">
                  <c:v>54.04</c:v>
                </c:pt>
                <c:pt idx="2559">
                  <c:v>50.92</c:v>
                </c:pt>
                <c:pt idx="2560">
                  <c:v>51.85</c:v>
                </c:pt>
                <c:pt idx="2561">
                  <c:v>55.12</c:v>
                </c:pt>
                <c:pt idx="2562">
                  <c:v>55.13</c:v>
                </c:pt>
                <c:pt idx="2563">
                  <c:v>51.7</c:v>
                </c:pt>
                <c:pt idx="2564">
                  <c:v>51.43</c:v>
                </c:pt>
                <c:pt idx="2565">
                  <c:v>51.41</c:v>
                </c:pt>
                <c:pt idx="2566">
                  <c:v>51.71</c:v>
                </c:pt>
                <c:pt idx="2567">
                  <c:v>52.75</c:v>
                </c:pt>
                <c:pt idx="2568">
                  <c:v>52.75</c:v>
                </c:pt>
                <c:pt idx="2569">
                  <c:v>55.45</c:v>
                </c:pt>
                <c:pt idx="2570">
                  <c:v>52.36</c:v>
                </c:pt>
                <c:pt idx="2571">
                  <c:v>51.59</c:v>
                </c:pt>
                <c:pt idx="2572">
                  <c:v>51.9</c:v>
                </c:pt>
                <c:pt idx="2573">
                  <c:v>53</c:v>
                </c:pt>
                <c:pt idx="2574">
                  <c:v>51.69</c:v>
                </c:pt>
                <c:pt idx="2575">
                  <c:v>51.74</c:v>
                </c:pt>
                <c:pt idx="2576">
                  <c:v>52.91</c:v>
                </c:pt>
                <c:pt idx="2577">
                  <c:v>52.47</c:v>
                </c:pt>
                <c:pt idx="2578">
                  <c:v>52.47</c:v>
                </c:pt>
                <c:pt idx="2579">
                  <c:v>52.48</c:v>
                </c:pt>
                <c:pt idx="2580">
                  <c:v>52.66</c:v>
                </c:pt>
                <c:pt idx="2581">
                  <c:v>51.13</c:v>
                </c:pt>
                <c:pt idx="2582">
                  <c:v>52.93</c:v>
                </c:pt>
                <c:pt idx="2583">
                  <c:v>52.93</c:v>
                </c:pt>
                <c:pt idx="2584">
                  <c:v>53.87</c:v>
                </c:pt>
                <c:pt idx="2585">
                  <c:v>51.37</c:v>
                </c:pt>
                <c:pt idx="2586">
                  <c:v>51.37</c:v>
                </c:pt>
                <c:pt idx="2587">
                  <c:v>53.55</c:v>
                </c:pt>
                <c:pt idx="2588">
                  <c:v>51.33</c:v>
                </c:pt>
                <c:pt idx="2589">
                  <c:v>52.46</c:v>
                </c:pt>
                <c:pt idx="2590">
                  <c:v>52.38</c:v>
                </c:pt>
                <c:pt idx="2591">
                  <c:v>51.58</c:v>
                </c:pt>
                <c:pt idx="2592">
                  <c:v>57.46</c:v>
                </c:pt>
                <c:pt idx="2593">
                  <c:v>53.81</c:v>
                </c:pt>
                <c:pt idx="2594">
                  <c:v>53.31</c:v>
                </c:pt>
                <c:pt idx="2595">
                  <c:v>51.88</c:v>
                </c:pt>
                <c:pt idx="2596">
                  <c:v>51.49</c:v>
                </c:pt>
                <c:pt idx="2597">
                  <c:v>51.49</c:v>
                </c:pt>
                <c:pt idx="2598">
                  <c:v>53.97</c:v>
                </c:pt>
                <c:pt idx="2599">
                  <c:v>53.19</c:v>
                </c:pt>
                <c:pt idx="2600">
                  <c:v>53.49</c:v>
                </c:pt>
                <c:pt idx="2601">
                  <c:v>51.4</c:v>
                </c:pt>
                <c:pt idx="2602">
                  <c:v>51.46</c:v>
                </c:pt>
                <c:pt idx="2603">
                  <c:v>51.4</c:v>
                </c:pt>
                <c:pt idx="2604">
                  <c:v>50.69</c:v>
                </c:pt>
                <c:pt idx="2605">
                  <c:v>51.07</c:v>
                </c:pt>
                <c:pt idx="2606">
                  <c:v>50.69</c:v>
                </c:pt>
                <c:pt idx="2607">
                  <c:v>50.97</c:v>
                </c:pt>
                <c:pt idx="2608">
                  <c:v>50.89</c:v>
                </c:pt>
                <c:pt idx="2609">
                  <c:v>50.24</c:v>
                </c:pt>
                <c:pt idx="2610">
                  <c:v>53.29</c:v>
                </c:pt>
                <c:pt idx="2611">
                  <c:v>55.83</c:v>
                </c:pt>
                <c:pt idx="2612">
                  <c:v>50.24</c:v>
                </c:pt>
                <c:pt idx="2613">
                  <c:v>52.11</c:v>
                </c:pt>
                <c:pt idx="2614">
                  <c:v>53.76</c:v>
                </c:pt>
                <c:pt idx="2615">
                  <c:v>53.11</c:v>
                </c:pt>
                <c:pt idx="2616">
                  <c:v>52.69</c:v>
                </c:pt>
                <c:pt idx="2617">
                  <c:v>52.91</c:v>
                </c:pt>
                <c:pt idx="2618">
                  <c:v>53.77</c:v>
                </c:pt>
                <c:pt idx="2619">
                  <c:v>53.75</c:v>
                </c:pt>
                <c:pt idx="2620">
                  <c:v>52.93</c:v>
                </c:pt>
                <c:pt idx="2621">
                  <c:v>53.76</c:v>
                </c:pt>
                <c:pt idx="2622">
                  <c:v>52.73</c:v>
                </c:pt>
                <c:pt idx="2623">
                  <c:v>55</c:v>
                </c:pt>
                <c:pt idx="2624">
                  <c:v>50.9</c:v>
                </c:pt>
                <c:pt idx="2625">
                  <c:v>54.2</c:v>
                </c:pt>
                <c:pt idx="2626">
                  <c:v>52.71</c:v>
                </c:pt>
                <c:pt idx="2627">
                  <c:v>52.76</c:v>
                </c:pt>
                <c:pt idx="2628">
                  <c:v>51.54</c:v>
                </c:pt>
                <c:pt idx="2629">
                  <c:v>51.81</c:v>
                </c:pt>
                <c:pt idx="2630">
                  <c:v>52.63</c:v>
                </c:pt>
                <c:pt idx="2631">
                  <c:v>51.73</c:v>
                </c:pt>
                <c:pt idx="2632">
                  <c:v>51.68</c:v>
                </c:pt>
                <c:pt idx="2633">
                  <c:v>53.71</c:v>
                </c:pt>
                <c:pt idx="2634">
                  <c:v>52.04</c:v>
                </c:pt>
                <c:pt idx="2635">
                  <c:v>50.85</c:v>
                </c:pt>
                <c:pt idx="2636">
                  <c:v>51.4</c:v>
                </c:pt>
                <c:pt idx="2637">
                  <c:v>51.14</c:v>
                </c:pt>
                <c:pt idx="2638">
                  <c:v>52.4</c:v>
                </c:pt>
                <c:pt idx="2639">
                  <c:v>53.34</c:v>
                </c:pt>
                <c:pt idx="2640">
                  <c:v>52.6</c:v>
                </c:pt>
                <c:pt idx="2641">
                  <c:v>53.05</c:v>
                </c:pt>
                <c:pt idx="2642">
                  <c:v>51.78</c:v>
                </c:pt>
                <c:pt idx="2643">
                  <c:v>58.14</c:v>
                </c:pt>
                <c:pt idx="2644">
                  <c:v>55.74</c:v>
                </c:pt>
                <c:pt idx="2645">
                  <c:v>51.25</c:v>
                </c:pt>
                <c:pt idx="2646">
                  <c:v>51.26</c:v>
                </c:pt>
                <c:pt idx="2647">
                  <c:v>54.9</c:v>
                </c:pt>
                <c:pt idx="2648">
                  <c:v>52.62</c:v>
                </c:pt>
                <c:pt idx="2649">
                  <c:v>52.71</c:v>
                </c:pt>
                <c:pt idx="2650">
                  <c:v>52.38</c:v>
                </c:pt>
                <c:pt idx="2651">
                  <c:v>50.88</c:v>
                </c:pt>
                <c:pt idx="2652">
                  <c:v>50.88</c:v>
                </c:pt>
                <c:pt idx="2653">
                  <c:v>52.03</c:v>
                </c:pt>
                <c:pt idx="2654">
                  <c:v>52.04</c:v>
                </c:pt>
                <c:pt idx="2655">
                  <c:v>52.02</c:v>
                </c:pt>
                <c:pt idx="2656">
                  <c:v>52.66</c:v>
                </c:pt>
                <c:pt idx="2657">
                  <c:v>53.25</c:v>
                </c:pt>
                <c:pt idx="2658">
                  <c:v>57.58</c:v>
                </c:pt>
                <c:pt idx="2659">
                  <c:v>53.61</c:v>
                </c:pt>
                <c:pt idx="2660">
                  <c:v>55.59</c:v>
                </c:pt>
                <c:pt idx="2661">
                  <c:v>53.28</c:v>
                </c:pt>
                <c:pt idx="2662">
                  <c:v>53.68</c:v>
                </c:pt>
                <c:pt idx="2663">
                  <c:v>53.14</c:v>
                </c:pt>
                <c:pt idx="2664">
                  <c:v>52.64</c:v>
                </c:pt>
                <c:pt idx="2665">
                  <c:v>52.61</c:v>
                </c:pt>
                <c:pt idx="2666">
                  <c:v>51.49</c:v>
                </c:pt>
                <c:pt idx="2667">
                  <c:v>55.99</c:v>
                </c:pt>
                <c:pt idx="2668">
                  <c:v>57.24</c:v>
                </c:pt>
                <c:pt idx="2669">
                  <c:v>57.2</c:v>
                </c:pt>
                <c:pt idx="2670">
                  <c:v>55.83</c:v>
                </c:pt>
                <c:pt idx="2671">
                  <c:v>56.07</c:v>
                </c:pt>
                <c:pt idx="2672">
                  <c:v>55.63</c:v>
                </c:pt>
                <c:pt idx="2673">
                  <c:v>53.73</c:v>
                </c:pt>
                <c:pt idx="2674">
                  <c:v>51.73</c:v>
                </c:pt>
                <c:pt idx="2675">
                  <c:v>56.3</c:v>
                </c:pt>
                <c:pt idx="2676">
                  <c:v>54</c:v>
                </c:pt>
                <c:pt idx="2677">
                  <c:v>51.68</c:v>
                </c:pt>
                <c:pt idx="2678">
                  <c:v>53.28</c:v>
                </c:pt>
                <c:pt idx="2679">
                  <c:v>53.12</c:v>
                </c:pt>
                <c:pt idx="2680">
                  <c:v>53.57</c:v>
                </c:pt>
                <c:pt idx="2681">
                  <c:v>53.75</c:v>
                </c:pt>
                <c:pt idx="2682">
                  <c:v>52.39</c:v>
                </c:pt>
                <c:pt idx="2683">
                  <c:v>54.32</c:v>
                </c:pt>
                <c:pt idx="2684">
                  <c:v>52.45</c:v>
                </c:pt>
                <c:pt idx="2685">
                  <c:v>53.38</c:v>
                </c:pt>
                <c:pt idx="2686">
                  <c:v>50.57</c:v>
                </c:pt>
                <c:pt idx="2687">
                  <c:v>52.36</c:v>
                </c:pt>
                <c:pt idx="2688">
                  <c:v>54.88</c:v>
                </c:pt>
                <c:pt idx="2689">
                  <c:v>54.66</c:v>
                </c:pt>
                <c:pt idx="2690">
                  <c:v>53.66</c:v>
                </c:pt>
                <c:pt idx="2691">
                  <c:v>53.46</c:v>
                </c:pt>
                <c:pt idx="2692">
                  <c:v>53.51</c:v>
                </c:pt>
                <c:pt idx="2693">
                  <c:v>52.69</c:v>
                </c:pt>
                <c:pt idx="2694">
                  <c:v>55.58</c:v>
                </c:pt>
                <c:pt idx="2695">
                  <c:v>51.24</c:v>
                </c:pt>
                <c:pt idx="2696">
                  <c:v>52.42</c:v>
                </c:pt>
                <c:pt idx="2697">
                  <c:v>51.43</c:v>
                </c:pt>
                <c:pt idx="2698">
                  <c:v>52.39</c:v>
                </c:pt>
                <c:pt idx="2699">
                  <c:v>51.01</c:v>
                </c:pt>
                <c:pt idx="2700">
                  <c:v>51.73</c:v>
                </c:pt>
                <c:pt idx="2701">
                  <c:v>51.42</c:v>
                </c:pt>
                <c:pt idx="2702">
                  <c:v>55.14</c:v>
                </c:pt>
                <c:pt idx="2703">
                  <c:v>52.76</c:v>
                </c:pt>
                <c:pt idx="2704">
                  <c:v>55.52</c:v>
                </c:pt>
                <c:pt idx="2705">
                  <c:v>53</c:v>
                </c:pt>
                <c:pt idx="2706">
                  <c:v>55.3</c:v>
                </c:pt>
                <c:pt idx="2707">
                  <c:v>54.97</c:v>
                </c:pt>
                <c:pt idx="2708">
                  <c:v>51.99</c:v>
                </c:pt>
                <c:pt idx="2709">
                  <c:v>55.8</c:v>
                </c:pt>
                <c:pt idx="2710">
                  <c:v>55.8</c:v>
                </c:pt>
                <c:pt idx="2711">
                  <c:v>55.95</c:v>
                </c:pt>
                <c:pt idx="2712">
                  <c:v>55.6</c:v>
                </c:pt>
                <c:pt idx="2713">
                  <c:v>55.86</c:v>
                </c:pt>
                <c:pt idx="2714">
                  <c:v>51.1</c:v>
                </c:pt>
                <c:pt idx="2715">
                  <c:v>51.37</c:v>
                </c:pt>
                <c:pt idx="2716">
                  <c:v>56.07</c:v>
                </c:pt>
                <c:pt idx="2717">
                  <c:v>52.67</c:v>
                </c:pt>
                <c:pt idx="2718">
                  <c:v>50.86</c:v>
                </c:pt>
                <c:pt idx="2719">
                  <c:v>51.58</c:v>
                </c:pt>
                <c:pt idx="2720">
                  <c:v>51.59</c:v>
                </c:pt>
                <c:pt idx="2721">
                  <c:v>60.68</c:v>
                </c:pt>
                <c:pt idx="2722">
                  <c:v>51.34</c:v>
                </c:pt>
                <c:pt idx="2723">
                  <c:v>55.44</c:v>
                </c:pt>
                <c:pt idx="2724">
                  <c:v>54.78</c:v>
                </c:pt>
                <c:pt idx="2725">
                  <c:v>53.63</c:v>
                </c:pt>
                <c:pt idx="2726">
                  <c:v>57.23</c:v>
                </c:pt>
                <c:pt idx="2727">
                  <c:v>52.85</c:v>
                </c:pt>
                <c:pt idx="2728">
                  <c:v>50.41</c:v>
                </c:pt>
                <c:pt idx="2729">
                  <c:v>53.01</c:v>
                </c:pt>
                <c:pt idx="2730">
                  <c:v>53.03</c:v>
                </c:pt>
                <c:pt idx="2731">
                  <c:v>53.26</c:v>
                </c:pt>
                <c:pt idx="2732">
                  <c:v>55.09</c:v>
                </c:pt>
                <c:pt idx="2733">
                  <c:v>50.41</c:v>
                </c:pt>
                <c:pt idx="2734">
                  <c:v>51.68</c:v>
                </c:pt>
                <c:pt idx="2735">
                  <c:v>52.02</c:v>
                </c:pt>
                <c:pt idx="2736">
                  <c:v>55.44</c:v>
                </c:pt>
                <c:pt idx="2737">
                  <c:v>50.72</c:v>
                </c:pt>
                <c:pt idx="2738">
                  <c:v>50.76</c:v>
                </c:pt>
                <c:pt idx="2739">
                  <c:v>53.71</c:v>
                </c:pt>
                <c:pt idx="2740">
                  <c:v>51.36</c:v>
                </c:pt>
                <c:pt idx="2741">
                  <c:v>54.96</c:v>
                </c:pt>
                <c:pt idx="2742">
                  <c:v>53.54</c:v>
                </c:pt>
                <c:pt idx="2743">
                  <c:v>53.54</c:v>
                </c:pt>
                <c:pt idx="2744">
                  <c:v>52.94</c:v>
                </c:pt>
                <c:pt idx="2745">
                  <c:v>52.77</c:v>
                </c:pt>
                <c:pt idx="2746">
                  <c:v>52.55</c:v>
                </c:pt>
                <c:pt idx="2747">
                  <c:v>52.6</c:v>
                </c:pt>
                <c:pt idx="2748">
                  <c:v>51.19</c:v>
                </c:pt>
                <c:pt idx="2749">
                  <c:v>51.48</c:v>
                </c:pt>
                <c:pt idx="2750">
                  <c:v>55.9</c:v>
                </c:pt>
                <c:pt idx="2751">
                  <c:v>52.88</c:v>
                </c:pt>
                <c:pt idx="2752">
                  <c:v>50.67</c:v>
                </c:pt>
                <c:pt idx="2753">
                  <c:v>55.58</c:v>
                </c:pt>
                <c:pt idx="2754">
                  <c:v>51.06</c:v>
                </c:pt>
                <c:pt idx="2755">
                  <c:v>51.07</c:v>
                </c:pt>
                <c:pt idx="2756">
                  <c:v>54.13</c:v>
                </c:pt>
                <c:pt idx="2757">
                  <c:v>52.39</c:v>
                </c:pt>
                <c:pt idx="2758">
                  <c:v>53.38</c:v>
                </c:pt>
                <c:pt idx="2759">
                  <c:v>51.67</c:v>
                </c:pt>
                <c:pt idx="2760">
                  <c:v>56.48</c:v>
                </c:pt>
                <c:pt idx="2761">
                  <c:v>51.87</c:v>
                </c:pt>
                <c:pt idx="2762">
                  <c:v>51.05</c:v>
                </c:pt>
                <c:pt idx="2763">
                  <c:v>54.86</c:v>
                </c:pt>
                <c:pt idx="2764">
                  <c:v>51.94</c:v>
                </c:pt>
                <c:pt idx="2765">
                  <c:v>52.79</c:v>
                </c:pt>
                <c:pt idx="2766">
                  <c:v>51.8</c:v>
                </c:pt>
                <c:pt idx="2767">
                  <c:v>52.08</c:v>
                </c:pt>
                <c:pt idx="2768">
                  <c:v>51.98</c:v>
                </c:pt>
                <c:pt idx="2769">
                  <c:v>51.88</c:v>
                </c:pt>
                <c:pt idx="2770">
                  <c:v>52.19</c:v>
                </c:pt>
                <c:pt idx="2771">
                  <c:v>52.19</c:v>
                </c:pt>
                <c:pt idx="2772">
                  <c:v>51.37</c:v>
                </c:pt>
                <c:pt idx="2773">
                  <c:v>56.81</c:v>
                </c:pt>
                <c:pt idx="2774">
                  <c:v>54</c:v>
                </c:pt>
                <c:pt idx="2775">
                  <c:v>51.89</c:v>
                </c:pt>
                <c:pt idx="2776">
                  <c:v>52.99</c:v>
                </c:pt>
                <c:pt idx="2777">
                  <c:v>52.99</c:v>
                </c:pt>
                <c:pt idx="2778">
                  <c:v>53.31</c:v>
                </c:pt>
                <c:pt idx="2779">
                  <c:v>56.02</c:v>
                </c:pt>
                <c:pt idx="2780">
                  <c:v>50.7</c:v>
                </c:pt>
                <c:pt idx="2781">
                  <c:v>50.64</c:v>
                </c:pt>
                <c:pt idx="2782">
                  <c:v>55.45</c:v>
                </c:pt>
                <c:pt idx="2783">
                  <c:v>53.74</c:v>
                </c:pt>
                <c:pt idx="2784">
                  <c:v>51.65</c:v>
                </c:pt>
                <c:pt idx="2785">
                  <c:v>51.73</c:v>
                </c:pt>
                <c:pt idx="2786">
                  <c:v>53.31</c:v>
                </c:pt>
                <c:pt idx="2787">
                  <c:v>51.2</c:v>
                </c:pt>
                <c:pt idx="2788">
                  <c:v>53.91</c:v>
                </c:pt>
                <c:pt idx="2789">
                  <c:v>54.95</c:v>
                </c:pt>
                <c:pt idx="2790">
                  <c:v>55.65</c:v>
                </c:pt>
                <c:pt idx="2791">
                  <c:v>51.61</c:v>
                </c:pt>
                <c:pt idx="2792">
                  <c:v>60.25</c:v>
                </c:pt>
                <c:pt idx="2793">
                  <c:v>51.23</c:v>
                </c:pt>
                <c:pt idx="2794">
                  <c:v>51.9</c:v>
                </c:pt>
                <c:pt idx="2795">
                  <c:v>51.9</c:v>
                </c:pt>
                <c:pt idx="2796">
                  <c:v>53.68</c:v>
                </c:pt>
                <c:pt idx="2797">
                  <c:v>53.59</c:v>
                </c:pt>
                <c:pt idx="2798">
                  <c:v>52.61</c:v>
                </c:pt>
                <c:pt idx="2799">
                  <c:v>51.84</c:v>
                </c:pt>
                <c:pt idx="2800">
                  <c:v>57.11</c:v>
                </c:pt>
                <c:pt idx="2801">
                  <c:v>53.01</c:v>
                </c:pt>
                <c:pt idx="2802">
                  <c:v>51.67</c:v>
                </c:pt>
                <c:pt idx="2803">
                  <c:v>52.6</c:v>
                </c:pt>
                <c:pt idx="2804">
                  <c:v>51.19</c:v>
                </c:pt>
                <c:pt idx="2805">
                  <c:v>52.58</c:v>
                </c:pt>
                <c:pt idx="2806">
                  <c:v>52.55</c:v>
                </c:pt>
                <c:pt idx="2807">
                  <c:v>51.64</c:v>
                </c:pt>
                <c:pt idx="2808">
                  <c:v>53.8</c:v>
                </c:pt>
                <c:pt idx="2809">
                  <c:v>53.53</c:v>
                </c:pt>
                <c:pt idx="2810">
                  <c:v>52.56</c:v>
                </c:pt>
                <c:pt idx="2811">
                  <c:v>52.37</c:v>
                </c:pt>
                <c:pt idx="2812">
                  <c:v>51.67</c:v>
                </c:pt>
                <c:pt idx="2813">
                  <c:v>53.53</c:v>
                </c:pt>
                <c:pt idx="2814">
                  <c:v>51.1</c:v>
                </c:pt>
                <c:pt idx="2815">
                  <c:v>52.4</c:v>
                </c:pt>
                <c:pt idx="2816">
                  <c:v>55.19</c:v>
                </c:pt>
                <c:pt idx="2817">
                  <c:v>55.84</c:v>
                </c:pt>
                <c:pt idx="2818">
                  <c:v>53.82</c:v>
                </c:pt>
                <c:pt idx="2819">
                  <c:v>51.08</c:v>
                </c:pt>
                <c:pt idx="2820">
                  <c:v>51.15</c:v>
                </c:pt>
                <c:pt idx="2821">
                  <c:v>56.46</c:v>
                </c:pt>
                <c:pt idx="2822">
                  <c:v>50.82</c:v>
                </c:pt>
                <c:pt idx="2823">
                  <c:v>54.97</c:v>
                </c:pt>
                <c:pt idx="2824">
                  <c:v>52.49</c:v>
                </c:pt>
                <c:pt idx="2825">
                  <c:v>52.51</c:v>
                </c:pt>
                <c:pt idx="2826">
                  <c:v>52.31</c:v>
                </c:pt>
                <c:pt idx="2827">
                  <c:v>56.96</c:v>
                </c:pt>
                <c:pt idx="2828">
                  <c:v>50.95</c:v>
                </c:pt>
                <c:pt idx="2829">
                  <c:v>51.94</c:v>
                </c:pt>
                <c:pt idx="2830">
                  <c:v>50.47</c:v>
                </c:pt>
                <c:pt idx="2831">
                  <c:v>51.86</c:v>
                </c:pt>
                <c:pt idx="2832">
                  <c:v>50.44</c:v>
                </c:pt>
                <c:pt idx="2833">
                  <c:v>57.4</c:v>
                </c:pt>
                <c:pt idx="2834">
                  <c:v>50.05</c:v>
                </c:pt>
                <c:pt idx="2835">
                  <c:v>50.75</c:v>
                </c:pt>
                <c:pt idx="2836">
                  <c:v>52.55</c:v>
                </c:pt>
                <c:pt idx="2837">
                  <c:v>51.57</c:v>
                </c:pt>
                <c:pt idx="2838">
                  <c:v>51.12</c:v>
                </c:pt>
                <c:pt idx="2839">
                  <c:v>51.66</c:v>
                </c:pt>
                <c:pt idx="2840">
                  <c:v>51.68</c:v>
                </c:pt>
                <c:pt idx="2841">
                  <c:v>51.68</c:v>
                </c:pt>
                <c:pt idx="2842">
                  <c:v>51.69</c:v>
                </c:pt>
                <c:pt idx="2843">
                  <c:v>51.76</c:v>
                </c:pt>
                <c:pt idx="2844">
                  <c:v>51.24</c:v>
                </c:pt>
                <c:pt idx="2845">
                  <c:v>51.23</c:v>
                </c:pt>
                <c:pt idx="2846">
                  <c:v>51.24</c:v>
                </c:pt>
                <c:pt idx="2847">
                  <c:v>52.4</c:v>
                </c:pt>
                <c:pt idx="2848">
                  <c:v>51.49</c:v>
                </c:pt>
                <c:pt idx="2849">
                  <c:v>52.49</c:v>
                </c:pt>
                <c:pt idx="2850">
                  <c:v>51.75</c:v>
                </c:pt>
                <c:pt idx="2851">
                  <c:v>50.86</c:v>
                </c:pt>
                <c:pt idx="2852">
                  <c:v>51.04</c:v>
                </c:pt>
                <c:pt idx="2853">
                  <c:v>51.75</c:v>
                </c:pt>
                <c:pt idx="2854">
                  <c:v>57.46</c:v>
                </c:pt>
                <c:pt idx="2855">
                  <c:v>51.64</c:v>
                </c:pt>
                <c:pt idx="2856">
                  <c:v>58.17</c:v>
                </c:pt>
                <c:pt idx="2857">
                  <c:v>54.65</c:v>
                </c:pt>
                <c:pt idx="2858">
                  <c:v>52.59</c:v>
                </c:pt>
                <c:pt idx="2859">
                  <c:v>52.29</c:v>
                </c:pt>
                <c:pt idx="2860">
                  <c:v>55.68</c:v>
                </c:pt>
                <c:pt idx="2861">
                  <c:v>52.64</c:v>
                </c:pt>
                <c:pt idx="2862">
                  <c:v>52.29</c:v>
                </c:pt>
                <c:pt idx="2863">
                  <c:v>50.54</c:v>
                </c:pt>
                <c:pt idx="2864">
                  <c:v>51.26</c:v>
                </c:pt>
                <c:pt idx="2865">
                  <c:v>52</c:v>
                </c:pt>
                <c:pt idx="2866">
                  <c:v>52.21</c:v>
                </c:pt>
                <c:pt idx="2867">
                  <c:v>51.56</c:v>
                </c:pt>
                <c:pt idx="2868">
                  <c:v>53.62</c:v>
                </c:pt>
                <c:pt idx="2869">
                  <c:v>50.9</c:v>
                </c:pt>
                <c:pt idx="2870">
                  <c:v>51.16</c:v>
                </c:pt>
                <c:pt idx="2871">
                  <c:v>51.35</c:v>
                </c:pt>
                <c:pt idx="2872">
                  <c:v>53.69</c:v>
                </c:pt>
                <c:pt idx="2873">
                  <c:v>52.27</c:v>
                </c:pt>
                <c:pt idx="2874">
                  <c:v>52.02</c:v>
                </c:pt>
                <c:pt idx="2875">
                  <c:v>51.8</c:v>
                </c:pt>
                <c:pt idx="2876">
                  <c:v>53.01</c:v>
                </c:pt>
                <c:pt idx="2877">
                  <c:v>57.62</c:v>
                </c:pt>
                <c:pt idx="2878">
                  <c:v>51.38</c:v>
                </c:pt>
                <c:pt idx="2879">
                  <c:v>53.52</c:v>
                </c:pt>
                <c:pt idx="2880">
                  <c:v>51.19</c:v>
                </c:pt>
                <c:pt idx="2881">
                  <c:v>50.43</c:v>
                </c:pt>
                <c:pt idx="2882">
                  <c:v>50.79</c:v>
                </c:pt>
                <c:pt idx="2883">
                  <c:v>51.31</c:v>
                </c:pt>
                <c:pt idx="2884">
                  <c:v>53.03</c:v>
                </c:pt>
                <c:pt idx="2885">
                  <c:v>53.21</c:v>
                </c:pt>
                <c:pt idx="2886">
                  <c:v>53.3</c:v>
                </c:pt>
                <c:pt idx="2887">
                  <c:v>51.07</c:v>
                </c:pt>
                <c:pt idx="2888">
                  <c:v>50.82</c:v>
                </c:pt>
                <c:pt idx="2889">
                  <c:v>51.51</c:v>
                </c:pt>
                <c:pt idx="2890">
                  <c:v>51.45</c:v>
                </c:pt>
                <c:pt idx="2891">
                  <c:v>55.06</c:v>
                </c:pt>
                <c:pt idx="2892">
                  <c:v>54.55</c:v>
                </c:pt>
                <c:pt idx="2893">
                  <c:v>51.15</c:v>
                </c:pt>
                <c:pt idx="2894">
                  <c:v>50.99</c:v>
                </c:pt>
                <c:pt idx="2895">
                  <c:v>51.09</c:v>
                </c:pt>
                <c:pt idx="2896">
                  <c:v>55.76</c:v>
                </c:pt>
                <c:pt idx="2897">
                  <c:v>52.69</c:v>
                </c:pt>
                <c:pt idx="2898">
                  <c:v>52.97</c:v>
                </c:pt>
                <c:pt idx="2899">
                  <c:v>52.82</c:v>
                </c:pt>
                <c:pt idx="2900">
                  <c:v>53.61</c:v>
                </c:pt>
                <c:pt idx="2901">
                  <c:v>52.56</c:v>
                </c:pt>
                <c:pt idx="2902">
                  <c:v>52.09</c:v>
                </c:pt>
                <c:pt idx="2903">
                  <c:v>52.81</c:v>
                </c:pt>
                <c:pt idx="2904">
                  <c:v>53.5</c:v>
                </c:pt>
                <c:pt idx="2905">
                  <c:v>51.27</c:v>
                </c:pt>
                <c:pt idx="2906">
                  <c:v>51.7</c:v>
                </c:pt>
                <c:pt idx="2907">
                  <c:v>53.54</c:v>
                </c:pt>
                <c:pt idx="2908">
                  <c:v>54.06</c:v>
                </c:pt>
                <c:pt idx="2909">
                  <c:v>52.87</c:v>
                </c:pt>
                <c:pt idx="2910">
                  <c:v>51.05</c:v>
                </c:pt>
                <c:pt idx="2911">
                  <c:v>52.51</c:v>
                </c:pt>
                <c:pt idx="2912">
                  <c:v>53.16</c:v>
                </c:pt>
                <c:pt idx="2913">
                  <c:v>52.99</c:v>
                </c:pt>
                <c:pt idx="2914">
                  <c:v>53.01</c:v>
                </c:pt>
                <c:pt idx="2915">
                  <c:v>53.91</c:v>
                </c:pt>
                <c:pt idx="2916">
                  <c:v>53.46</c:v>
                </c:pt>
                <c:pt idx="2917">
                  <c:v>52.57</c:v>
                </c:pt>
                <c:pt idx="2918">
                  <c:v>53.13</c:v>
                </c:pt>
                <c:pt idx="2919">
                  <c:v>51.23</c:v>
                </c:pt>
                <c:pt idx="2920">
                  <c:v>52.24</c:v>
                </c:pt>
                <c:pt idx="2921">
                  <c:v>52.98</c:v>
                </c:pt>
                <c:pt idx="2922">
                  <c:v>53.02</c:v>
                </c:pt>
                <c:pt idx="2923">
                  <c:v>50.4</c:v>
                </c:pt>
                <c:pt idx="2924">
                  <c:v>53.17</c:v>
                </c:pt>
                <c:pt idx="2925">
                  <c:v>50.33</c:v>
                </c:pt>
                <c:pt idx="2926">
                  <c:v>52.93</c:v>
                </c:pt>
                <c:pt idx="2927">
                  <c:v>53.2</c:v>
                </c:pt>
                <c:pt idx="2928">
                  <c:v>53.16</c:v>
                </c:pt>
                <c:pt idx="2929">
                  <c:v>51.12</c:v>
                </c:pt>
                <c:pt idx="2930">
                  <c:v>51.81</c:v>
                </c:pt>
                <c:pt idx="2931">
                  <c:v>53.07</c:v>
                </c:pt>
                <c:pt idx="2932">
                  <c:v>51.9</c:v>
                </c:pt>
                <c:pt idx="2933">
                  <c:v>51.52</c:v>
                </c:pt>
                <c:pt idx="2934">
                  <c:v>53.02</c:v>
                </c:pt>
                <c:pt idx="2935">
                  <c:v>53.02</c:v>
                </c:pt>
                <c:pt idx="2936">
                  <c:v>51.41</c:v>
                </c:pt>
                <c:pt idx="2937">
                  <c:v>51.22</c:v>
                </c:pt>
                <c:pt idx="2938">
                  <c:v>50.79</c:v>
                </c:pt>
                <c:pt idx="2939">
                  <c:v>52.91</c:v>
                </c:pt>
                <c:pt idx="2940">
                  <c:v>52.92</c:v>
                </c:pt>
                <c:pt idx="2941">
                  <c:v>52.67</c:v>
                </c:pt>
                <c:pt idx="2942">
                  <c:v>51.86</c:v>
                </c:pt>
                <c:pt idx="2943">
                  <c:v>51.6</c:v>
                </c:pt>
                <c:pt idx="2944">
                  <c:v>52.55</c:v>
                </c:pt>
                <c:pt idx="2945">
                  <c:v>53</c:v>
                </c:pt>
                <c:pt idx="2946">
                  <c:v>51.74</c:v>
                </c:pt>
                <c:pt idx="2947">
                  <c:v>52.42</c:v>
                </c:pt>
                <c:pt idx="2948">
                  <c:v>58.51</c:v>
                </c:pt>
                <c:pt idx="2949">
                  <c:v>51.78</c:v>
                </c:pt>
                <c:pt idx="2950">
                  <c:v>51.56</c:v>
                </c:pt>
                <c:pt idx="2951">
                  <c:v>52.14</c:v>
                </c:pt>
                <c:pt idx="2952">
                  <c:v>53.08</c:v>
                </c:pt>
                <c:pt idx="2953">
                  <c:v>52.09</c:v>
                </c:pt>
                <c:pt idx="2954">
                  <c:v>53.08</c:v>
                </c:pt>
                <c:pt idx="2955">
                  <c:v>53.25</c:v>
                </c:pt>
                <c:pt idx="2956">
                  <c:v>52.08</c:v>
                </c:pt>
                <c:pt idx="2957">
                  <c:v>52.14</c:v>
                </c:pt>
                <c:pt idx="2958">
                  <c:v>50.83</c:v>
                </c:pt>
                <c:pt idx="2959">
                  <c:v>52.22</c:v>
                </c:pt>
                <c:pt idx="2960">
                  <c:v>53.84</c:v>
                </c:pt>
                <c:pt idx="2961">
                  <c:v>51.63</c:v>
                </c:pt>
                <c:pt idx="2962">
                  <c:v>51.66</c:v>
                </c:pt>
                <c:pt idx="2963">
                  <c:v>54.69</c:v>
                </c:pt>
                <c:pt idx="2964">
                  <c:v>51.1</c:v>
                </c:pt>
                <c:pt idx="2965">
                  <c:v>55.05</c:v>
                </c:pt>
                <c:pt idx="2966">
                  <c:v>52.37</c:v>
                </c:pt>
                <c:pt idx="2967">
                  <c:v>54.07</c:v>
                </c:pt>
                <c:pt idx="2968">
                  <c:v>53.93</c:v>
                </c:pt>
                <c:pt idx="2969">
                  <c:v>51.41</c:v>
                </c:pt>
                <c:pt idx="2970">
                  <c:v>55.51</c:v>
                </c:pt>
                <c:pt idx="2971">
                  <c:v>55.51</c:v>
                </c:pt>
                <c:pt idx="2972">
                  <c:v>53.39</c:v>
                </c:pt>
                <c:pt idx="2973">
                  <c:v>52.78</c:v>
                </c:pt>
                <c:pt idx="2974">
                  <c:v>50.84</c:v>
                </c:pt>
                <c:pt idx="2975">
                  <c:v>51.45</c:v>
                </c:pt>
                <c:pt idx="2976">
                  <c:v>51.01</c:v>
                </c:pt>
                <c:pt idx="2977">
                  <c:v>51.29</c:v>
                </c:pt>
                <c:pt idx="2978">
                  <c:v>52.6</c:v>
                </c:pt>
                <c:pt idx="2979">
                  <c:v>52.23</c:v>
                </c:pt>
                <c:pt idx="2980">
                  <c:v>52.23</c:v>
                </c:pt>
                <c:pt idx="2981">
                  <c:v>51.61</c:v>
                </c:pt>
                <c:pt idx="2982">
                  <c:v>51.75</c:v>
                </c:pt>
                <c:pt idx="2983">
                  <c:v>51.89</c:v>
                </c:pt>
                <c:pt idx="2984">
                  <c:v>50.95</c:v>
                </c:pt>
                <c:pt idx="2985">
                  <c:v>52.43</c:v>
                </c:pt>
                <c:pt idx="2986">
                  <c:v>52.91</c:v>
                </c:pt>
                <c:pt idx="2987">
                  <c:v>52.92</c:v>
                </c:pt>
                <c:pt idx="2988">
                  <c:v>52.93</c:v>
                </c:pt>
                <c:pt idx="2989">
                  <c:v>53.51</c:v>
                </c:pt>
                <c:pt idx="2990">
                  <c:v>53.53</c:v>
                </c:pt>
                <c:pt idx="2991">
                  <c:v>50.23</c:v>
                </c:pt>
                <c:pt idx="2992">
                  <c:v>53.94</c:v>
                </c:pt>
                <c:pt idx="2993">
                  <c:v>53.06</c:v>
                </c:pt>
                <c:pt idx="2994">
                  <c:v>52.72</c:v>
                </c:pt>
                <c:pt idx="2995">
                  <c:v>51.15</c:v>
                </c:pt>
                <c:pt idx="2996">
                  <c:v>51.03</c:v>
                </c:pt>
                <c:pt idx="2997">
                  <c:v>51.06</c:v>
                </c:pt>
                <c:pt idx="2998">
                  <c:v>50.53</c:v>
                </c:pt>
                <c:pt idx="2999">
                  <c:v>50.85</c:v>
                </c:pt>
                <c:pt idx="3000">
                  <c:v>50.43</c:v>
                </c:pt>
                <c:pt idx="3001">
                  <c:v>51.05</c:v>
                </c:pt>
                <c:pt idx="3002">
                  <c:v>52.33</c:v>
                </c:pt>
                <c:pt idx="3003">
                  <c:v>51.4</c:v>
                </c:pt>
                <c:pt idx="3004">
                  <c:v>53.03</c:v>
                </c:pt>
                <c:pt idx="3005">
                  <c:v>53.02</c:v>
                </c:pt>
                <c:pt idx="3006">
                  <c:v>53.01</c:v>
                </c:pt>
                <c:pt idx="3007">
                  <c:v>52.13</c:v>
                </c:pt>
                <c:pt idx="3008">
                  <c:v>51.68</c:v>
                </c:pt>
                <c:pt idx="3009">
                  <c:v>51.14</c:v>
                </c:pt>
                <c:pt idx="3010">
                  <c:v>51.29</c:v>
                </c:pt>
                <c:pt idx="3011">
                  <c:v>50.9</c:v>
                </c:pt>
                <c:pt idx="3012">
                  <c:v>52.43</c:v>
                </c:pt>
                <c:pt idx="3013">
                  <c:v>52.26</c:v>
                </c:pt>
                <c:pt idx="3014">
                  <c:v>51.72</c:v>
                </c:pt>
                <c:pt idx="3015">
                  <c:v>52.73</c:v>
                </c:pt>
                <c:pt idx="3016">
                  <c:v>52.71</c:v>
                </c:pt>
                <c:pt idx="3017">
                  <c:v>51.16</c:v>
                </c:pt>
                <c:pt idx="3018">
                  <c:v>51.23</c:v>
                </c:pt>
                <c:pt idx="3019">
                  <c:v>51.11</c:v>
                </c:pt>
                <c:pt idx="3020">
                  <c:v>51.15</c:v>
                </c:pt>
                <c:pt idx="3021">
                  <c:v>52.13</c:v>
                </c:pt>
                <c:pt idx="3022">
                  <c:v>51.45</c:v>
                </c:pt>
                <c:pt idx="3023">
                  <c:v>54.88</c:v>
                </c:pt>
                <c:pt idx="3024">
                  <c:v>54.96</c:v>
                </c:pt>
                <c:pt idx="3025">
                  <c:v>51.27</c:v>
                </c:pt>
                <c:pt idx="3026">
                  <c:v>52.04</c:v>
                </c:pt>
                <c:pt idx="3027">
                  <c:v>53.11</c:v>
                </c:pt>
                <c:pt idx="3028">
                  <c:v>53.11</c:v>
                </c:pt>
                <c:pt idx="3029">
                  <c:v>51.01</c:v>
                </c:pt>
                <c:pt idx="3030">
                  <c:v>52.15</c:v>
                </c:pt>
                <c:pt idx="3031">
                  <c:v>50.67</c:v>
                </c:pt>
                <c:pt idx="3032">
                  <c:v>53.4</c:v>
                </c:pt>
                <c:pt idx="3033">
                  <c:v>53.39</c:v>
                </c:pt>
                <c:pt idx="3034">
                  <c:v>51.9</c:v>
                </c:pt>
                <c:pt idx="3035">
                  <c:v>53.87</c:v>
                </c:pt>
                <c:pt idx="3036">
                  <c:v>57.1</c:v>
                </c:pt>
                <c:pt idx="3037">
                  <c:v>50.59</c:v>
                </c:pt>
                <c:pt idx="3038">
                  <c:v>53.76</c:v>
                </c:pt>
                <c:pt idx="3039">
                  <c:v>51.82</c:v>
                </c:pt>
                <c:pt idx="3040">
                  <c:v>50.29</c:v>
                </c:pt>
                <c:pt idx="3041">
                  <c:v>50.28</c:v>
                </c:pt>
                <c:pt idx="3042">
                  <c:v>53.54</c:v>
                </c:pt>
                <c:pt idx="3043">
                  <c:v>51.54</c:v>
                </c:pt>
                <c:pt idx="3044">
                  <c:v>55.61</c:v>
                </c:pt>
                <c:pt idx="3045">
                  <c:v>54.08</c:v>
                </c:pt>
                <c:pt idx="3046">
                  <c:v>55.81</c:v>
                </c:pt>
                <c:pt idx="3047">
                  <c:v>51.46</c:v>
                </c:pt>
                <c:pt idx="3048">
                  <c:v>53.79</c:v>
                </c:pt>
                <c:pt idx="3049">
                  <c:v>53.12</c:v>
                </c:pt>
                <c:pt idx="3050">
                  <c:v>53.02</c:v>
                </c:pt>
                <c:pt idx="3051">
                  <c:v>60.32</c:v>
                </c:pt>
                <c:pt idx="3052">
                  <c:v>51.31</c:v>
                </c:pt>
                <c:pt idx="3053">
                  <c:v>52.08</c:v>
                </c:pt>
                <c:pt idx="3054">
                  <c:v>51.1</c:v>
                </c:pt>
                <c:pt idx="3055">
                  <c:v>54.86</c:v>
                </c:pt>
                <c:pt idx="3056">
                  <c:v>53.19</c:v>
                </c:pt>
                <c:pt idx="3057">
                  <c:v>53.05</c:v>
                </c:pt>
                <c:pt idx="3058">
                  <c:v>50.91</c:v>
                </c:pt>
                <c:pt idx="3059">
                  <c:v>51.89</c:v>
                </c:pt>
                <c:pt idx="3060">
                  <c:v>54.5</c:v>
                </c:pt>
                <c:pt idx="3061">
                  <c:v>57.74</c:v>
                </c:pt>
                <c:pt idx="3062">
                  <c:v>59.97</c:v>
                </c:pt>
                <c:pt idx="3063">
                  <c:v>50.4</c:v>
                </c:pt>
                <c:pt idx="3064">
                  <c:v>52.96</c:v>
                </c:pt>
                <c:pt idx="3065">
                  <c:v>51.16</c:v>
                </c:pt>
                <c:pt idx="3066">
                  <c:v>52.62</c:v>
                </c:pt>
                <c:pt idx="3067">
                  <c:v>53.9</c:v>
                </c:pt>
                <c:pt idx="3068">
                  <c:v>58.45</c:v>
                </c:pt>
                <c:pt idx="3069">
                  <c:v>58.46</c:v>
                </c:pt>
                <c:pt idx="3070">
                  <c:v>53.34</c:v>
                </c:pt>
                <c:pt idx="3071">
                  <c:v>54.61</c:v>
                </c:pt>
                <c:pt idx="3072">
                  <c:v>52.1</c:v>
                </c:pt>
                <c:pt idx="3073">
                  <c:v>50.36</c:v>
                </c:pt>
                <c:pt idx="3074">
                  <c:v>50.68</c:v>
                </c:pt>
                <c:pt idx="3075">
                  <c:v>51.62</c:v>
                </c:pt>
                <c:pt idx="3076">
                  <c:v>52.61</c:v>
                </c:pt>
                <c:pt idx="3077">
                  <c:v>52.41</c:v>
                </c:pt>
                <c:pt idx="3078">
                  <c:v>52.2</c:v>
                </c:pt>
                <c:pt idx="3079">
                  <c:v>52.41</c:v>
                </c:pt>
                <c:pt idx="3080">
                  <c:v>52.89</c:v>
                </c:pt>
                <c:pt idx="3081">
                  <c:v>53.49</c:v>
                </c:pt>
                <c:pt idx="3082">
                  <c:v>52.35</c:v>
                </c:pt>
                <c:pt idx="3083">
                  <c:v>52.74</c:v>
                </c:pt>
                <c:pt idx="3084">
                  <c:v>54.6</c:v>
                </c:pt>
                <c:pt idx="3085">
                  <c:v>53.07</c:v>
                </c:pt>
                <c:pt idx="3086">
                  <c:v>53.53</c:v>
                </c:pt>
                <c:pt idx="3087">
                  <c:v>51.01</c:v>
                </c:pt>
                <c:pt idx="3088">
                  <c:v>52.46</c:v>
                </c:pt>
                <c:pt idx="3089">
                  <c:v>51.88</c:v>
                </c:pt>
                <c:pt idx="3090">
                  <c:v>53.81</c:v>
                </c:pt>
                <c:pt idx="3091">
                  <c:v>52.77</c:v>
                </c:pt>
                <c:pt idx="3092">
                  <c:v>52.66</c:v>
                </c:pt>
                <c:pt idx="3093">
                  <c:v>54.95</c:v>
                </c:pt>
                <c:pt idx="3094">
                  <c:v>55.01</c:v>
                </c:pt>
                <c:pt idx="3095">
                  <c:v>54.72</c:v>
                </c:pt>
                <c:pt idx="3096">
                  <c:v>52.82</c:v>
                </c:pt>
                <c:pt idx="3097">
                  <c:v>53.84</c:v>
                </c:pt>
                <c:pt idx="3098">
                  <c:v>53.26</c:v>
                </c:pt>
                <c:pt idx="3099">
                  <c:v>53.25</c:v>
                </c:pt>
                <c:pt idx="3100">
                  <c:v>50.7</c:v>
                </c:pt>
                <c:pt idx="3101">
                  <c:v>50.8</c:v>
                </c:pt>
                <c:pt idx="3102">
                  <c:v>51.06</c:v>
                </c:pt>
                <c:pt idx="3103">
                  <c:v>51.82</c:v>
                </c:pt>
                <c:pt idx="3104">
                  <c:v>53.13</c:v>
                </c:pt>
                <c:pt idx="3105">
                  <c:v>53.12</c:v>
                </c:pt>
                <c:pt idx="3106">
                  <c:v>52.57</c:v>
                </c:pt>
                <c:pt idx="3107">
                  <c:v>55.86</c:v>
                </c:pt>
                <c:pt idx="3108">
                  <c:v>52.64</c:v>
                </c:pt>
                <c:pt idx="3109">
                  <c:v>51.2</c:v>
                </c:pt>
                <c:pt idx="3110">
                  <c:v>52.35</c:v>
                </c:pt>
                <c:pt idx="3111">
                  <c:v>55.38</c:v>
                </c:pt>
                <c:pt idx="3112">
                  <c:v>54</c:v>
                </c:pt>
                <c:pt idx="3113">
                  <c:v>53.78</c:v>
                </c:pt>
                <c:pt idx="3114">
                  <c:v>53.94</c:v>
                </c:pt>
                <c:pt idx="3115">
                  <c:v>53.93</c:v>
                </c:pt>
                <c:pt idx="3116">
                  <c:v>59.02</c:v>
                </c:pt>
                <c:pt idx="3117">
                  <c:v>53.42</c:v>
                </c:pt>
                <c:pt idx="3118">
                  <c:v>54.68</c:v>
                </c:pt>
                <c:pt idx="3119">
                  <c:v>51.14</c:v>
                </c:pt>
                <c:pt idx="3120">
                  <c:v>50.65</c:v>
                </c:pt>
                <c:pt idx="3121">
                  <c:v>57.83</c:v>
                </c:pt>
                <c:pt idx="3122">
                  <c:v>51</c:v>
                </c:pt>
                <c:pt idx="3123">
                  <c:v>51.23</c:v>
                </c:pt>
                <c:pt idx="3124">
                  <c:v>50.94</c:v>
                </c:pt>
                <c:pt idx="3125">
                  <c:v>51.43</c:v>
                </c:pt>
                <c:pt idx="3126">
                  <c:v>51.49</c:v>
                </c:pt>
                <c:pt idx="3127">
                  <c:v>55.04</c:v>
                </c:pt>
                <c:pt idx="3128">
                  <c:v>52.94</c:v>
                </c:pt>
                <c:pt idx="3129">
                  <c:v>55.93</c:v>
                </c:pt>
                <c:pt idx="3130">
                  <c:v>53.84</c:v>
                </c:pt>
                <c:pt idx="3131">
                  <c:v>52.75</c:v>
                </c:pt>
                <c:pt idx="3132">
                  <c:v>52.91</c:v>
                </c:pt>
                <c:pt idx="3133">
                  <c:v>52.39</c:v>
                </c:pt>
                <c:pt idx="3134">
                  <c:v>51.27</c:v>
                </c:pt>
                <c:pt idx="3135">
                  <c:v>52.38</c:v>
                </c:pt>
                <c:pt idx="3136">
                  <c:v>50.68</c:v>
                </c:pt>
                <c:pt idx="3137">
                  <c:v>55.92</c:v>
                </c:pt>
                <c:pt idx="3138">
                  <c:v>51.19</c:v>
                </c:pt>
                <c:pt idx="3139">
                  <c:v>51.75</c:v>
                </c:pt>
                <c:pt idx="3140">
                  <c:v>54.2</c:v>
                </c:pt>
                <c:pt idx="3141">
                  <c:v>51.16</c:v>
                </c:pt>
                <c:pt idx="3142">
                  <c:v>50.72</c:v>
                </c:pt>
                <c:pt idx="3143">
                  <c:v>50.84</c:v>
                </c:pt>
                <c:pt idx="3144">
                  <c:v>52.18</c:v>
                </c:pt>
                <c:pt idx="3145">
                  <c:v>52.76</c:v>
                </c:pt>
                <c:pt idx="3146">
                  <c:v>51.83</c:v>
                </c:pt>
                <c:pt idx="3147">
                  <c:v>53.55</c:v>
                </c:pt>
                <c:pt idx="3148">
                  <c:v>52.35</c:v>
                </c:pt>
                <c:pt idx="3149">
                  <c:v>52.03</c:v>
                </c:pt>
                <c:pt idx="3150">
                  <c:v>53.08</c:v>
                </c:pt>
                <c:pt idx="3151">
                  <c:v>52.86</c:v>
                </c:pt>
                <c:pt idx="3152">
                  <c:v>52.85</c:v>
                </c:pt>
                <c:pt idx="3153">
                  <c:v>52.36</c:v>
                </c:pt>
                <c:pt idx="3154">
                  <c:v>51.87</c:v>
                </c:pt>
                <c:pt idx="3155">
                  <c:v>52.27</c:v>
                </c:pt>
                <c:pt idx="3156">
                  <c:v>55.51</c:v>
                </c:pt>
                <c:pt idx="3157">
                  <c:v>52.86</c:v>
                </c:pt>
                <c:pt idx="3158">
                  <c:v>51.1</c:v>
                </c:pt>
                <c:pt idx="3159">
                  <c:v>57.9</c:v>
                </c:pt>
                <c:pt idx="3160">
                  <c:v>53.65</c:v>
                </c:pt>
                <c:pt idx="3161">
                  <c:v>52.09</c:v>
                </c:pt>
                <c:pt idx="3162">
                  <c:v>52.93</c:v>
                </c:pt>
                <c:pt idx="3163">
                  <c:v>52.28</c:v>
                </c:pt>
                <c:pt idx="3164">
                  <c:v>52.5</c:v>
                </c:pt>
                <c:pt idx="3165">
                  <c:v>53.02</c:v>
                </c:pt>
                <c:pt idx="3166">
                  <c:v>51.05</c:v>
                </c:pt>
                <c:pt idx="3167">
                  <c:v>52.5</c:v>
                </c:pt>
                <c:pt idx="3168">
                  <c:v>52.1</c:v>
                </c:pt>
                <c:pt idx="3169">
                  <c:v>51.82</c:v>
                </c:pt>
                <c:pt idx="3170">
                  <c:v>51.78</c:v>
                </c:pt>
                <c:pt idx="3171">
                  <c:v>53.54</c:v>
                </c:pt>
                <c:pt idx="3172">
                  <c:v>51.04</c:v>
                </c:pt>
                <c:pt idx="3173">
                  <c:v>51.66</c:v>
                </c:pt>
                <c:pt idx="3174">
                  <c:v>51.51</c:v>
                </c:pt>
                <c:pt idx="3175">
                  <c:v>51.93</c:v>
                </c:pt>
                <c:pt idx="3176">
                  <c:v>53.14</c:v>
                </c:pt>
                <c:pt idx="3177">
                  <c:v>51.38</c:v>
                </c:pt>
                <c:pt idx="3178">
                  <c:v>50.82</c:v>
                </c:pt>
                <c:pt idx="3179">
                  <c:v>52.58</c:v>
                </c:pt>
                <c:pt idx="3180">
                  <c:v>51.37</c:v>
                </c:pt>
                <c:pt idx="3181">
                  <c:v>52.54</c:v>
                </c:pt>
                <c:pt idx="3182">
                  <c:v>52.6</c:v>
                </c:pt>
                <c:pt idx="3183">
                  <c:v>51.98</c:v>
                </c:pt>
                <c:pt idx="3184">
                  <c:v>51.13</c:v>
                </c:pt>
                <c:pt idx="3185">
                  <c:v>53.15</c:v>
                </c:pt>
                <c:pt idx="3186">
                  <c:v>53.37</c:v>
                </c:pt>
                <c:pt idx="3187">
                  <c:v>50.92</c:v>
                </c:pt>
                <c:pt idx="3188">
                  <c:v>51.76</c:v>
                </c:pt>
                <c:pt idx="3189">
                  <c:v>53.41</c:v>
                </c:pt>
                <c:pt idx="3190">
                  <c:v>53.21</c:v>
                </c:pt>
                <c:pt idx="3191">
                  <c:v>50.78</c:v>
                </c:pt>
                <c:pt idx="3192">
                  <c:v>53.41</c:v>
                </c:pt>
                <c:pt idx="3193">
                  <c:v>52.04</c:v>
                </c:pt>
                <c:pt idx="3194">
                  <c:v>51</c:v>
                </c:pt>
                <c:pt idx="3195">
                  <c:v>56.09</c:v>
                </c:pt>
                <c:pt idx="3196">
                  <c:v>54.16</c:v>
                </c:pt>
                <c:pt idx="3197">
                  <c:v>51.97</c:v>
                </c:pt>
                <c:pt idx="3198">
                  <c:v>50.79</c:v>
                </c:pt>
                <c:pt idx="3199">
                  <c:v>53.21</c:v>
                </c:pt>
                <c:pt idx="3200">
                  <c:v>52.3</c:v>
                </c:pt>
                <c:pt idx="3201">
                  <c:v>51.82</c:v>
                </c:pt>
                <c:pt idx="3202">
                  <c:v>59.53</c:v>
                </c:pt>
                <c:pt idx="3203">
                  <c:v>54.07</c:v>
                </c:pt>
                <c:pt idx="3204">
                  <c:v>53.55</c:v>
                </c:pt>
                <c:pt idx="3205">
                  <c:v>52.21</c:v>
                </c:pt>
                <c:pt idx="3206">
                  <c:v>52.45</c:v>
                </c:pt>
                <c:pt idx="3207">
                  <c:v>51.74</c:v>
                </c:pt>
                <c:pt idx="3208">
                  <c:v>50.79</c:v>
                </c:pt>
                <c:pt idx="3209">
                  <c:v>55.94</c:v>
                </c:pt>
                <c:pt idx="3210">
                  <c:v>52.13</c:v>
                </c:pt>
                <c:pt idx="3211">
                  <c:v>53.5</c:v>
                </c:pt>
                <c:pt idx="3212">
                  <c:v>51.86</c:v>
                </c:pt>
                <c:pt idx="3213">
                  <c:v>55.64</c:v>
                </c:pt>
                <c:pt idx="3214">
                  <c:v>53.63</c:v>
                </c:pt>
                <c:pt idx="3215">
                  <c:v>54.71</c:v>
                </c:pt>
                <c:pt idx="3216">
                  <c:v>54.41</c:v>
                </c:pt>
                <c:pt idx="3217">
                  <c:v>53.65</c:v>
                </c:pt>
                <c:pt idx="3218">
                  <c:v>53.62</c:v>
                </c:pt>
                <c:pt idx="3219">
                  <c:v>53.38</c:v>
                </c:pt>
                <c:pt idx="3220">
                  <c:v>53.74</c:v>
                </c:pt>
                <c:pt idx="3221">
                  <c:v>55.83</c:v>
                </c:pt>
                <c:pt idx="3222">
                  <c:v>55.71</c:v>
                </c:pt>
                <c:pt idx="3223">
                  <c:v>53.73</c:v>
                </c:pt>
                <c:pt idx="3224">
                  <c:v>55.67</c:v>
                </c:pt>
                <c:pt idx="3225">
                  <c:v>54.6</c:v>
                </c:pt>
                <c:pt idx="3226">
                  <c:v>55.67</c:v>
                </c:pt>
                <c:pt idx="3227">
                  <c:v>56.49</c:v>
                </c:pt>
                <c:pt idx="3228">
                  <c:v>52.79</c:v>
                </c:pt>
                <c:pt idx="3229">
                  <c:v>53.71</c:v>
                </c:pt>
                <c:pt idx="3230">
                  <c:v>53.72</c:v>
                </c:pt>
                <c:pt idx="3231">
                  <c:v>53.73</c:v>
                </c:pt>
                <c:pt idx="3232">
                  <c:v>54.31</c:v>
                </c:pt>
                <c:pt idx="3233">
                  <c:v>54.97</c:v>
                </c:pt>
                <c:pt idx="3234">
                  <c:v>52.17</c:v>
                </c:pt>
                <c:pt idx="3235">
                  <c:v>53.42</c:v>
                </c:pt>
                <c:pt idx="3236">
                  <c:v>53.42</c:v>
                </c:pt>
                <c:pt idx="3237">
                  <c:v>53.31</c:v>
                </c:pt>
                <c:pt idx="3238">
                  <c:v>51.31</c:v>
                </c:pt>
                <c:pt idx="3239">
                  <c:v>50.74</c:v>
                </c:pt>
                <c:pt idx="3240">
                  <c:v>52.08</c:v>
                </c:pt>
                <c:pt idx="3241">
                  <c:v>56.55</c:v>
                </c:pt>
                <c:pt idx="3242">
                  <c:v>55.75</c:v>
                </c:pt>
                <c:pt idx="3243">
                  <c:v>57.06</c:v>
                </c:pt>
                <c:pt idx="3244">
                  <c:v>57.06</c:v>
                </c:pt>
                <c:pt idx="3245">
                  <c:v>53.73</c:v>
                </c:pt>
                <c:pt idx="3246">
                  <c:v>52.67</c:v>
                </c:pt>
                <c:pt idx="3247">
                  <c:v>53.72</c:v>
                </c:pt>
                <c:pt idx="3248">
                  <c:v>54.02</c:v>
                </c:pt>
                <c:pt idx="3249">
                  <c:v>52.88</c:v>
                </c:pt>
                <c:pt idx="3250">
                  <c:v>53.61</c:v>
                </c:pt>
                <c:pt idx="3251">
                  <c:v>52.31</c:v>
                </c:pt>
                <c:pt idx="3252">
                  <c:v>52.5</c:v>
                </c:pt>
                <c:pt idx="3253">
                  <c:v>55.09</c:v>
                </c:pt>
                <c:pt idx="3254">
                  <c:v>54.89</c:v>
                </c:pt>
                <c:pt idx="3255">
                  <c:v>51.17</c:v>
                </c:pt>
                <c:pt idx="3256">
                  <c:v>52.01</c:v>
                </c:pt>
                <c:pt idx="3257">
                  <c:v>52.02</c:v>
                </c:pt>
                <c:pt idx="3258">
                  <c:v>52.58</c:v>
                </c:pt>
                <c:pt idx="3259">
                  <c:v>53.33</c:v>
                </c:pt>
                <c:pt idx="3260">
                  <c:v>50.91</c:v>
                </c:pt>
                <c:pt idx="3261">
                  <c:v>51.88</c:v>
                </c:pt>
                <c:pt idx="3262">
                  <c:v>50.34</c:v>
                </c:pt>
                <c:pt idx="3263">
                  <c:v>51.55</c:v>
                </c:pt>
                <c:pt idx="3264">
                  <c:v>52.15</c:v>
                </c:pt>
                <c:pt idx="3265">
                  <c:v>51.01</c:v>
                </c:pt>
                <c:pt idx="3266">
                  <c:v>52.08</c:v>
                </c:pt>
                <c:pt idx="3267">
                  <c:v>54.64</c:v>
                </c:pt>
                <c:pt idx="3268">
                  <c:v>54.64</c:v>
                </c:pt>
                <c:pt idx="3269">
                  <c:v>53.4</c:v>
                </c:pt>
                <c:pt idx="3270">
                  <c:v>55.9</c:v>
                </c:pt>
                <c:pt idx="3271">
                  <c:v>53.83</c:v>
                </c:pt>
                <c:pt idx="3272">
                  <c:v>51.07</c:v>
                </c:pt>
                <c:pt idx="3273">
                  <c:v>57.54</c:v>
                </c:pt>
                <c:pt idx="3274">
                  <c:v>54.67</c:v>
                </c:pt>
                <c:pt idx="3275">
                  <c:v>57.65</c:v>
                </c:pt>
                <c:pt idx="3276">
                  <c:v>54.08</c:v>
                </c:pt>
                <c:pt idx="3277">
                  <c:v>53.41</c:v>
                </c:pt>
                <c:pt idx="3278">
                  <c:v>51.22</c:v>
                </c:pt>
                <c:pt idx="3279">
                  <c:v>51.37</c:v>
                </c:pt>
                <c:pt idx="3280">
                  <c:v>52.48</c:v>
                </c:pt>
                <c:pt idx="3281">
                  <c:v>50.91</c:v>
                </c:pt>
                <c:pt idx="3282">
                  <c:v>51.94</c:v>
                </c:pt>
                <c:pt idx="3283">
                  <c:v>54.29</c:v>
                </c:pt>
                <c:pt idx="3284">
                  <c:v>50.9</c:v>
                </c:pt>
                <c:pt idx="3285">
                  <c:v>52.12</c:v>
                </c:pt>
                <c:pt idx="3286">
                  <c:v>54.57</c:v>
                </c:pt>
                <c:pt idx="3287">
                  <c:v>51.42</c:v>
                </c:pt>
                <c:pt idx="3288">
                  <c:v>51.82</c:v>
                </c:pt>
                <c:pt idx="3289">
                  <c:v>51.36</c:v>
                </c:pt>
                <c:pt idx="3290">
                  <c:v>51</c:v>
                </c:pt>
                <c:pt idx="3291">
                  <c:v>52.21</c:v>
                </c:pt>
                <c:pt idx="3292">
                  <c:v>51.05</c:v>
                </c:pt>
                <c:pt idx="3293">
                  <c:v>51.91</c:v>
                </c:pt>
                <c:pt idx="3294">
                  <c:v>50.99</c:v>
                </c:pt>
                <c:pt idx="3295">
                  <c:v>52.85</c:v>
                </c:pt>
                <c:pt idx="3296">
                  <c:v>50.08</c:v>
                </c:pt>
                <c:pt idx="3297">
                  <c:v>51.86</c:v>
                </c:pt>
                <c:pt idx="3298">
                  <c:v>51.07</c:v>
                </c:pt>
                <c:pt idx="3299">
                  <c:v>52.24</c:v>
                </c:pt>
                <c:pt idx="3300">
                  <c:v>51.05</c:v>
                </c:pt>
                <c:pt idx="3301">
                  <c:v>50.54</c:v>
                </c:pt>
                <c:pt idx="3302">
                  <c:v>50.96</c:v>
                </c:pt>
                <c:pt idx="3303">
                  <c:v>51.57</c:v>
                </c:pt>
                <c:pt idx="3304">
                  <c:v>51.47</c:v>
                </c:pt>
                <c:pt idx="3305">
                  <c:v>51.02</c:v>
                </c:pt>
                <c:pt idx="3306">
                  <c:v>50.79</c:v>
                </c:pt>
                <c:pt idx="3307">
                  <c:v>52.08</c:v>
                </c:pt>
                <c:pt idx="3308">
                  <c:v>51.78</c:v>
                </c:pt>
                <c:pt idx="3309">
                  <c:v>51.54</c:v>
                </c:pt>
                <c:pt idx="3310">
                  <c:v>51.36</c:v>
                </c:pt>
                <c:pt idx="3311">
                  <c:v>51.18</c:v>
                </c:pt>
                <c:pt idx="3312">
                  <c:v>51.32</c:v>
                </c:pt>
                <c:pt idx="3313">
                  <c:v>50.94</c:v>
                </c:pt>
                <c:pt idx="3314">
                  <c:v>50.9</c:v>
                </c:pt>
                <c:pt idx="3315">
                  <c:v>52.67</c:v>
                </c:pt>
                <c:pt idx="3316">
                  <c:v>51.4</c:v>
                </c:pt>
                <c:pt idx="3317">
                  <c:v>54.06</c:v>
                </c:pt>
                <c:pt idx="3318">
                  <c:v>53.91</c:v>
                </c:pt>
                <c:pt idx="3319">
                  <c:v>52.2</c:v>
                </c:pt>
                <c:pt idx="3320">
                  <c:v>54.58</c:v>
                </c:pt>
                <c:pt idx="3321">
                  <c:v>54.73</c:v>
                </c:pt>
                <c:pt idx="3322">
                  <c:v>54.13</c:v>
                </c:pt>
                <c:pt idx="3323">
                  <c:v>55.9</c:v>
                </c:pt>
                <c:pt idx="3324">
                  <c:v>54.89</c:v>
                </c:pt>
                <c:pt idx="3325">
                  <c:v>53.98</c:v>
                </c:pt>
                <c:pt idx="3326">
                  <c:v>51.58</c:v>
                </c:pt>
                <c:pt idx="3327">
                  <c:v>51.57</c:v>
                </c:pt>
                <c:pt idx="3328">
                  <c:v>52.77</c:v>
                </c:pt>
                <c:pt idx="3329">
                  <c:v>51.75</c:v>
                </c:pt>
                <c:pt idx="3330">
                  <c:v>51.32</c:v>
                </c:pt>
                <c:pt idx="3331">
                  <c:v>51.3</c:v>
                </c:pt>
                <c:pt idx="3332">
                  <c:v>53.85</c:v>
                </c:pt>
                <c:pt idx="3333">
                  <c:v>53.61</c:v>
                </c:pt>
                <c:pt idx="3334">
                  <c:v>50.22</c:v>
                </c:pt>
                <c:pt idx="3335">
                  <c:v>50.16</c:v>
                </c:pt>
                <c:pt idx="3336">
                  <c:v>50.8</c:v>
                </c:pt>
                <c:pt idx="3337">
                  <c:v>50.81</c:v>
                </c:pt>
                <c:pt idx="3338">
                  <c:v>51.26</c:v>
                </c:pt>
                <c:pt idx="3339">
                  <c:v>52.84</c:v>
                </c:pt>
                <c:pt idx="3340">
                  <c:v>51.14</c:v>
                </c:pt>
                <c:pt idx="3341">
                  <c:v>50.39</c:v>
                </c:pt>
                <c:pt idx="3342">
                  <c:v>52.71</c:v>
                </c:pt>
                <c:pt idx="3343">
                  <c:v>52.38</c:v>
                </c:pt>
                <c:pt idx="3344">
                  <c:v>50.91</c:v>
                </c:pt>
                <c:pt idx="3345">
                  <c:v>50.92</c:v>
                </c:pt>
                <c:pt idx="3346">
                  <c:v>52.62</c:v>
                </c:pt>
                <c:pt idx="3347">
                  <c:v>52.46</c:v>
                </c:pt>
                <c:pt idx="3348">
                  <c:v>51.01</c:v>
                </c:pt>
                <c:pt idx="3349">
                  <c:v>51.41</c:v>
                </c:pt>
                <c:pt idx="3350">
                  <c:v>51.55</c:v>
                </c:pt>
                <c:pt idx="3351">
                  <c:v>60.25</c:v>
                </c:pt>
                <c:pt idx="3352">
                  <c:v>52.56</c:v>
                </c:pt>
                <c:pt idx="3353">
                  <c:v>50.33</c:v>
                </c:pt>
                <c:pt idx="3354">
                  <c:v>52.44</c:v>
                </c:pt>
                <c:pt idx="3355">
                  <c:v>52.47</c:v>
                </c:pt>
                <c:pt idx="3356">
                  <c:v>54.5</c:v>
                </c:pt>
                <c:pt idx="3357">
                  <c:v>52.83</c:v>
                </c:pt>
                <c:pt idx="3358">
                  <c:v>54.44</c:v>
                </c:pt>
                <c:pt idx="3359">
                  <c:v>50.87</c:v>
                </c:pt>
                <c:pt idx="3360">
                  <c:v>52.69</c:v>
                </c:pt>
                <c:pt idx="3361">
                  <c:v>52.69</c:v>
                </c:pt>
                <c:pt idx="3362">
                  <c:v>51.73</c:v>
                </c:pt>
                <c:pt idx="3363">
                  <c:v>50.95</c:v>
                </c:pt>
                <c:pt idx="3364">
                  <c:v>51.2</c:v>
                </c:pt>
                <c:pt idx="3365">
                  <c:v>53.31</c:v>
                </c:pt>
                <c:pt idx="3366">
                  <c:v>53.45</c:v>
                </c:pt>
                <c:pt idx="3367">
                  <c:v>53.01</c:v>
                </c:pt>
                <c:pt idx="3368">
                  <c:v>52.94</c:v>
                </c:pt>
                <c:pt idx="3369">
                  <c:v>57.6</c:v>
                </c:pt>
                <c:pt idx="3370">
                  <c:v>53.73</c:v>
                </c:pt>
                <c:pt idx="3371">
                  <c:v>53.42</c:v>
                </c:pt>
                <c:pt idx="3372">
                  <c:v>55.86</c:v>
                </c:pt>
                <c:pt idx="3373">
                  <c:v>57.19</c:v>
                </c:pt>
                <c:pt idx="3374">
                  <c:v>55.01</c:v>
                </c:pt>
                <c:pt idx="3375">
                  <c:v>52.51</c:v>
                </c:pt>
                <c:pt idx="3376">
                  <c:v>55.82</c:v>
                </c:pt>
                <c:pt idx="3377">
                  <c:v>51.13</c:v>
                </c:pt>
                <c:pt idx="3378">
                  <c:v>56.45</c:v>
                </c:pt>
                <c:pt idx="3379">
                  <c:v>50.4</c:v>
                </c:pt>
                <c:pt idx="3380">
                  <c:v>51.25</c:v>
                </c:pt>
                <c:pt idx="3381">
                  <c:v>53.23</c:v>
                </c:pt>
                <c:pt idx="3382">
                  <c:v>51.74</c:v>
                </c:pt>
                <c:pt idx="3383">
                  <c:v>50.86</c:v>
                </c:pt>
                <c:pt idx="3384">
                  <c:v>57.21</c:v>
                </c:pt>
                <c:pt idx="3385">
                  <c:v>50.99</c:v>
                </c:pt>
                <c:pt idx="3386">
                  <c:v>50.82</c:v>
                </c:pt>
                <c:pt idx="3387">
                  <c:v>52.3</c:v>
                </c:pt>
                <c:pt idx="3388">
                  <c:v>54.85</c:v>
                </c:pt>
                <c:pt idx="3389">
                  <c:v>56.03</c:v>
                </c:pt>
                <c:pt idx="3390">
                  <c:v>53.57</c:v>
                </c:pt>
                <c:pt idx="3391">
                  <c:v>53.51</c:v>
                </c:pt>
                <c:pt idx="3392">
                  <c:v>51.35</c:v>
                </c:pt>
                <c:pt idx="3393">
                  <c:v>54.89</c:v>
                </c:pt>
                <c:pt idx="3394">
                  <c:v>51.44</c:v>
                </c:pt>
                <c:pt idx="3395">
                  <c:v>50.8</c:v>
                </c:pt>
                <c:pt idx="3396">
                  <c:v>57.42</c:v>
                </c:pt>
                <c:pt idx="3397">
                  <c:v>51.19</c:v>
                </c:pt>
                <c:pt idx="3398">
                  <c:v>51.21</c:v>
                </c:pt>
                <c:pt idx="3399">
                  <c:v>51.03</c:v>
                </c:pt>
                <c:pt idx="3400">
                  <c:v>52.43</c:v>
                </c:pt>
                <c:pt idx="3401">
                  <c:v>55.1</c:v>
                </c:pt>
                <c:pt idx="3402">
                  <c:v>54.94</c:v>
                </c:pt>
                <c:pt idx="3403">
                  <c:v>56.25</c:v>
                </c:pt>
                <c:pt idx="3404">
                  <c:v>53.55</c:v>
                </c:pt>
                <c:pt idx="3405">
                  <c:v>52.75</c:v>
                </c:pt>
                <c:pt idx="3406">
                  <c:v>52.69</c:v>
                </c:pt>
                <c:pt idx="3407">
                  <c:v>50.58</c:v>
                </c:pt>
                <c:pt idx="3408">
                  <c:v>55.95</c:v>
                </c:pt>
                <c:pt idx="3409">
                  <c:v>55.83</c:v>
                </c:pt>
                <c:pt idx="3410">
                  <c:v>54.74</c:v>
                </c:pt>
                <c:pt idx="3411">
                  <c:v>54.89</c:v>
                </c:pt>
                <c:pt idx="3412">
                  <c:v>54.73</c:v>
                </c:pt>
                <c:pt idx="3413">
                  <c:v>51.13</c:v>
                </c:pt>
                <c:pt idx="3414">
                  <c:v>52.47</c:v>
                </c:pt>
                <c:pt idx="3415">
                  <c:v>51.85</c:v>
                </c:pt>
                <c:pt idx="3416">
                  <c:v>51.46</c:v>
                </c:pt>
                <c:pt idx="3417">
                  <c:v>51.45</c:v>
                </c:pt>
                <c:pt idx="3418">
                  <c:v>55.07</c:v>
                </c:pt>
                <c:pt idx="3419">
                  <c:v>50.96</c:v>
                </c:pt>
                <c:pt idx="3420">
                  <c:v>57.58</c:v>
                </c:pt>
                <c:pt idx="3421">
                  <c:v>57.46</c:v>
                </c:pt>
                <c:pt idx="3422">
                  <c:v>54.85</c:v>
                </c:pt>
                <c:pt idx="3423">
                  <c:v>53.86</c:v>
                </c:pt>
                <c:pt idx="3424">
                  <c:v>57.51</c:v>
                </c:pt>
                <c:pt idx="3425">
                  <c:v>51.6</c:v>
                </c:pt>
                <c:pt idx="3426">
                  <c:v>50.72</c:v>
                </c:pt>
                <c:pt idx="3427">
                  <c:v>51.49</c:v>
                </c:pt>
                <c:pt idx="3428">
                  <c:v>52.49</c:v>
                </c:pt>
                <c:pt idx="3429">
                  <c:v>57.5</c:v>
                </c:pt>
                <c:pt idx="3430">
                  <c:v>51.72</c:v>
                </c:pt>
                <c:pt idx="3431">
                  <c:v>52.93</c:v>
                </c:pt>
                <c:pt idx="3432">
                  <c:v>52.52</c:v>
                </c:pt>
                <c:pt idx="3433">
                  <c:v>51.41</c:v>
                </c:pt>
                <c:pt idx="3434">
                  <c:v>50.86</c:v>
                </c:pt>
                <c:pt idx="3435">
                  <c:v>52.07</c:v>
                </c:pt>
                <c:pt idx="3436">
                  <c:v>53.56</c:v>
                </c:pt>
                <c:pt idx="3437">
                  <c:v>57.58</c:v>
                </c:pt>
                <c:pt idx="3438">
                  <c:v>53.8</c:v>
                </c:pt>
                <c:pt idx="3439">
                  <c:v>53.66</c:v>
                </c:pt>
                <c:pt idx="3440">
                  <c:v>53.51</c:v>
                </c:pt>
                <c:pt idx="3441">
                  <c:v>56.72</c:v>
                </c:pt>
                <c:pt idx="3442">
                  <c:v>52.04</c:v>
                </c:pt>
                <c:pt idx="3443">
                  <c:v>51.56</c:v>
                </c:pt>
                <c:pt idx="3444">
                  <c:v>52.09</c:v>
                </c:pt>
                <c:pt idx="3445">
                  <c:v>51.09</c:v>
                </c:pt>
                <c:pt idx="3446">
                  <c:v>50.95</c:v>
                </c:pt>
                <c:pt idx="3447">
                  <c:v>51.34</c:v>
                </c:pt>
                <c:pt idx="3448">
                  <c:v>51.36</c:v>
                </c:pt>
                <c:pt idx="3449">
                  <c:v>53.84</c:v>
                </c:pt>
                <c:pt idx="3450">
                  <c:v>53.49</c:v>
                </c:pt>
                <c:pt idx="3451">
                  <c:v>53.62</c:v>
                </c:pt>
                <c:pt idx="3452">
                  <c:v>53.61</c:v>
                </c:pt>
                <c:pt idx="3453">
                  <c:v>51.17</c:v>
                </c:pt>
                <c:pt idx="3454">
                  <c:v>51.68</c:v>
                </c:pt>
                <c:pt idx="3455">
                  <c:v>52.67</c:v>
                </c:pt>
                <c:pt idx="3456">
                  <c:v>52.09</c:v>
                </c:pt>
                <c:pt idx="3457">
                  <c:v>51.94</c:v>
                </c:pt>
                <c:pt idx="3458">
                  <c:v>51.83</c:v>
                </c:pt>
                <c:pt idx="3459">
                  <c:v>56.07</c:v>
                </c:pt>
                <c:pt idx="3460">
                  <c:v>51.04</c:v>
                </c:pt>
                <c:pt idx="3461">
                  <c:v>56</c:v>
                </c:pt>
                <c:pt idx="3462">
                  <c:v>51.16</c:v>
                </c:pt>
                <c:pt idx="3463">
                  <c:v>51.4</c:v>
                </c:pt>
                <c:pt idx="3464">
                  <c:v>50.78</c:v>
                </c:pt>
                <c:pt idx="3465">
                  <c:v>50.67</c:v>
                </c:pt>
                <c:pt idx="3466">
                  <c:v>51.85</c:v>
                </c:pt>
                <c:pt idx="3467">
                  <c:v>53.86</c:v>
                </c:pt>
                <c:pt idx="3468">
                  <c:v>52.94</c:v>
                </c:pt>
                <c:pt idx="3469">
                  <c:v>52.95</c:v>
                </c:pt>
                <c:pt idx="3470">
                  <c:v>57.23</c:v>
                </c:pt>
                <c:pt idx="3471">
                  <c:v>51.59</c:v>
                </c:pt>
                <c:pt idx="3472">
                  <c:v>52.21</c:v>
                </c:pt>
                <c:pt idx="3473">
                  <c:v>53.81</c:v>
                </c:pt>
                <c:pt idx="3474">
                  <c:v>50.31</c:v>
                </c:pt>
                <c:pt idx="3475">
                  <c:v>50.36</c:v>
                </c:pt>
                <c:pt idx="3476">
                  <c:v>50.55</c:v>
                </c:pt>
                <c:pt idx="3477">
                  <c:v>51.79</c:v>
                </c:pt>
                <c:pt idx="3478">
                  <c:v>53.81</c:v>
                </c:pt>
                <c:pt idx="3479">
                  <c:v>50.77</c:v>
                </c:pt>
                <c:pt idx="3480">
                  <c:v>55.88</c:v>
                </c:pt>
                <c:pt idx="3481">
                  <c:v>50.81</c:v>
                </c:pt>
                <c:pt idx="3482">
                  <c:v>50.15</c:v>
                </c:pt>
                <c:pt idx="3483">
                  <c:v>51.8</c:v>
                </c:pt>
                <c:pt idx="3484">
                  <c:v>51.38</c:v>
                </c:pt>
                <c:pt idx="3485">
                  <c:v>55.78</c:v>
                </c:pt>
                <c:pt idx="3486">
                  <c:v>53.58</c:v>
                </c:pt>
                <c:pt idx="3487">
                  <c:v>53.73</c:v>
                </c:pt>
                <c:pt idx="3488">
                  <c:v>53.12</c:v>
                </c:pt>
                <c:pt idx="3489">
                  <c:v>52.01</c:v>
                </c:pt>
                <c:pt idx="3490">
                  <c:v>52.24</c:v>
                </c:pt>
                <c:pt idx="3491">
                  <c:v>53.68</c:v>
                </c:pt>
                <c:pt idx="3492">
                  <c:v>50.93</c:v>
                </c:pt>
                <c:pt idx="3493">
                  <c:v>52.36</c:v>
                </c:pt>
                <c:pt idx="3494">
                  <c:v>52.41</c:v>
                </c:pt>
                <c:pt idx="3495">
                  <c:v>51.74</c:v>
                </c:pt>
                <c:pt idx="3496">
                  <c:v>51.86</c:v>
                </c:pt>
                <c:pt idx="3497">
                  <c:v>52.23</c:v>
                </c:pt>
                <c:pt idx="3498">
                  <c:v>53.7</c:v>
                </c:pt>
                <c:pt idx="3499">
                  <c:v>57.12</c:v>
                </c:pt>
                <c:pt idx="3500">
                  <c:v>50.82</c:v>
                </c:pt>
                <c:pt idx="3501">
                  <c:v>51.52</c:v>
                </c:pt>
                <c:pt idx="3502">
                  <c:v>51.61</c:v>
                </c:pt>
                <c:pt idx="3503">
                  <c:v>51.5</c:v>
                </c:pt>
                <c:pt idx="3504">
                  <c:v>53.03</c:v>
                </c:pt>
                <c:pt idx="3505">
                  <c:v>50.75</c:v>
                </c:pt>
                <c:pt idx="3506">
                  <c:v>50.92</c:v>
                </c:pt>
                <c:pt idx="3507">
                  <c:v>50.67</c:v>
                </c:pt>
                <c:pt idx="3508">
                  <c:v>50.27</c:v>
                </c:pt>
                <c:pt idx="3509">
                  <c:v>51.32</c:v>
                </c:pt>
                <c:pt idx="3510">
                  <c:v>52.73</c:v>
                </c:pt>
                <c:pt idx="3511">
                  <c:v>55.5</c:v>
                </c:pt>
                <c:pt idx="3512">
                  <c:v>51.48</c:v>
                </c:pt>
                <c:pt idx="3513">
                  <c:v>51.02</c:v>
                </c:pt>
                <c:pt idx="3514">
                  <c:v>51.13</c:v>
                </c:pt>
                <c:pt idx="3515">
                  <c:v>52.34</c:v>
                </c:pt>
                <c:pt idx="3516">
                  <c:v>52.08</c:v>
                </c:pt>
                <c:pt idx="3517">
                  <c:v>54.5</c:v>
                </c:pt>
                <c:pt idx="3518">
                  <c:v>54.86</c:v>
                </c:pt>
                <c:pt idx="3519">
                  <c:v>53.11</c:v>
                </c:pt>
                <c:pt idx="3520">
                  <c:v>53.24</c:v>
                </c:pt>
                <c:pt idx="3521">
                  <c:v>51.66</c:v>
                </c:pt>
                <c:pt idx="3522">
                  <c:v>55.66</c:v>
                </c:pt>
                <c:pt idx="3523">
                  <c:v>53.4</c:v>
                </c:pt>
                <c:pt idx="3524">
                  <c:v>53.19</c:v>
                </c:pt>
                <c:pt idx="3525">
                  <c:v>51.18</c:v>
                </c:pt>
                <c:pt idx="3526">
                  <c:v>54.37</c:v>
                </c:pt>
                <c:pt idx="3527">
                  <c:v>54.85</c:v>
                </c:pt>
                <c:pt idx="3528">
                  <c:v>51.82</c:v>
                </c:pt>
                <c:pt idx="3529">
                  <c:v>52.11</c:v>
                </c:pt>
                <c:pt idx="3530">
                  <c:v>51.8</c:v>
                </c:pt>
                <c:pt idx="3531">
                  <c:v>53.08</c:v>
                </c:pt>
                <c:pt idx="3532">
                  <c:v>53.04</c:v>
                </c:pt>
                <c:pt idx="3533">
                  <c:v>52.98</c:v>
                </c:pt>
                <c:pt idx="3534">
                  <c:v>51.72</c:v>
                </c:pt>
                <c:pt idx="3535">
                  <c:v>51.77</c:v>
                </c:pt>
                <c:pt idx="3536">
                  <c:v>52.13</c:v>
                </c:pt>
                <c:pt idx="3537">
                  <c:v>51.63</c:v>
                </c:pt>
                <c:pt idx="3538">
                  <c:v>52.15</c:v>
                </c:pt>
                <c:pt idx="3539">
                  <c:v>51.62</c:v>
                </c:pt>
                <c:pt idx="3540">
                  <c:v>51.67</c:v>
                </c:pt>
                <c:pt idx="3541">
                  <c:v>52</c:v>
                </c:pt>
                <c:pt idx="3542">
                  <c:v>51.61</c:v>
                </c:pt>
                <c:pt idx="3543">
                  <c:v>51.73</c:v>
                </c:pt>
                <c:pt idx="3544">
                  <c:v>51.65</c:v>
                </c:pt>
                <c:pt idx="3545">
                  <c:v>51.66</c:v>
                </c:pt>
                <c:pt idx="3546">
                  <c:v>52.06</c:v>
                </c:pt>
                <c:pt idx="3547">
                  <c:v>52.25</c:v>
                </c:pt>
                <c:pt idx="3548">
                  <c:v>52.35</c:v>
                </c:pt>
                <c:pt idx="3549">
                  <c:v>52.1</c:v>
                </c:pt>
                <c:pt idx="3550">
                  <c:v>51.67</c:v>
                </c:pt>
                <c:pt idx="3551">
                  <c:v>52.15</c:v>
                </c:pt>
                <c:pt idx="3552">
                  <c:v>51.91</c:v>
                </c:pt>
                <c:pt idx="3553">
                  <c:v>51.79</c:v>
                </c:pt>
                <c:pt idx="3554">
                  <c:v>50.43</c:v>
                </c:pt>
                <c:pt idx="3555">
                  <c:v>51.31</c:v>
                </c:pt>
                <c:pt idx="3556">
                  <c:v>50.95</c:v>
                </c:pt>
                <c:pt idx="3557">
                  <c:v>54.81</c:v>
                </c:pt>
                <c:pt idx="3558">
                  <c:v>53.54</c:v>
                </c:pt>
                <c:pt idx="3559">
                  <c:v>56.83</c:v>
                </c:pt>
                <c:pt idx="3560">
                  <c:v>56.75</c:v>
                </c:pt>
                <c:pt idx="3561">
                  <c:v>51.76</c:v>
                </c:pt>
                <c:pt idx="3562">
                  <c:v>56.13</c:v>
                </c:pt>
                <c:pt idx="3563">
                  <c:v>56.76</c:v>
                </c:pt>
                <c:pt idx="3564">
                  <c:v>55.53</c:v>
                </c:pt>
                <c:pt idx="3565">
                  <c:v>56.04</c:v>
                </c:pt>
                <c:pt idx="3566">
                  <c:v>56.15</c:v>
                </c:pt>
                <c:pt idx="3567">
                  <c:v>56.59</c:v>
                </c:pt>
                <c:pt idx="3568">
                  <c:v>56.08</c:v>
                </c:pt>
                <c:pt idx="3569">
                  <c:v>55.86</c:v>
                </c:pt>
                <c:pt idx="3570">
                  <c:v>56.14</c:v>
                </c:pt>
                <c:pt idx="3571">
                  <c:v>55.69</c:v>
                </c:pt>
                <c:pt idx="3572">
                  <c:v>55.92</c:v>
                </c:pt>
                <c:pt idx="3573">
                  <c:v>56.14</c:v>
                </c:pt>
                <c:pt idx="3574">
                  <c:v>58.48</c:v>
                </c:pt>
                <c:pt idx="3575">
                  <c:v>55.98</c:v>
                </c:pt>
                <c:pt idx="3576">
                  <c:v>55.99</c:v>
                </c:pt>
                <c:pt idx="3577">
                  <c:v>57.59</c:v>
                </c:pt>
                <c:pt idx="3578">
                  <c:v>55.94</c:v>
                </c:pt>
                <c:pt idx="3579">
                  <c:v>51.84</c:v>
                </c:pt>
                <c:pt idx="3580">
                  <c:v>51.49</c:v>
                </c:pt>
                <c:pt idx="3581">
                  <c:v>52.38</c:v>
                </c:pt>
                <c:pt idx="3582">
                  <c:v>52.4</c:v>
                </c:pt>
                <c:pt idx="3583">
                  <c:v>51.87</c:v>
                </c:pt>
                <c:pt idx="3584">
                  <c:v>52.06</c:v>
                </c:pt>
                <c:pt idx="3585">
                  <c:v>54.98</c:v>
                </c:pt>
                <c:pt idx="3586">
                  <c:v>52.52</c:v>
                </c:pt>
                <c:pt idx="3587">
                  <c:v>53.02</c:v>
                </c:pt>
                <c:pt idx="3588">
                  <c:v>53.05</c:v>
                </c:pt>
                <c:pt idx="3589">
                  <c:v>52.05</c:v>
                </c:pt>
                <c:pt idx="3590">
                  <c:v>52.6</c:v>
                </c:pt>
                <c:pt idx="3591">
                  <c:v>51.75</c:v>
                </c:pt>
                <c:pt idx="3592">
                  <c:v>52.94</c:v>
                </c:pt>
                <c:pt idx="3593">
                  <c:v>52.57</c:v>
                </c:pt>
                <c:pt idx="3594">
                  <c:v>53.01</c:v>
                </c:pt>
                <c:pt idx="3595">
                  <c:v>52.42</c:v>
                </c:pt>
                <c:pt idx="3596">
                  <c:v>52.14</c:v>
                </c:pt>
                <c:pt idx="3597">
                  <c:v>54.84</c:v>
                </c:pt>
                <c:pt idx="3598">
                  <c:v>50.87</c:v>
                </c:pt>
                <c:pt idx="3599">
                  <c:v>50.85</c:v>
                </c:pt>
                <c:pt idx="3600">
                  <c:v>50.84</c:v>
                </c:pt>
                <c:pt idx="3601">
                  <c:v>53.97</c:v>
                </c:pt>
                <c:pt idx="3602">
                  <c:v>58.49</c:v>
                </c:pt>
                <c:pt idx="3603">
                  <c:v>55.98</c:v>
                </c:pt>
                <c:pt idx="3604">
                  <c:v>55.79</c:v>
                </c:pt>
                <c:pt idx="3605">
                  <c:v>53.02</c:v>
                </c:pt>
                <c:pt idx="3606">
                  <c:v>53.12</c:v>
                </c:pt>
                <c:pt idx="3607">
                  <c:v>50.76</c:v>
                </c:pt>
                <c:pt idx="3608">
                  <c:v>55.78</c:v>
                </c:pt>
                <c:pt idx="3609">
                  <c:v>56.04</c:v>
                </c:pt>
                <c:pt idx="3610">
                  <c:v>56.77</c:v>
                </c:pt>
                <c:pt idx="3611">
                  <c:v>57.86</c:v>
                </c:pt>
                <c:pt idx="3612">
                  <c:v>51.77</c:v>
                </c:pt>
                <c:pt idx="3613">
                  <c:v>57.61</c:v>
                </c:pt>
                <c:pt idx="3614">
                  <c:v>50.85</c:v>
                </c:pt>
                <c:pt idx="3615">
                  <c:v>52.54</c:v>
                </c:pt>
                <c:pt idx="3616">
                  <c:v>51.2</c:v>
                </c:pt>
                <c:pt idx="3617">
                  <c:v>52.54</c:v>
                </c:pt>
                <c:pt idx="3618">
                  <c:v>54.28</c:v>
                </c:pt>
                <c:pt idx="3619">
                  <c:v>52.16</c:v>
                </c:pt>
                <c:pt idx="3620">
                  <c:v>53.49</c:v>
                </c:pt>
                <c:pt idx="3621">
                  <c:v>54.95</c:v>
                </c:pt>
                <c:pt idx="3622">
                  <c:v>54.95</c:v>
                </c:pt>
                <c:pt idx="3623">
                  <c:v>54.96</c:v>
                </c:pt>
                <c:pt idx="3624">
                  <c:v>52.34</c:v>
                </c:pt>
                <c:pt idx="3625">
                  <c:v>54.55</c:v>
                </c:pt>
                <c:pt idx="3626">
                  <c:v>51.2</c:v>
                </c:pt>
                <c:pt idx="3627">
                  <c:v>51.29</c:v>
                </c:pt>
                <c:pt idx="3628">
                  <c:v>52.13</c:v>
                </c:pt>
                <c:pt idx="3629">
                  <c:v>52.01</c:v>
                </c:pt>
                <c:pt idx="3630">
                  <c:v>53.57</c:v>
                </c:pt>
                <c:pt idx="3631">
                  <c:v>50.89</c:v>
                </c:pt>
                <c:pt idx="3632">
                  <c:v>51.29</c:v>
                </c:pt>
                <c:pt idx="3633">
                  <c:v>53.34</c:v>
                </c:pt>
                <c:pt idx="3634">
                  <c:v>53.03</c:v>
                </c:pt>
                <c:pt idx="3635">
                  <c:v>53.33</c:v>
                </c:pt>
                <c:pt idx="3636">
                  <c:v>53.89</c:v>
                </c:pt>
                <c:pt idx="3637">
                  <c:v>54.51</c:v>
                </c:pt>
                <c:pt idx="3638">
                  <c:v>52.3</c:v>
                </c:pt>
                <c:pt idx="3639">
                  <c:v>51.89</c:v>
                </c:pt>
                <c:pt idx="3640">
                  <c:v>51.71</c:v>
                </c:pt>
                <c:pt idx="3641">
                  <c:v>51.66</c:v>
                </c:pt>
                <c:pt idx="3642">
                  <c:v>51.32</c:v>
                </c:pt>
                <c:pt idx="3643">
                  <c:v>51</c:v>
                </c:pt>
                <c:pt idx="3644">
                  <c:v>54.67</c:v>
                </c:pt>
                <c:pt idx="3645">
                  <c:v>54.81</c:v>
                </c:pt>
                <c:pt idx="3646">
                  <c:v>50.91</c:v>
                </c:pt>
                <c:pt idx="3647">
                  <c:v>51.71</c:v>
                </c:pt>
                <c:pt idx="3648">
                  <c:v>51.74</c:v>
                </c:pt>
                <c:pt idx="3649">
                  <c:v>54.97</c:v>
                </c:pt>
                <c:pt idx="3650">
                  <c:v>54.75</c:v>
                </c:pt>
                <c:pt idx="3651">
                  <c:v>51.84</c:v>
                </c:pt>
                <c:pt idx="3652">
                  <c:v>51.23</c:v>
                </c:pt>
                <c:pt idx="3653">
                  <c:v>51.99</c:v>
                </c:pt>
                <c:pt idx="3654">
                  <c:v>52.89</c:v>
                </c:pt>
                <c:pt idx="3655">
                  <c:v>51.85</c:v>
                </c:pt>
                <c:pt idx="3656">
                  <c:v>52.21</c:v>
                </c:pt>
                <c:pt idx="3657">
                  <c:v>51.56</c:v>
                </c:pt>
                <c:pt idx="3658">
                  <c:v>51.09</c:v>
                </c:pt>
                <c:pt idx="3659">
                  <c:v>52.8</c:v>
                </c:pt>
                <c:pt idx="3660">
                  <c:v>53.09</c:v>
                </c:pt>
                <c:pt idx="3661">
                  <c:v>53.08</c:v>
                </c:pt>
                <c:pt idx="3662">
                  <c:v>53.07</c:v>
                </c:pt>
                <c:pt idx="3663">
                  <c:v>54.69</c:v>
                </c:pt>
                <c:pt idx="3664">
                  <c:v>51.18</c:v>
                </c:pt>
                <c:pt idx="3665">
                  <c:v>50.92</c:v>
                </c:pt>
                <c:pt idx="3666">
                  <c:v>56.34</c:v>
                </c:pt>
                <c:pt idx="3667">
                  <c:v>50.52</c:v>
                </c:pt>
                <c:pt idx="3668">
                  <c:v>50.91</c:v>
                </c:pt>
                <c:pt idx="3669">
                  <c:v>52.34</c:v>
                </c:pt>
                <c:pt idx="3670">
                  <c:v>52.62</c:v>
                </c:pt>
                <c:pt idx="3671">
                  <c:v>52.17</c:v>
                </c:pt>
                <c:pt idx="3672">
                  <c:v>52.77</c:v>
                </c:pt>
                <c:pt idx="3673">
                  <c:v>54.85</c:v>
                </c:pt>
                <c:pt idx="3674">
                  <c:v>52</c:v>
                </c:pt>
                <c:pt idx="3675">
                  <c:v>52.62</c:v>
                </c:pt>
                <c:pt idx="3676">
                  <c:v>52.64</c:v>
                </c:pt>
                <c:pt idx="3677">
                  <c:v>52.37</c:v>
                </c:pt>
                <c:pt idx="3678">
                  <c:v>52.53</c:v>
                </c:pt>
                <c:pt idx="3679">
                  <c:v>52.53</c:v>
                </c:pt>
                <c:pt idx="3680">
                  <c:v>51.36</c:v>
                </c:pt>
                <c:pt idx="3681">
                  <c:v>51.32</c:v>
                </c:pt>
                <c:pt idx="3682">
                  <c:v>51.52</c:v>
                </c:pt>
                <c:pt idx="3683">
                  <c:v>53.03</c:v>
                </c:pt>
                <c:pt idx="3684">
                  <c:v>52.9</c:v>
                </c:pt>
                <c:pt idx="3685">
                  <c:v>52.91</c:v>
                </c:pt>
                <c:pt idx="3686">
                  <c:v>52.4</c:v>
                </c:pt>
                <c:pt idx="3687">
                  <c:v>52.88</c:v>
                </c:pt>
                <c:pt idx="3688">
                  <c:v>53.63</c:v>
                </c:pt>
                <c:pt idx="3689">
                  <c:v>50.31</c:v>
                </c:pt>
                <c:pt idx="3690">
                  <c:v>52.01</c:v>
                </c:pt>
                <c:pt idx="3691">
                  <c:v>52.61</c:v>
                </c:pt>
                <c:pt idx="3692">
                  <c:v>50.74</c:v>
                </c:pt>
                <c:pt idx="3693">
                  <c:v>53.99</c:v>
                </c:pt>
                <c:pt idx="3694">
                  <c:v>51.17</c:v>
                </c:pt>
                <c:pt idx="3695">
                  <c:v>50.37</c:v>
                </c:pt>
                <c:pt idx="3696">
                  <c:v>51.63</c:v>
                </c:pt>
                <c:pt idx="3697">
                  <c:v>52.68</c:v>
                </c:pt>
                <c:pt idx="3698">
                  <c:v>51.33</c:v>
                </c:pt>
                <c:pt idx="3699">
                  <c:v>55.66</c:v>
                </c:pt>
                <c:pt idx="3700">
                  <c:v>51.86</c:v>
                </c:pt>
                <c:pt idx="3701">
                  <c:v>51.28</c:v>
                </c:pt>
                <c:pt idx="3702">
                  <c:v>51.44</c:v>
                </c:pt>
                <c:pt idx="3703">
                  <c:v>51.4</c:v>
                </c:pt>
                <c:pt idx="3704">
                  <c:v>53.48</c:v>
                </c:pt>
                <c:pt idx="3705">
                  <c:v>52.51</c:v>
                </c:pt>
                <c:pt idx="3706">
                  <c:v>52.48</c:v>
                </c:pt>
                <c:pt idx="3707">
                  <c:v>52.14</c:v>
                </c:pt>
                <c:pt idx="3708">
                  <c:v>51.59</c:v>
                </c:pt>
                <c:pt idx="3709">
                  <c:v>52.36</c:v>
                </c:pt>
                <c:pt idx="3710">
                  <c:v>52.34</c:v>
                </c:pt>
                <c:pt idx="3711">
                  <c:v>50.44</c:v>
                </c:pt>
                <c:pt idx="3712">
                  <c:v>52.31</c:v>
                </c:pt>
                <c:pt idx="3713">
                  <c:v>50.76</c:v>
                </c:pt>
                <c:pt idx="3714">
                  <c:v>52.97</c:v>
                </c:pt>
                <c:pt idx="3715">
                  <c:v>53.43</c:v>
                </c:pt>
                <c:pt idx="3716">
                  <c:v>52.32</c:v>
                </c:pt>
                <c:pt idx="3717">
                  <c:v>52.7</c:v>
                </c:pt>
                <c:pt idx="3718">
                  <c:v>52.69</c:v>
                </c:pt>
                <c:pt idx="3719">
                  <c:v>55.12</c:v>
                </c:pt>
                <c:pt idx="3720">
                  <c:v>55.69</c:v>
                </c:pt>
                <c:pt idx="3721">
                  <c:v>53.37</c:v>
                </c:pt>
                <c:pt idx="3722">
                  <c:v>55.69</c:v>
                </c:pt>
                <c:pt idx="3723">
                  <c:v>52.31</c:v>
                </c:pt>
                <c:pt idx="3724">
                  <c:v>55.73</c:v>
                </c:pt>
                <c:pt idx="3725">
                  <c:v>52.96</c:v>
                </c:pt>
                <c:pt idx="3726">
                  <c:v>52.96</c:v>
                </c:pt>
                <c:pt idx="3727">
                  <c:v>52.5</c:v>
                </c:pt>
                <c:pt idx="3728">
                  <c:v>55.88</c:v>
                </c:pt>
                <c:pt idx="3729">
                  <c:v>53.43</c:v>
                </c:pt>
                <c:pt idx="3730">
                  <c:v>56.31</c:v>
                </c:pt>
                <c:pt idx="3731">
                  <c:v>50.86</c:v>
                </c:pt>
                <c:pt idx="3732">
                  <c:v>53.67</c:v>
                </c:pt>
                <c:pt idx="3733">
                  <c:v>51.06</c:v>
                </c:pt>
                <c:pt idx="3734">
                  <c:v>53.56</c:v>
                </c:pt>
                <c:pt idx="3735">
                  <c:v>51.71</c:v>
                </c:pt>
                <c:pt idx="3736">
                  <c:v>51.82</c:v>
                </c:pt>
                <c:pt idx="3737">
                  <c:v>50.71</c:v>
                </c:pt>
                <c:pt idx="3738">
                  <c:v>57.24</c:v>
                </c:pt>
                <c:pt idx="3739">
                  <c:v>51.35</c:v>
                </c:pt>
                <c:pt idx="3740">
                  <c:v>52.5</c:v>
                </c:pt>
                <c:pt idx="3741">
                  <c:v>51.72</c:v>
                </c:pt>
                <c:pt idx="3742">
                  <c:v>52.32</c:v>
                </c:pt>
                <c:pt idx="3743">
                  <c:v>50.39</c:v>
                </c:pt>
                <c:pt idx="3744">
                  <c:v>51.16</c:v>
                </c:pt>
                <c:pt idx="3745">
                  <c:v>51.87</c:v>
                </c:pt>
                <c:pt idx="3746">
                  <c:v>51.89</c:v>
                </c:pt>
                <c:pt idx="3747">
                  <c:v>51.8</c:v>
                </c:pt>
                <c:pt idx="3748">
                  <c:v>52.24</c:v>
                </c:pt>
                <c:pt idx="3749">
                  <c:v>51.56</c:v>
                </c:pt>
                <c:pt idx="3750">
                  <c:v>50.96</c:v>
                </c:pt>
                <c:pt idx="3751">
                  <c:v>59.91</c:v>
                </c:pt>
                <c:pt idx="3752">
                  <c:v>57.46</c:v>
                </c:pt>
                <c:pt idx="3753">
                  <c:v>51.19</c:v>
                </c:pt>
                <c:pt idx="3754">
                  <c:v>56.66</c:v>
                </c:pt>
                <c:pt idx="3755">
                  <c:v>51.92</c:v>
                </c:pt>
                <c:pt idx="3756">
                  <c:v>53.29</c:v>
                </c:pt>
                <c:pt idx="3757">
                  <c:v>50.52</c:v>
                </c:pt>
                <c:pt idx="3758">
                  <c:v>50.35</c:v>
                </c:pt>
                <c:pt idx="3759">
                  <c:v>53.26</c:v>
                </c:pt>
                <c:pt idx="3760">
                  <c:v>51.03</c:v>
                </c:pt>
                <c:pt idx="3761">
                  <c:v>52.15</c:v>
                </c:pt>
                <c:pt idx="3762">
                  <c:v>51.98</c:v>
                </c:pt>
                <c:pt idx="3763">
                  <c:v>52.14</c:v>
                </c:pt>
                <c:pt idx="3764">
                  <c:v>53.38</c:v>
                </c:pt>
                <c:pt idx="3765">
                  <c:v>53.21</c:v>
                </c:pt>
                <c:pt idx="3766">
                  <c:v>53.25</c:v>
                </c:pt>
                <c:pt idx="3767">
                  <c:v>52.91</c:v>
                </c:pt>
                <c:pt idx="3768">
                  <c:v>50.99</c:v>
                </c:pt>
                <c:pt idx="3769">
                  <c:v>52.02</c:v>
                </c:pt>
                <c:pt idx="3770">
                  <c:v>50.52</c:v>
                </c:pt>
                <c:pt idx="3771">
                  <c:v>50.38</c:v>
                </c:pt>
                <c:pt idx="3772">
                  <c:v>50.14</c:v>
                </c:pt>
                <c:pt idx="3773">
                  <c:v>50.33</c:v>
                </c:pt>
                <c:pt idx="3774">
                  <c:v>50.9</c:v>
                </c:pt>
                <c:pt idx="3775">
                  <c:v>51.18</c:v>
                </c:pt>
                <c:pt idx="3776">
                  <c:v>50.47</c:v>
                </c:pt>
                <c:pt idx="3777">
                  <c:v>50.87</c:v>
                </c:pt>
                <c:pt idx="3778">
                  <c:v>52.54</c:v>
                </c:pt>
                <c:pt idx="3779">
                  <c:v>51.16</c:v>
                </c:pt>
                <c:pt idx="3780">
                  <c:v>52.9</c:v>
                </c:pt>
                <c:pt idx="3781">
                  <c:v>50.43</c:v>
                </c:pt>
                <c:pt idx="3782">
                  <c:v>50.4</c:v>
                </c:pt>
                <c:pt idx="3783">
                  <c:v>52.56</c:v>
                </c:pt>
                <c:pt idx="3784">
                  <c:v>50.43</c:v>
                </c:pt>
                <c:pt idx="3785">
                  <c:v>56.99</c:v>
                </c:pt>
                <c:pt idx="3786">
                  <c:v>57.52</c:v>
                </c:pt>
                <c:pt idx="3787">
                  <c:v>55.55</c:v>
                </c:pt>
                <c:pt idx="3788">
                  <c:v>53</c:v>
                </c:pt>
                <c:pt idx="3789">
                  <c:v>55.87</c:v>
                </c:pt>
                <c:pt idx="3790">
                  <c:v>55.89</c:v>
                </c:pt>
                <c:pt idx="3791">
                  <c:v>57.64</c:v>
                </c:pt>
                <c:pt idx="3792">
                  <c:v>57.49</c:v>
                </c:pt>
                <c:pt idx="3793">
                  <c:v>50.78</c:v>
                </c:pt>
                <c:pt idx="3794">
                  <c:v>57.26</c:v>
                </c:pt>
                <c:pt idx="3795">
                  <c:v>55.73</c:v>
                </c:pt>
                <c:pt idx="3796">
                  <c:v>55.76</c:v>
                </c:pt>
                <c:pt idx="3797">
                  <c:v>52.56</c:v>
                </c:pt>
                <c:pt idx="3798">
                  <c:v>53.84</c:v>
                </c:pt>
                <c:pt idx="3799">
                  <c:v>57.54</c:v>
                </c:pt>
                <c:pt idx="3800">
                  <c:v>50.86</c:v>
                </c:pt>
                <c:pt idx="3801">
                  <c:v>50.97</c:v>
                </c:pt>
                <c:pt idx="3802">
                  <c:v>56.89</c:v>
                </c:pt>
                <c:pt idx="3803">
                  <c:v>50.48</c:v>
                </c:pt>
                <c:pt idx="3804">
                  <c:v>50.14</c:v>
                </c:pt>
                <c:pt idx="3805">
                  <c:v>56.9</c:v>
                </c:pt>
                <c:pt idx="3806">
                  <c:v>56.89</c:v>
                </c:pt>
                <c:pt idx="3807">
                  <c:v>50.14</c:v>
                </c:pt>
                <c:pt idx="3808">
                  <c:v>50.42</c:v>
                </c:pt>
                <c:pt idx="3809">
                  <c:v>51.83</c:v>
                </c:pt>
                <c:pt idx="3810">
                  <c:v>55.13</c:v>
                </c:pt>
                <c:pt idx="3811">
                  <c:v>54.59</c:v>
                </c:pt>
                <c:pt idx="3812">
                  <c:v>55.13</c:v>
                </c:pt>
                <c:pt idx="3813">
                  <c:v>52.78</c:v>
                </c:pt>
                <c:pt idx="3814">
                  <c:v>50.23</c:v>
                </c:pt>
                <c:pt idx="3815">
                  <c:v>53.39</c:v>
                </c:pt>
                <c:pt idx="3816">
                  <c:v>52.54</c:v>
                </c:pt>
                <c:pt idx="3817">
                  <c:v>54.94</c:v>
                </c:pt>
                <c:pt idx="3818">
                  <c:v>50.78</c:v>
                </c:pt>
                <c:pt idx="3819">
                  <c:v>54.52</c:v>
                </c:pt>
                <c:pt idx="3820">
                  <c:v>53.37</c:v>
                </c:pt>
                <c:pt idx="3821">
                  <c:v>52.62</c:v>
                </c:pt>
                <c:pt idx="3822">
                  <c:v>53.33</c:v>
                </c:pt>
                <c:pt idx="3823">
                  <c:v>53.26</c:v>
                </c:pt>
                <c:pt idx="3824">
                  <c:v>53.09</c:v>
                </c:pt>
                <c:pt idx="3825">
                  <c:v>53.22</c:v>
                </c:pt>
                <c:pt idx="3826">
                  <c:v>50.18</c:v>
                </c:pt>
                <c:pt idx="3827">
                  <c:v>55.58</c:v>
                </c:pt>
                <c:pt idx="3828">
                  <c:v>52.67</c:v>
                </c:pt>
                <c:pt idx="3829">
                  <c:v>50.91</c:v>
                </c:pt>
                <c:pt idx="3830">
                  <c:v>53.33</c:v>
                </c:pt>
                <c:pt idx="3831">
                  <c:v>50.9</c:v>
                </c:pt>
                <c:pt idx="3832">
                  <c:v>53.59</c:v>
                </c:pt>
                <c:pt idx="3833">
                  <c:v>50.33</c:v>
                </c:pt>
                <c:pt idx="3834">
                  <c:v>50.15</c:v>
                </c:pt>
                <c:pt idx="3835">
                  <c:v>54.7</c:v>
                </c:pt>
                <c:pt idx="3836">
                  <c:v>53.29</c:v>
                </c:pt>
                <c:pt idx="3837">
                  <c:v>53.29</c:v>
                </c:pt>
                <c:pt idx="3838">
                  <c:v>50.99</c:v>
                </c:pt>
                <c:pt idx="3839">
                  <c:v>52.21</c:v>
                </c:pt>
                <c:pt idx="3840">
                  <c:v>50.99</c:v>
                </c:pt>
                <c:pt idx="3841">
                  <c:v>53.22</c:v>
                </c:pt>
                <c:pt idx="3842">
                  <c:v>53.46</c:v>
                </c:pt>
                <c:pt idx="3843">
                  <c:v>51.98</c:v>
                </c:pt>
                <c:pt idx="3844">
                  <c:v>54.26</c:v>
                </c:pt>
                <c:pt idx="3845">
                  <c:v>51.62</c:v>
                </c:pt>
                <c:pt idx="3846">
                  <c:v>55.41</c:v>
                </c:pt>
                <c:pt idx="3847">
                  <c:v>54.6</c:v>
                </c:pt>
                <c:pt idx="3848">
                  <c:v>53.81</c:v>
                </c:pt>
                <c:pt idx="3849">
                  <c:v>53.95</c:v>
                </c:pt>
                <c:pt idx="3850">
                  <c:v>55.92</c:v>
                </c:pt>
                <c:pt idx="3851">
                  <c:v>53.97</c:v>
                </c:pt>
                <c:pt idx="3852">
                  <c:v>53.97</c:v>
                </c:pt>
                <c:pt idx="3853">
                  <c:v>53.93</c:v>
                </c:pt>
                <c:pt idx="3854">
                  <c:v>55</c:v>
                </c:pt>
                <c:pt idx="3855">
                  <c:v>54.74</c:v>
                </c:pt>
                <c:pt idx="3856">
                  <c:v>53.64</c:v>
                </c:pt>
                <c:pt idx="3857">
                  <c:v>53.79</c:v>
                </c:pt>
                <c:pt idx="3858">
                  <c:v>54.1</c:v>
                </c:pt>
                <c:pt idx="3859">
                  <c:v>54.78</c:v>
                </c:pt>
                <c:pt idx="3860">
                  <c:v>54.78</c:v>
                </c:pt>
                <c:pt idx="3861">
                  <c:v>54.38</c:v>
                </c:pt>
                <c:pt idx="3862">
                  <c:v>53.86</c:v>
                </c:pt>
                <c:pt idx="3863">
                  <c:v>54.09</c:v>
                </c:pt>
                <c:pt idx="3864">
                  <c:v>53.51</c:v>
                </c:pt>
                <c:pt idx="3865">
                  <c:v>54.78</c:v>
                </c:pt>
                <c:pt idx="3866">
                  <c:v>53.81</c:v>
                </c:pt>
                <c:pt idx="3867">
                  <c:v>54.81</c:v>
                </c:pt>
                <c:pt idx="3868">
                  <c:v>50.55</c:v>
                </c:pt>
                <c:pt idx="3869">
                  <c:v>55.15</c:v>
                </c:pt>
                <c:pt idx="3870">
                  <c:v>54.54</c:v>
                </c:pt>
                <c:pt idx="3871">
                  <c:v>52.76</c:v>
                </c:pt>
                <c:pt idx="3872">
                  <c:v>55.89</c:v>
                </c:pt>
                <c:pt idx="3873">
                  <c:v>57.88</c:v>
                </c:pt>
                <c:pt idx="3874">
                  <c:v>56.44</c:v>
                </c:pt>
                <c:pt idx="3875">
                  <c:v>53.62</c:v>
                </c:pt>
                <c:pt idx="3876">
                  <c:v>52.01</c:v>
                </c:pt>
                <c:pt idx="3877">
                  <c:v>55.39</c:v>
                </c:pt>
                <c:pt idx="3878">
                  <c:v>50.59</c:v>
                </c:pt>
                <c:pt idx="3879">
                  <c:v>51.83</c:v>
                </c:pt>
                <c:pt idx="3880">
                  <c:v>52.75</c:v>
                </c:pt>
                <c:pt idx="3881">
                  <c:v>50.81</c:v>
                </c:pt>
                <c:pt idx="3882">
                  <c:v>52.65</c:v>
                </c:pt>
                <c:pt idx="3883">
                  <c:v>53.89</c:v>
                </c:pt>
                <c:pt idx="3884">
                  <c:v>50.57</c:v>
                </c:pt>
                <c:pt idx="3885">
                  <c:v>52.61</c:v>
                </c:pt>
                <c:pt idx="3886">
                  <c:v>56.01</c:v>
                </c:pt>
                <c:pt idx="3887">
                  <c:v>55.97</c:v>
                </c:pt>
                <c:pt idx="3888">
                  <c:v>55.78</c:v>
                </c:pt>
                <c:pt idx="3889">
                  <c:v>56.6</c:v>
                </c:pt>
                <c:pt idx="3890">
                  <c:v>54.34</c:v>
                </c:pt>
                <c:pt idx="3891">
                  <c:v>51.07</c:v>
                </c:pt>
                <c:pt idx="3892">
                  <c:v>55.63</c:v>
                </c:pt>
                <c:pt idx="3893">
                  <c:v>55.9</c:v>
                </c:pt>
                <c:pt idx="3894">
                  <c:v>56.54</c:v>
                </c:pt>
                <c:pt idx="3895">
                  <c:v>56.21</c:v>
                </c:pt>
                <c:pt idx="3896">
                  <c:v>55.99</c:v>
                </c:pt>
                <c:pt idx="3897">
                  <c:v>57.56</c:v>
                </c:pt>
                <c:pt idx="3898">
                  <c:v>55.87</c:v>
                </c:pt>
                <c:pt idx="3899">
                  <c:v>55.61</c:v>
                </c:pt>
                <c:pt idx="3900">
                  <c:v>56.68</c:v>
                </c:pt>
                <c:pt idx="3901">
                  <c:v>57.36</c:v>
                </c:pt>
                <c:pt idx="3902">
                  <c:v>56.52</c:v>
                </c:pt>
                <c:pt idx="3903">
                  <c:v>53.11</c:v>
                </c:pt>
                <c:pt idx="3904">
                  <c:v>51.15</c:v>
                </c:pt>
                <c:pt idx="3905">
                  <c:v>52.74</c:v>
                </c:pt>
                <c:pt idx="3906">
                  <c:v>52.58</c:v>
                </c:pt>
                <c:pt idx="3907">
                  <c:v>51.9</c:v>
                </c:pt>
                <c:pt idx="3908">
                  <c:v>52.45</c:v>
                </c:pt>
                <c:pt idx="3909">
                  <c:v>53.22</c:v>
                </c:pt>
                <c:pt idx="3910">
                  <c:v>53.21</c:v>
                </c:pt>
                <c:pt idx="3911">
                  <c:v>53.1</c:v>
                </c:pt>
                <c:pt idx="3912">
                  <c:v>53.1</c:v>
                </c:pt>
                <c:pt idx="3913">
                  <c:v>51.45</c:v>
                </c:pt>
                <c:pt idx="3914">
                  <c:v>51.63</c:v>
                </c:pt>
                <c:pt idx="3915">
                  <c:v>51.12</c:v>
                </c:pt>
                <c:pt idx="3916">
                  <c:v>51.61</c:v>
                </c:pt>
                <c:pt idx="3917">
                  <c:v>50.83</c:v>
                </c:pt>
                <c:pt idx="3918">
                  <c:v>52.82</c:v>
                </c:pt>
                <c:pt idx="3919">
                  <c:v>55.69</c:v>
                </c:pt>
                <c:pt idx="3920">
                  <c:v>53.04</c:v>
                </c:pt>
                <c:pt idx="3921">
                  <c:v>50.92</c:v>
                </c:pt>
                <c:pt idx="3922">
                  <c:v>54.54</c:v>
                </c:pt>
                <c:pt idx="3923">
                  <c:v>51.93</c:v>
                </c:pt>
                <c:pt idx="3924">
                  <c:v>54.39</c:v>
                </c:pt>
                <c:pt idx="3925">
                  <c:v>53.73</c:v>
                </c:pt>
                <c:pt idx="3926">
                  <c:v>52.84</c:v>
                </c:pt>
                <c:pt idx="3927">
                  <c:v>53.36</c:v>
                </c:pt>
                <c:pt idx="3928">
                  <c:v>53.91</c:v>
                </c:pt>
                <c:pt idx="3929">
                  <c:v>53.11</c:v>
                </c:pt>
                <c:pt idx="3930">
                  <c:v>52.85</c:v>
                </c:pt>
                <c:pt idx="3931">
                  <c:v>52.99</c:v>
                </c:pt>
                <c:pt idx="3932">
                  <c:v>53.72</c:v>
                </c:pt>
                <c:pt idx="3933">
                  <c:v>53.03</c:v>
                </c:pt>
                <c:pt idx="3934">
                  <c:v>53.32</c:v>
                </c:pt>
                <c:pt idx="3935">
                  <c:v>60.46</c:v>
                </c:pt>
                <c:pt idx="3936">
                  <c:v>53.68</c:v>
                </c:pt>
                <c:pt idx="3937">
                  <c:v>53.19</c:v>
                </c:pt>
                <c:pt idx="3938">
                  <c:v>53.49</c:v>
                </c:pt>
                <c:pt idx="3939">
                  <c:v>53.73</c:v>
                </c:pt>
                <c:pt idx="3940">
                  <c:v>52.26</c:v>
                </c:pt>
                <c:pt idx="3941">
                  <c:v>53.64</c:v>
                </c:pt>
                <c:pt idx="3942">
                  <c:v>54.28</c:v>
                </c:pt>
                <c:pt idx="3943">
                  <c:v>53.43</c:v>
                </c:pt>
                <c:pt idx="3944">
                  <c:v>52.75</c:v>
                </c:pt>
                <c:pt idx="3945">
                  <c:v>53.24</c:v>
                </c:pt>
                <c:pt idx="3946">
                  <c:v>52.08</c:v>
                </c:pt>
                <c:pt idx="3947">
                  <c:v>54.41</c:v>
                </c:pt>
                <c:pt idx="3948">
                  <c:v>56.05</c:v>
                </c:pt>
                <c:pt idx="3949">
                  <c:v>56.17</c:v>
                </c:pt>
                <c:pt idx="3950">
                  <c:v>50.15</c:v>
                </c:pt>
                <c:pt idx="3951">
                  <c:v>52.31</c:v>
                </c:pt>
                <c:pt idx="3952">
                  <c:v>52.32</c:v>
                </c:pt>
                <c:pt idx="3953">
                  <c:v>51</c:v>
                </c:pt>
                <c:pt idx="3954">
                  <c:v>51.32</c:v>
                </c:pt>
                <c:pt idx="3955">
                  <c:v>54.87</c:v>
                </c:pt>
                <c:pt idx="3956">
                  <c:v>52.47</c:v>
                </c:pt>
                <c:pt idx="3957">
                  <c:v>52.47</c:v>
                </c:pt>
                <c:pt idx="3958">
                  <c:v>55.7</c:v>
                </c:pt>
                <c:pt idx="3959">
                  <c:v>54.07</c:v>
                </c:pt>
                <c:pt idx="3960">
                  <c:v>51.1</c:v>
                </c:pt>
                <c:pt idx="3961">
                  <c:v>51.19</c:v>
                </c:pt>
                <c:pt idx="3962">
                  <c:v>51.75</c:v>
                </c:pt>
                <c:pt idx="3963">
                  <c:v>50.87</c:v>
                </c:pt>
                <c:pt idx="3964">
                  <c:v>51.65</c:v>
                </c:pt>
                <c:pt idx="3965">
                  <c:v>55.2</c:v>
                </c:pt>
                <c:pt idx="3966">
                  <c:v>56.13</c:v>
                </c:pt>
                <c:pt idx="3967">
                  <c:v>52.28</c:v>
                </c:pt>
                <c:pt idx="3968">
                  <c:v>56.08</c:v>
                </c:pt>
                <c:pt idx="3969">
                  <c:v>58.41</c:v>
                </c:pt>
                <c:pt idx="3970">
                  <c:v>58.27</c:v>
                </c:pt>
                <c:pt idx="3971">
                  <c:v>58.49</c:v>
                </c:pt>
                <c:pt idx="3972">
                  <c:v>58.2</c:v>
                </c:pt>
                <c:pt idx="3973">
                  <c:v>54.8</c:v>
                </c:pt>
                <c:pt idx="3974">
                  <c:v>52.04</c:v>
                </c:pt>
                <c:pt idx="3975">
                  <c:v>52.04</c:v>
                </c:pt>
                <c:pt idx="3976">
                  <c:v>52.2</c:v>
                </c:pt>
                <c:pt idx="3977">
                  <c:v>57.23</c:v>
                </c:pt>
                <c:pt idx="3978">
                  <c:v>57.65</c:v>
                </c:pt>
                <c:pt idx="3979">
                  <c:v>54.78</c:v>
                </c:pt>
                <c:pt idx="3980">
                  <c:v>49.94</c:v>
                </c:pt>
                <c:pt idx="3981">
                  <c:v>54.08</c:v>
                </c:pt>
                <c:pt idx="3982">
                  <c:v>51.28</c:v>
                </c:pt>
                <c:pt idx="3983">
                  <c:v>51.48</c:v>
                </c:pt>
                <c:pt idx="3984">
                  <c:v>52.64</c:v>
                </c:pt>
                <c:pt idx="3985">
                  <c:v>51.01</c:v>
                </c:pt>
                <c:pt idx="3986">
                  <c:v>50.89</c:v>
                </c:pt>
                <c:pt idx="3987">
                  <c:v>53.06</c:v>
                </c:pt>
                <c:pt idx="3988">
                  <c:v>57.47</c:v>
                </c:pt>
                <c:pt idx="3989">
                  <c:v>57.43</c:v>
                </c:pt>
                <c:pt idx="3990">
                  <c:v>52.9</c:v>
                </c:pt>
                <c:pt idx="3991">
                  <c:v>54.52</c:v>
                </c:pt>
                <c:pt idx="3992">
                  <c:v>54.29</c:v>
                </c:pt>
                <c:pt idx="3993">
                  <c:v>58.37</c:v>
                </c:pt>
                <c:pt idx="3994">
                  <c:v>56</c:v>
                </c:pt>
                <c:pt idx="3995">
                  <c:v>57.76</c:v>
                </c:pt>
                <c:pt idx="3996">
                  <c:v>51.36</c:v>
                </c:pt>
                <c:pt idx="3997">
                  <c:v>52.48</c:v>
                </c:pt>
                <c:pt idx="3998">
                  <c:v>55.82</c:v>
                </c:pt>
                <c:pt idx="3999">
                  <c:v>52.91</c:v>
                </c:pt>
                <c:pt idx="4000">
                  <c:v>57.71</c:v>
                </c:pt>
                <c:pt idx="4001">
                  <c:v>57.83</c:v>
                </c:pt>
                <c:pt idx="4002">
                  <c:v>57.45</c:v>
                </c:pt>
                <c:pt idx="4003">
                  <c:v>56.97</c:v>
                </c:pt>
                <c:pt idx="4004">
                  <c:v>54.15</c:v>
                </c:pt>
                <c:pt idx="4005">
                  <c:v>54.2</c:v>
                </c:pt>
                <c:pt idx="4006">
                  <c:v>52.08</c:v>
                </c:pt>
                <c:pt idx="4007">
                  <c:v>50.13</c:v>
                </c:pt>
                <c:pt idx="4008">
                  <c:v>50.67</c:v>
                </c:pt>
                <c:pt idx="4009">
                  <c:v>50.12</c:v>
                </c:pt>
                <c:pt idx="4010">
                  <c:v>51.14</c:v>
                </c:pt>
                <c:pt idx="4011">
                  <c:v>50.71</c:v>
                </c:pt>
                <c:pt idx="4012">
                  <c:v>52.71</c:v>
                </c:pt>
                <c:pt idx="4013">
                  <c:v>50.34</c:v>
                </c:pt>
                <c:pt idx="4014">
                  <c:v>50.12</c:v>
                </c:pt>
                <c:pt idx="4015">
                  <c:v>50.83</c:v>
                </c:pt>
                <c:pt idx="4016">
                  <c:v>50.8</c:v>
                </c:pt>
                <c:pt idx="4017">
                  <c:v>51.6</c:v>
                </c:pt>
                <c:pt idx="4018">
                  <c:v>50.15</c:v>
                </c:pt>
                <c:pt idx="4019">
                  <c:v>50.05</c:v>
                </c:pt>
                <c:pt idx="4020">
                  <c:v>50.21</c:v>
                </c:pt>
                <c:pt idx="4021">
                  <c:v>53.18</c:v>
                </c:pt>
                <c:pt idx="4022">
                  <c:v>50.13</c:v>
                </c:pt>
                <c:pt idx="4023">
                  <c:v>50.41</c:v>
                </c:pt>
                <c:pt idx="4024">
                  <c:v>50.4</c:v>
                </c:pt>
                <c:pt idx="4025">
                  <c:v>50.16</c:v>
                </c:pt>
                <c:pt idx="4026">
                  <c:v>54.03</c:v>
                </c:pt>
                <c:pt idx="4027">
                  <c:v>50.65</c:v>
                </c:pt>
                <c:pt idx="4028">
                  <c:v>51.19</c:v>
                </c:pt>
                <c:pt idx="4029">
                  <c:v>51.21</c:v>
                </c:pt>
                <c:pt idx="4030">
                  <c:v>51.07</c:v>
                </c:pt>
                <c:pt idx="4031">
                  <c:v>51.25</c:v>
                </c:pt>
                <c:pt idx="4032">
                  <c:v>53.21</c:v>
                </c:pt>
                <c:pt idx="4033">
                  <c:v>52.97</c:v>
                </c:pt>
                <c:pt idx="4034">
                  <c:v>53</c:v>
                </c:pt>
                <c:pt idx="4035">
                  <c:v>53.89</c:v>
                </c:pt>
                <c:pt idx="4036">
                  <c:v>52.98</c:v>
                </c:pt>
                <c:pt idx="4037">
                  <c:v>50.17</c:v>
                </c:pt>
                <c:pt idx="4038">
                  <c:v>50.16</c:v>
                </c:pt>
                <c:pt idx="4039">
                  <c:v>50.23</c:v>
                </c:pt>
                <c:pt idx="4040">
                  <c:v>50.17</c:v>
                </c:pt>
                <c:pt idx="4041">
                  <c:v>50.12</c:v>
                </c:pt>
                <c:pt idx="4042">
                  <c:v>51.67</c:v>
                </c:pt>
                <c:pt idx="4043">
                  <c:v>51.71</c:v>
                </c:pt>
                <c:pt idx="4044">
                  <c:v>54.88</c:v>
                </c:pt>
                <c:pt idx="4045">
                  <c:v>52.63</c:v>
                </c:pt>
                <c:pt idx="4046">
                  <c:v>52.33</c:v>
                </c:pt>
                <c:pt idx="4047">
                  <c:v>55.16</c:v>
                </c:pt>
                <c:pt idx="4048">
                  <c:v>51.48</c:v>
                </c:pt>
                <c:pt idx="4049">
                  <c:v>53.25</c:v>
                </c:pt>
                <c:pt idx="4050">
                  <c:v>54.73</c:v>
                </c:pt>
                <c:pt idx="4051">
                  <c:v>60.78</c:v>
                </c:pt>
                <c:pt idx="4052">
                  <c:v>50.71</c:v>
                </c:pt>
                <c:pt idx="4053">
                  <c:v>55.79</c:v>
                </c:pt>
                <c:pt idx="4054">
                  <c:v>50.91</c:v>
                </c:pt>
                <c:pt idx="4055">
                  <c:v>51.74</c:v>
                </c:pt>
                <c:pt idx="4056">
                  <c:v>51.7</c:v>
                </c:pt>
                <c:pt idx="4057">
                  <c:v>51.95</c:v>
                </c:pt>
                <c:pt idx="4058">
                  <c:v>51.91</c:v>
                </c:pt>
                <c:pt idx="4059">
                  <c:v>50.86</c:v>
                </c:pt>
                <c:pt idx="4060">
                  <c:v>57.6</c:v>
                </c:pt>
                <c:pt idx="4061">
                  <c:v>50.54</c:v>
                </c:pt>
                <c:pt idx="4062">
                  <c:v>53.55</c:v>
                </c:pt>
                <c:pt idx="4063">
                  <c:v>52.93</c:v>
                </c:pt>
                <c:pt idx="4064">
                  <c:v>52.21</c:v>
                </c:pt>
                <c:pt idx="4065">
                  <c:v>51.33</c:v>
                </c:pt>
                <c:pt idx="4066">
                  <c:v>53.71</c:v>
                </c:pt>
                <c:pt idx="4067">
                  <c:v>56.4</c:v>
                </c:pt>
                <c:pt idx="4068">
                  <c:v>53.06</c:v>
                </c:pt>
                <c:pt idx="4069">
                  <c:v>53.66</c:v>
                </c:pt>
                <c:pt idx="4070">
                  <c:v>53.73</c:v>
                </c:pt>
                <c:pt idx="4071">
                  <c:v>53.58</c:v>
                </c:pt>
                <c:pt idx="4072">
                  <c:v>51.28</c:v>
                </c:pt>
                <c:pt idx="4073">
                  <c:v>50.05</c:v>
                </c:pt>
                <c:pt idx="4074">
                  <c:v>51.02</c:v>
                </c:pt>
                <c:pt idx="4075">
                  <c:v>51.62</c:v>
                </c:pt>
                <c:pt idx="4076">
                  <c:v>52.52</c:v>
                </c:pt>
                <c:pt idx="4077">
                  <c:v>50.42</c:v>
                </c:pt>
                <c:pt idx="4078">
                  <c:v>52.84</c:v>
                </c:pt>
                <c:pt idx="4079">
                  <c:v>51.19</c:v>
                </c:pt>
                <c:pt idx="4080">
                  <c:v>52.04</c:v>
                </c:pt>
                <c:pt idx="4081">
                  <c:v>52.03</c:v>
                </c:pt>
                <c:pt idx="4082">
                  <c:v>51.67</c:v>
                </c:pt>
                <c:pt idx="4083">
                  <c:v>52.27</c:v>
                </c:pt>
                <c:pt idx="4084">
                  <c:v>53.2</c:v>
                </c:pt>
                <c:pt idx="4085">
                  <c:v>52.99</c:v>
                </c:pt>
                <c:pt idx="4086">
                  <c:v>53.18</c:v>
                </c:pt>
                <c:pt idx="4087">
                  <c:v>52.58</c:v>
                </c:pt>
                <c:pt idx="4088">
                  <c:v>51.19</c:v>
                </c:pt>
                <c:pt idx="4089">
                  <c:v>51.19</c:v>
                </c:pt>
                <c:pt idx="4090">
                  <c:v>51.23</c:v>
                </c:pt>
                <c:pt idx="4091">
                  <c:v>53.17</c:v>
                </c:pt>
                <c:pt idx="4092">
                  <c:v>51.18</c:v>
                </c:pt>
                <c:pt idx="4093">
                  <c:v>51.2</c:v>
                </c:pt>
                <c:pt idx="4094">
                  <c:v>51.23</c:v>
                </c:pt>
                <c:pt idx="4095">
                  <c:v>51.29</c:v>
                </c:pt>
                <c:pt idx="4096">
                  <c:v>52.02</c:v>
                </c:pt>
                <c:pt idx="4097">
                  <c:v>54.56</c:v>
                </c:pt>
                <c:pt idx="4098">
                  <c:v>51.88</c:v>
                </c:pt>
                <c:pt idx="4099">
                  <c:v>53.7</c:v>
                </c:pt>
                <c:pt idx="4100">
                  <c:v>50.69</c:v>
                </c:pt>
                <c:pt idx="4101">
                  <c:v>52.46</c:v>
                </c:pt>
                <c:pt idx="4102">
                  <c:v>55.41</c:v>
                </c:pt>
                <c:pt idx="4103">
                  <c:v>51.91</c:v>
                </c:pt>
                <c:pt idx="4104">
                  <c:v>51.77</c:v>
                </c:pt>
                <c:pt idx="4105">
                  <c:v>53.2</c:v>
                </c:pt>
                <c:pt idx="4106">
                  <c:v>53.2</c:v>
                </c:pt>
                <c:pt idx="4107">
                  <c:v>52.88</c:v>
                </c:pt>
                <c:pt idx="4108">
                  <c:v>52.88</c:v>
                </c:pt>
                <c:pt idx="4109">
                  <c:v>52.97</c:v>
                </c:pt>
                <c:pt idx="4110">
                  <c:v>52.75</c:v>
                </c:pt>
                <c:pt idx="4111">
                  <c:v>51.18</c:v>
                </c:pt>
                <c:pt idx="4112">
                  <c:v>52.18</c:v>
                </c:pt>
                <c:pt idx="4113">
                  <c:v>52.43</c:v>
                </c:pt>
                <c:pt idx="4114">
                  <c:v>51.32</c:v>
                </c:pt>
                <c:pt idx="4115">
                  <c:v>52.76</c:v>
                </c:pt>
                <c:pt idx="4116">
                  <c:v>52.08</c:v>
                </c:pt>
                <c:pt idx="4117">
                  <c:v>52.22</c:v>
                </c:pt>
                <c:pt idx="4118">
                  <c:v>51.57</c:v>
                </c:pt>
                <c:pt idx="4119">
                  <c:v>51.74</c:v>
                </c:pt>
                <c:pt idx="4120">
                  <c:v>52.36</c:v>
                </c:pt>
                <c:pt idx="4121">
                  <c:v>51.54</c:v>
                </c:pt>
                <c:pt idx="4122">
                  <c:v>51.73</c:v>
                </c:pt>
                <c:pt idx="4123">
                  <c:v>52.58</c:v>
                </c:pt>
                <c:pt idx="4124">
                  <c:v>50.73</c:v>
                </c:pt>
                <c:pt idx="4125">
                  <c:v>52.36</c:v>
                </c:pt>
                <c:pt idx="4126">
                  <c:v>54.85</c:v>
                </c:pt>
                <c:pt idx="4127">
                  <c:v>51.88</c:v>
                </c:pt>
                <c:pt idx="4128">
                  <c:v>51.64</c:v>
                </c:pt>
                <c:pt idx="4129">
                  <c:v>52.42</c:v>
                </c:pt>
                <c:pt idx="4130">
                  <c:v>51.06</c:v>
                </c:pt>
                <c:pt idx="4131">
                  <c:v>52.56</c:v>
                </c:pt>
                <c:pt idx="4132">
                  <c:v>51.99</c:v>
                </c:pt>
                <c:pt idx="4133">
                  <c:v>51.58</c:v>
                </c:pt>
                <c:pt idx="4134">
                  <c:v>51.37</c:v>
                </c:pt>
                <c:pt idx="4135">
                  <c:v>51.37</c:v>
                </c:pt>
                <c:pt idx="4136">
                  <c:v>52.32</c:v>
                </c:pt>
                <c:pt idx="4137">
                  <c:v>51.98</c:v>
                </c:pt>
                <c:pt idx="4138">
                  <c:v>51.87</c:v>
                </c:pt>
                <c:pt idx="4139">
                  <c:v>55.61</c:v>
                </c:pt>
                <c:pt idx="4140">
                  <c:v>56.67</c:v>
                </c:pt>
                <c:pt idx="4141">
                  <c:v>60.29</c:v>
                </c:pt>
                <c:pt idx="4142">
                  <c:v>54.92</c:v>
                </c:pt>
                <c:pt idx="4143">
                  <c:v>54.25</c:v>
                </c:pt>
                <c:pt idx="4144">
                  <c:v>54.13</c:v>
                </c:pt>
                <c:pt idx="4145">
                  <c:v>52.22</c:v>
                </c:pt>
                <c:pt idx="4146">
                  <c:v>51.48</c:v>
                </c:pt>
                <c:pt idx="4147">
                  <c:v>50.92</c:v>
                </c:pt>
                <c:pt idx="4148">
                  <c:v>51.4</c:v>
                </c:pt>
                <c:pt idx="4149">
                  <c:v>50.58</c:v>
                </c:pt>
                <c:pt idx="4150">
                  <c:v>51.71</c:v>
                </c:pt>
                <c:pt idx="4151">
                  <c:v>51.7</c:v>
                </c:pt>
                <c:pt idx="4152">
                  <c:v>51.56</c:v>
                </c:pt>
                <c:pt idx="4153">
                  <c:v>51.72</c:v>
                </c:pt>
                <c:pt idx="4154">
                  <c:v>50.7</c:v>
                </c:pt>
                <c:pt idx="4155">
                  <c:v>50.79</c:v>
                </c:pt>
                <c:pt idx="4156">
                  <c:v>50.39</c:v>
                </c:pt>
                <c:pt idx="4157">
                  <c:v>51.64</c:v>
                </c:pt>
                <c:pt idx="4158">
                  <c:v>51.52</c:v>
                </c:pt>
                <c:pt idx="4159">
                  <c:v>54.6</c:v>
                </c:pt>
                <c:pt idx="4160">
                  <c:v>52.33</c:v>
                </c:pt>
                <c:pt idx="4161">
                  <c:v>51.99</c:v>
                </c:pt>
                <c:pt idx="4162">
                  <c:v>51.73</c:v>
                </c:pt>
                <c:pt idx="4163">
                  <c:v>52.7</c:v>
                </c:pt>
                <c:pt idx="4164">
                  <c:v>53.48</c:v>
                </c:pt>
                <c:pt idx="4165">
                  <c:v>54.73</c:v>
                </c:pt>
                <c:pt idx="4166">
                  <c:v>50.67</c:v>
                </c:pt>
                <c:pt idx="4167">
                  <c:v>51.51</c:v>
                </c:pt>
                <c:pt idx="4168">
                  <c:v>50.7</c:v>
                </c:pt>
                <c:pt idx="4169">
                  <c:v>51</c:v>
                </c:pt>
                <c:pt idx="4170">
                  <c:v>50.32</c:v>
                </c:pt>
                <c:pt idx="4171">
                  <c:v>55.56</c:v>
                </c:pt>
                <c:pt idx="4172">
                  <c:v>51.4</c:v>
                </c:pt>
                <c:pt idx="4173">
                  <c:v>51.04</c:v>
                </c:pt>
                <c:pt idx="4174">
                  <c:v>54.43</c:v>
                </c:pt>
                <c:pt idx="4175">
                  <c:v>53.37</c:v>
                </c:pt>
                <c:pt idx="4176">
                  <c:v>58.54</c:v>
                </c:pt>
                <c:pt idx="4177">
                  <c:v>51.43</c:v>
                </c:pt>
                <c:pt idx="4178">
                  <c:v>51</c:v>
                </c:pt>
                <c:pt idx="4179">
                  <c:v>51.83</c:v>
                </c:pt>
                <c:pt idx="4180">
                  <c:v>51.35</c:v>
                </c:pt>
                <c:pt idx="4181">
                  <c:v>50.95</c:v>
                </c:pt>
                <c:pt idx="4182">
                  <c:v>55.48</c:v>
                </c:pt>
                <c:pt idx="4183">
                  <c:v>52.02</c:v>
                </c:pt>
                <c:pt idx="4184">
                  <c:v>52.91</c:v>
                </c:pt>
                <c:pt idx="4185">
                  <c:v>51.56</c:v>
                </c:pt>
                <c:pt idx="4186">
                  <c:v>56.1</c:v>
                </c:pt>
                <c:pt idx="4187">
                  <c:v>54.51</c:v>
                </c:pt>
                <c:pt idx="4188">
                  <c:v>51.6</c:v>
                </c:pt>
                <c:pt idx="4189">
                  <c:v>53.88</c:v>
                </c:pt>
                <c:pt idx="4190">
                  <c:v>53.37</c:v>
                </c:pt>
                <c:pt idx="4191">
                  <c:v>55.53</c:v>
                </c:pt>
                <c:pt idx="4192">
                  <c:v>56.14</c:v>
                </c:pt>
                <c:pt idx="4193">
                  <c:v>55.8</c:v>
                </c:pt>
                <c:pt idx="4194">
                  <c:v>55.49</c:v>
                </c:pt>
                <c:pt idx="4195">
                  <c:v>50.6</c:v>
                </c:pt>
                <c:pt idx="4196">
                  <c:v>53.52</c:v>
                </c:pt>
                <c:pt idx="4197">
                  <c:v>54.29</c:v>
                </c:pt>
                <c:pt idx="4198">
                  <c:v>51.49</c:v>
                </c:pt>
                <c:pt idx="4199">
                  <c:v>53.55</c:v>
                </c:pt>
                <c:pt idx="4200">
                  <c:v>54.64</c:v>
                </c:pt>
                <c:pt idx="4201">
                  <c:v>50.96</c:v>
                </c:pt>
                <c:pt idx="4202">
                  <c:v>52.16</c:v>
                </c:pt>
                <c:pt idx="4203">
                  <c:v>52.08</c:v>
                </c:pt>
                <c:pt idx="4204">
                  <c:v>52.17</c:v>
                </c:pt>
                <c:pt idx="4205">
                  <c:v>51.13</c:v>
                </c:pt>
                <c:pt idx="4206">
                  <c:v>53.77</c:v>
                </c:pt>
                <c:pt idx="4207">
                  <c:v>55.92</c:v>
                </c:pt>
                <c:pt idx="4208">
                  <c:v>51.23</c:v>
                </c:pt>
                <c:pt idx="4209">
                  <c:v>53.02</c:v>
                </c:pt>
                <c:pt idx="4210">
                  <c:v>50.76</c:v>
                </c:pt>
                <c:pt idx="4211">
                  <c:v>50.5</c:v>
                </c:pt>
                <c:pt idx="4212">
                  <c:v>50.38</c:v>
                </c:pt>
                <c:pt idx="4213">
                  <c:v>52.47</c:v>
                </c:pt>
                <c:pt idx="4214">
                  <c:v>52.15</c:v>
                </c:pt>
                <c:pt idx="4215">
                  <c:v>51.71</c:v>
                </c:pt>
                <c:pt idx="4216">
                  <c:v>52.82</c:v>
                </c:pt>
                <c:pt idx="4217">
                  <c:v>51.18</c:v>
                </c:pt>
                <c:pt idx="4218">
                  <c:v>51.43</c:v>
                </c:pt>
                <c:pt idx="4219">
                  <c:v>54.35</c:v>
                </c:pt>
                <c:pt idx="4220">
                  <c:v>55.74</c:v>
                </c:pt>
                <c:pt idx="4221">
                  <c:v>54.94</c:v>
                </c:pt>
                <c:pt idx="4222">
                  <c:v>54.35</c:v>
                </c:pt>
                <c:pt idx="4223">
                  <c:v>56.29</c:v>
                </c:pt>
                <c:pt idx="4224">
                  <c:v>51.04</c:v>
                </c:pt>
                <c:pt idx="4225">
                  <c:v>56.62</c:v>
                </c:pt>
                <c:pt idx="4226">
                  <c:v>53.39</c:v>
                </c:pt>
                <c:pt idx="4227">
                  <c:v>55.66</c:v>
                </c:pt>
                <c:pt idx="4228">
                  <c:v>51.51</c:v>
                </c:pt>
                <c:pt idx="4229">
                  <c:v>55.65</c:v>
                </c:pt>
                <c:pt idx="4230">
                  <c:v>54.35</c:v>
                </c:pt>
                <c:pt idx="4231">
                  <c:v>52.43</c:v>
                </c:pt>
                <c:pt idx="4232">
                  <c:v>52.53</c:v>
                </c:pt>
                <c:pt idx="4233">
                  <c:v>52.63</c:v>
                </c:pt>
                <c:pt idx="4234">
                  <c:v>51.02</c:v>
                </c:pt>
                <c:pt idx="4235">
                  <c:v>51.69</c:v>
                </c:pt>
                <c:pt idx="4236">
                  <c:v>51.41</c:v>
                </c:pt>
                <c:pt idx="4237">
                  <c:v>51.87</c:v>
                </c:pt>
                <c:pt idx="4238">
                  <c:v>52.12</c:v>
                </c:pt>
                <c:pt idx="4239">
                  <c:v>52.02</c:v>
                </c:pt>
                <c:pt idx="4240">
                  <c:v>51.43</c:v>
                </c:pt>
                <c:pt idx="4241">
                  <c:v>50.85</c:v>
                </c:pt>
                <c:pt idx="4242">
                  <c:v>51.41</c:v>
                </c:pt>
                <c:pt idx="4243">
                  <c:v>51.24</c:v>
                </c:pt>
                <c:pt idx="4244">
                  <c:v>51.29</c:v>
                </c:pt>
                <c:pt idx="4245">
                  <c:v>51.74</c:v>
                </c:pt>
                <c:pt idx="4246">
                  <c:v>50.78</c:v>
                </c:pt>
                <c:pt idx="4247">
                  <c:v>52.12</c:v>
                </c:pt>
                <c:pt idx="4248">
                  <c:v>51.94</c:v>
                </c:pt>
                <c:pt idx="4249">
                  <c:v>51.96</c:v>
                </c:pt>
                <c:pt idx="4250">
                  <c:v>51.95</c:v>
                </c:pt>
                <c:pt idx="4251">
                  <c:v>52.36</c:v>
                </c:pt>
                <c:pt idx="4252">
                  <c:v>51.62</c:v>
                </c:pt>
                <c:pt idx="4253">
                  <c:v>52.25</c:v>
                </c:pt>
                <c:pt idx="4254">
                  <c:v>52.28</c:v>
                </c:pt>
                <c:pt idx="4255">
                  <c:v>50.97</c:v>
                </c:pt>
                <c:pt idx="4256">
                  <c:v>52.16</c:v>
                </c:pt>
                <c:pt idx="4257">
                  <c:v>51.34</c:v>
                </c:pt>
                <c:pt idx="4258">
                  <c:v>52.41</c:v>
                </c:pt>
                <c:pt idx="4259">
                  <c:v>52.91</c:v>
                </c:pt>
                <c:pt idx="4260">
                  <c:v>52.92</c:v>
                </c:pt>
                <c:pt idx="4261">
                  <c:v>57.65</c:v>
                </c:pt>
                <c:pt idx="4262">
                  <c:v>51.51</c:v>
                </c:pt>
                <c:pt idx="4263">
                  <c:v>54.09</c:v>
                </c:pt>
                <c:pt idx="4264">
                  <c:v>56.63</c:v>
                </c:pt>
                <c:pt idx="4265">
                  <c:v>50.88</c:v>
                </c:pt>
                <c:pt idx="4266">
                  <c:v>51.39</c:v>
                </c:pt>
                <c:pt idx="4267">
                  <c:v>53.22</c:v>
                </c:pt>
                <c:pt idx="4268">
                  <c:v>51.15</c:v>
                </c:pt>
                <c:pt idx="4269">
                  <c:v>50.69</c:v>
                </c:pt>
                <c:pt idx="4270">
                  <c:v>52.07</c:v>
                </c:pt>
                <c:pt idx="4271">
                  <c:v>51.75</c:v>
                </c:pt>
                <c:pt idx="4272">
                  <c:v>52.06</c:v>
                </c:pt>
                <c:pt idx="4273">
                  <c:v>51.96</c:v>
                </c:pt>
                <c:pt idx="4274">
                  <c:v>52.21</c:v>
                </c:pt>
                <c:pt idx="4275">
                  <c:v>51.92</c:v>
                </c:pt>
                <c:pt idx="4276">
                  <c:v>54.15</c:v>
                </c:pt>
                <c:pt idx="4277">
                  <c:v>58.52</c:v>
                </c:pt>
                <c:pt idx="4278">
                  <c:v>51.12</c:v>
                </c:pt>
                <c:pt idx="4279">
                  <c:v>51.12</c:v>
                </c:pt>
                <c:pt idx="4280">
                  <c:v>58.52</c:v>
                </c:pt>
                <c:pt idx="4281">
                  <c:v>57.35</c:v>
                </c:pt>
                <c:pt idx="4282">
                  <c:v>52.7</c:v>
                </c:pt>
                <c:pt idx="4283">
                  <c:v>53.2</c:v>
                </c:pt>
                <c:pt idx="4284">
                  <c:v>53.19</c:v>
                </c:pt>
                <c:pt idx="4285">
                  <c:v>52.9</c:v>
                </c:pt>
                <c:pt idx="4286">
                  <c:v>53.92</c:v>
                </c:pt>
                <c:pt idx="4287">
                  <c:v>53.84</c:v>
                </c:pt>
                <c:pt idx="4288">
                  <c:v>54.56</c:v>
                </c:pt>
                <c:pt idx="4289">
                  <c:v>54.14</c:v>
                </c:pt>
                <c:pt idx="4290">
                  <c:v>53.12</c:v>
                </c:pt>
                <c:pt idx="4291">
                  <c:v>53.66</c:v>
                </c:pt>
                <c:pt idx="4292">
                  <c:v>53.68</c:v>
                </c:pt>
                <c:pt idx="4293">
                  <c:v>54.81</c:v>
                </c:pt>
                <c:pt idx="4294">
                  <c:v>53.86</c:v>
                </c:pt>
                <c:pt idx="4295">
                  <c:v>54.8</c:v>
                </c:pt>
                <c:pt idx="4296">
                  <c:v>54.58</c:v>
                </c:pt>
                <c:pt idx="4297">
                  <c:v>53.95</c:v>
                </c:pt>
                <c:pt idx="4298">
                  <c:v>51.49</c:v>
                </c:pt>
                <c:pt idx="4299">
                  <c:v>50.75</c:v>
                </c:pt>
                <c:pt idx="4300">
                  <c:v>52.02</c:v>
                </c:pt>
                <c:pt idx="4301">
                  <c:v>51.4</c:v>
                </c:pt>
                <c:pt idx="4302">
                  <c:v>58.54</c:v>
                </c:pt>
                <c:pt idx="4303">
                  <c:v>56.25</c:v>
                </c:pt>
                <c:pt idx="4304">
                  <c:v>53.55</c:v>
                </c:pt>
                <c:pt idx="4305">
                  <c:v>52.54</c:v>
                </c:pt>
                <c:pt idx="4306">
                  <c:v>56.96</c:v>
                </c:pt>
                <c:pt idx="4307">
                  <c:v>56.96</c:v>
                </c:pt>
                <c:pt idx="4308">
                  <c:v>50.72</c:v>
                </c:pt>
                <c:pt idx="4309">
                  <c:v>53.06</c:v>
                </c:pt>
                <c:pt idx="4310">
                  <c:v>54.64</c:v>
                </c:pt>
                <c:pt idx="4311">
                  <c:v>54.09</c:v>
                </c:pt>
                <c:pt idx="4312">
                  <c:v>54.09</c:v>
                </c:pt>
                <c:pt idx="4313">
                  <c:v>52.12</c:v>
                </c:pt>
                <c:pt idx="4314">
                  <c:v>50.42</c:v>
                </c:pt>
                <c:pt idx="4315">
                  <c:v>53.11</c:v>
                </c:pt>
                <c:pt idx="4316">
                  <c:v>53.05</c:v>
                </c:pt>
                <c:pt idx="4317">
                  <c:v>52.99</c:v>
                </c:pt>
                <c:pt idx="4318">
                  <c:v>51.66</c:v>
                </c:pt>
                <c:pt idx="4319">
                  <c:v>52.63</c:v>
                </c:pt>
                <c:pt idx="4320">
                  <c:v>51.51</c:v>
                </c:pt>
                <c:pt idx="4321">
                  <c:v>52.5</c:v>
                </c:pt>
                <c:pt idx="4322">
                  <c:v>50.87</c:v>
                </c:pt>
                <c:pt idx="4323">
                  <c:v>51.92</c:v>
                </c:pt>
                <c:pt idx="4324">
                  <c:v>51.44</c:v>
                </c:pt>
                <c:pt idx="4325">
                  <c:v>52.84</c:v>
                </c:pt>
                <c:pt idx="4326">
                  <c:v>52.17</c:v>
                </c:pt>
                <c:pt idx="4327">
                  <c:v>53.12</c:v>
                </c:pt>
                <c:pt idx="4328">
                  <c:v>51.91</c:v>
                </c:pt>
                <c:pt idx="4329">
                  <c:v>52.17</c:v>
                </c:pt>
                <c:pt idx="4330">
                  <c:v>52.2</c:v>
                </c:pt>
                <c:pt idx="4331">
                  <c:v>50.84</c:v>
                </c:pt>
                <c:pt idx="4332">
                  <c:v>50.54</c:v>
                </c:pt>
                <c:pt idx="4333">
                  <c:v>53.47</c:v>
                </c:pt>
                <c:pt idx="4334">
                  <c:v>53.17</c:v>
                </c:pt>
                <c:pt idx="4335">
                  <c:v>50.92</c:v>
                </c:pt>
                <c:pt idx="4336">
                  <c:v>51.35</c:v>
                </c:pt>
                <c:pt idx="4337">
                  <c:v>51.34</c:v>
                </c:pt>
                <c:pt idx="4338">
                  <c:v>50.99</c:v>
                </c:pt>
                <c:pt idx="4339">
                  <c:v>50.72</c:v>
                </c:pt>
                <c:pt idx="4340">
                  <c:v>53.43</c:v>
                </c:pt>
                <c:pt idx="4341">
                  <c:v>51.08</c:v>
                </c:pt>
                <c:pt idx="4342">
                  <c:v>50.67</c:v>
                </c:pt>
                <c:pt idx="4343">
                  <c:v>51.16</c:v>
                </c:pt>
                <c:pt idx="4344">
                  <c:v>52.55</c:v>
                </c:pt>
                <c:pt idx="4345">
                  <c:v>51.63</c:v>
                </c:pt>
                <c:pt idx="4346">
                  <c:v>53.54</c:v>
                </c:pt>
                <c:pt idx="4347">
                  <c:v>53.67</c:v>
                </c:pt>
                <c:pt idx="4348">
                  <c:v>53.53</c:v>
                </c:pt>
                <c:pt idx="4349">
                  <c:v>53.01</c:v>
                </c:pt>
                <c:pt idx="4350">
                  <c:v>53.07</c:v>
                </c:pt>
                <c:pt idx="4351">
                  <c:v>52.75</c:v>
                </c:pt>
                <c:pt idx="4352">
                  <c:v>51.27</c:v>
                </c:pt>
                <c:pt idx="4353">
                  <c:v>53.56</c:v>
                </c:pt>
                <c:pt idx="4354">
                  <c:v>51.13</c:v>
                </c:pt>
                <c:pt idx="4355">
                  <c:v>52.24</c:v>
                </c:pt>
                <c:pt idx="4356">
                  <c:v>51.63</c:v>
                </c:pt>
                <c:pt idx="4357">
                  <c:v>53</c:v>
                </c:pt>
                <c:pt idx="4358">
                  <c:v>52.59</c:v>
                </c:pt>
                <c:pt idx="4359">
                  <c:v>52.96</c:v>
                </c:pt>
                <c:pt idx="4360">
                  <c:v>53.64</c:v>
                </c:pt>
                <c:pt idx="4361">
                  <c:v>53.29</c:v>
                </c:pt>
                <c:pt idx="4362">
                  <c:v>51.52</c:v>
                </c:pt>
                <c:pt idx="4363">
                  <c:v>52.03</c:v>
                </c:pt>
                <c:pt idx="4364">
                  <c:v>52.57</c:v>
                </c:pt>
                <c:pt idx="4365">
                  <c:v>52.87</c:v>
                </c:pt>
                <c:pt idx="4366">
                  <c:v>51.13</c:v>
                </c:pt>
                <c:pt idx="4367">
                  <c:v>52.55</c:v>
                </c:pt>
                <c:pt idx="4368">
                  <c:v>50.81</c:v>
                </c:pt>
                <c:pt idx="4369">
                  <c:v>52.4</c:v>
                </c:pt>
                <c:pt idx="4370">
                  <c:v>53.09</c:v>
                </c:pt>
                <c:pt idx="4371">
                  <c:v>52.2</c:v>
                </c:pt>
                <c:pt idx="4372">
                  <c:v>50.74</c:v>
                </c:pt>
                <c:pt idx="4373">
                  <c:v>53.76</c:v>
                </c:pt>
                <c:pt idx="4374">
                  <c:v>53.62</c:v>
                </c:pt>
                <c:pt idx="4375">
                  <c:v>53.6</c:v>
                </c:pt>
                <c:pt idx="4376">
                  <c:v>53.09</c:v>
                </c:pt>
                <c:pt idx="4377">
                  <c:v>50.59</c:v>
                </c:pt>
                <c:pt idx="4378">
                  <c:v>52.06</c:v>
                </c:pt>
                <c:pt idx="4379">
                  <c:v>53.16</c:v>
                </c:pt>
                <c:pt idx="4380">
                  <c:v>53.31</c:v>
                </c:pt>
                <c:pt idx="4381">
                  <c:v>51.15</c:v>
                </c:pt>
                <c:pt idx="4382">
                  <c:v>52.04</c:v>
                </c:pt>
                <c:pt idx="4383">
                  <c:v>51.87</c:v>
                </c:pt>
                <c:pt idx="4384">
                  <c:v>53.32</c:v>
                </c:pt>
                <c:pt idx="4385">
                  <c:v>53.03</c:v>
                </c:pt>
                <c:pt idx="4386">
                  <c:v>52.57</c:v>
                </c:pt>
                <c:pt idx="4387">
                  <c:v>52.04</c:v>
                </c:pt>
                <c:pt idx="4388">
                  <c:v>53.31</c:v>
                </c:pt>
                <c:pt idx="4389">
                  <c:v>51.71</c:v>
                </c:pt>
                <c:pt idx="4390">
                  <c:v>51.72</c:v>
                </c:pt>
                <c:pt idx="4391">
                  <c:v>50.89</c:v>
                </c:pt>
                <c:pt idx="4392">
                  <c:v>60.39</c:v>
                </c:pt>
                <c:pt idx="4393">
                  <c:v>55.99</c:v>
                </c:pt>
                <c:pt idx="4394">
                  <c:v>57.6</c:v>
                </c:pt>
                <c:pt idx="4395">
                  <c:v>56.98</c:v>
                </c:pt>
                <c:pt idx="4396">
                  <c:v>56.4</c:v>
                </c:pt>
                <c:pt idx="4397">
                  <c:v>59.3</c:v>
                </c:pt>
                <c:pt idx="4398">
                  <c:v>55.46</c:v>
                </c:pt>
                <c:pt idx="4399">
                  <c:v>54.83</c:v>
                </c:pt>
                <c:pt idx="4400">
                  <c:v>56.1</c:v>
                </c:pt>
                <c:pt idx="4401">
                  <c:v>55.76</c:v>
                </c:pt>
                <c:pt idx="4402">
                  <c:v>55.73</c:v>
                </c:pt>
                <c:pt idx="4403">
                  <c:v>56.65</c:v>
                </c:pt>
                <c:pt idx="4404">
                  <c:v>60.49</c:v>
                </c:pt>
                <c:pt idx="4405">
                  <c:v>57</c:v>
                </c:pt>
                <c:pt idx="4406">
                  <c:v>58.24</c:v>
                </c:pt>
                <c:pt idx="4407">
                  <c:v>58.06</c:v>
                </c:pt>
                <c:pt idx="4408">
                  <c:v>56.77</c:v>
                </c:pt>
                <c:pt idx="4409">
                  <c:v>55.96</c:v>
                </c:pt>
                <c:pt idx="4410">
                  <c:v>55.93</c:v>
                </c:pt>
                <c:pt idx="4411">
                  <c:v>57.12</c:v>
                </c:pt>
                <c:pt idx="4412">
                  <c:v>57.43</c:v>
                </c:pt>
                <c:pt idx="4413">
                  <c:v>56.69</c:v>
                </c:pt>
                <c:pt idx="4414">
                  <c:v>57.88</c:v>
                </c:pt>
                <c:pt idx="4415">
                  <c:v>59.21</c:v>
                </c:pt>
                <c:pt idx="4416">
                  <c:v>56.21</c:v>
                </c:pt>
                <c:pt idx="4417">
                  <c:v>60.29</c:v>
                </c:pt>
                <c:pt idx="4418">
                  <c:v>60.48</c:v>
                </c:pt>
                <c:pt idx="4419">
                  <c:v>54.58</c:v>
                </c:pt>
                <c:pt idx="4420">
                  <c:v>54.12</c:v>
                </c:pt>
                <c:pt idx="4421">
                  <c:v>52.21</c:v>
                </c:pt>
                <c:pt idx="4422">
                  <c:v>58.32</c:v>
                </c:pt>
                <c:pt idx="4423">
                  <c:v>51.87</c:v>
                </c:pt>
                <c:pt idx="4424">
                  <c:v>51.94</c:v>
                </c:pt>
                <c:pt idx="4425">
                  <c:v>51.49</c:v>
                </c:pt>
                <c:pt idx="4426">
                  <c:v>53.16</c:v>
                </c:pt>
                <c:pt idx="4427">
                  <c:v>52.5</c:v>
                </c:pt>
                <c:pt idx="4428">
                  <c:v>55.84</c:v>
                </c:pt>
                <c:pt idx="4429">
                  <c:v>54.21</c:v>
                </c:pt>
                <c:pt idx="4430">
                  <c:v>55.7</c:v>
                </c:pt>
                <c:pt idx="4431">
                  <c:v>58.2</c:v>
                </c:pt>
                <c:pt idx="4432">
                  <c:v>52.96</c:v>
                </c:pt>
                <c:pt idx="4433">
                  <c:v>52.96</c:v>
                </c:pt>
                <c:pt idx="4434">
                  <c:v>51.76</c:v>
                </c:pt>
                <c:pt idx="4435">
                  <c:v>51.87</c:v>
                </c:pt>
                <c:pt idx="4436">
                  <c:v>52.29</c:v>
                </c:pt>
                <c:pt idx="4437">
                  <c:v>51.02</c:v>
                </c:pt>
                <c:pt idx="4438">
                  <c:v>51.89</c:v>
                </c:pt>
                <c:pt idx="4439">
                  <c:v>54.59</c:v>
                </c:pt>
                <c:pt idx="4440">
                  <c:v>53.86</c:v>
                </c:pt>
                <c:pt idx="4441">
                  <c:v>53.6</c:v>
                </c:pt>
                <c:pt idx="4442">
                  <c:v>53.44</c:v>
                </c:pt>
                <c:pt idx="4443">
                  <c:v>59.91</c:v>
                </c:pt>
                <c:pt idx="4444">
                  <c:v>52.64</c:v>
                </c:pt>
                <c:pt idx="4445">
                  <c:v>53.63</c:v>
                </c:pt>
                <c:pt idx="4446">
                  <c:v>50.87</c:v>
                </c:pt>
                <c:pt idx="4447">
                  <c:v>50.79</c:v>
                </c:pt>
                <c:pt idx="4448">
                  <c:v>50.98</c:v>
                </c:pt>
                <c:pt idx="4449">
                  <c:v>52.48</c:v>
                </c:pt>
                <c:pt idx="4450">
                  <c:v>52.92</c:v>
                </c:pt>
                <c:pt idx="4451">
                  <c:v>52.93</c:v>
                </c:pt>
                <c:pt idx="4452">
                  <c:v>52.47</c:v>
                </c:pt>
                <c:pt idx="4453">
                  <c:v>51.04</c:v>
                </c:pt>
                <c:pt idx="4454">
                  <c:v>52.59</c:v>
                </c:pt>
                <c:pt idx="4455">
                  <c:v>52.3</c:v>
                </c:pt>
                <c:pt idx="4456">
                  <c:v>51.81</c:v>
                </c:pt>
                <c:pt idx="4457">
                  <c:v>52.53</c:v>
                </c:pt>
                <c:pt idx="4458">
                  <c:v>52.07</c:v>
                </c:pt>
                <c:pt idx="4459">
                  <c:v>53.35</c:v>
                </c:pt>
                <c:pt idx="4460">
                  <c:v>53.37</c:v>
                </c:pt>
                <c:pt idx="4461">
                  <c:v>53.37</c:v>
                </c:pt>
                <c:pt idx="4462">
                  <c:v>53.88</c:v>
                </c:pt>
                <c:pt idx="4463">
                  <c:v>53.88</c:v>
                </c:pt>
                <c:pt idx="4464">
                  <c:v>51.18</c:v>
                </c:pt>
                <c:pt idx="4465">
                  <c:v>51.32</c:v>
                </c:pt>
                <c:pt idx="4466">
                  <c:v>53.8</c:v>
                </c:pt>
                <c:pt idx="4467">
                  <c:v>53.42</c:v>
                </c:pt>
                <c:pt idx="4468">
                  <c:v>53.3</c:v>
                </c:pt>
                <c:pt idx="4469">
                  <c:v>51.32</c:v>
                </c:pt>
                <c:pt idx="4470">
                  <c:v>51.31</c:v>
                </c:pt>
                <c:pt idx="4471">
                  <c:v>54.01</c:v>
                </c:pt>
                <c:pt idx="4472">
                  <c:v>53.18</c:v>
                </c:pt>
                <c:pt idx="4473">
                  <c:v>51.26</c:v>
                </c:pt>
                <c:pt idx="4474">
                  <c:v>50.77</c:v>
                </c:pt>
                <c:pt idx="4475">
                  <c:v>52.31</c:v>
                </c:pt>
                <c:pt idx="4476">
                  <c:v>52.37</c:v>
                </c:pt>
                <c:pt idx="4477">
                  <c:v>54.6</c:v>
                </c:pt>
                <c:pt idx="4478">
                  <c:v>54.94</c:v>
                </c:pt>
                <c:pt idx="4479">
                  <c:v>53.3</c:v>
                </c:pt>
                <c:pt idx="4480">
                  <c:v>53.5</c:v>
                </c:pt>
                <c:pt idx="4481">
                  <c:v>53.22</c:v>
                </c:pt>
                <c:pt idx="4482">
                  <c:v>52.76</c:v>
                </c:pt>
                <c:pt idx="4483">
                  <c:v>51.93</c:v>
                </c:pt>
                <c:pt idx="4484">
                  <c:v>52.47</c:v>
                </c:pt>
                <c:pt idx="4485">
                  <c:v>52.34</c:v>
                </c:pt>
                <c:pt idx="4486">
                  <c:v>53.38</c:v>
                </c:pt>
                <c:pt idx="4487">
                  <c:v>52.31</c:v>
                </c:pt>
                <c:pt idx="4488">
                  <c:v>52.37</c:v>
                </c:pt>
                <c:pt idx="4489">
                  <c:v>53.01</c:v>
                </c:pt>
                <c:pt idx="4490">
                  <c:v>52.89</c:v>
                </c:pt>
                <c:pt idx="4491">
                  <c:v>50.93</c:v>
                </c:pt>
                <c:pt idx="4492">
                  <c:v>51.34</c:v>
                </c:pt>
                <c:pt idx="4493">
                  <c:v>51.08</c:v>
                </c:pt>
                <c:pt idx="4494">
                  <c:v>51.05</c:v>
                </c:pt>
                <c:pt idx="4495">
                  <c:v>56.74</c:v>
                </c:pt>
                <c:pt idx="4496">
                  <c:v>51.2</c:v>
                </c:pt>
                <c:pt idx="4497">
                  <c:v>52.95</c:v>
                </c:pt>
                <c:pt idx="4498">
                  <c:v>52.96</c:v>
                </c:pt>
                <c:pt idx="4499">
                  <c:v>54.72</c:v>
                </c:pt>
                <c:pt idx="4500">
                  <c:v>54.94</c:v>
                </c:pt>
                <c:pt idx="4501">
                  <c:v>55.93</c:v>
                </c:pt>
                <c:pt idx="4502">
                  <c:v>52.98</c:v>
                </c:pt>
                <c:pt idx="4503">
                  <c:v>57.72</c:v>
                </c:pt>
                <c:pt idx="4504">
                  <c:v>53.9</c:v>
                </c:pt>
                <c:pt idx="4505">
                  <c:v>52.19</c:v>
                </c:pt>
                <c:pt idx="4506">
                  <c:v>52.06</c:v>
                </c:pt>
                <c:pt idx="4507">
                  <c:v>51.95</c:v>
                </c:pt>
                <c:pt idx="4508">
                  <c:v>52.39</c:v>
                </c:pt>
                <c:pt idx="4509">
                  <c:v>50.8</c:v>
                </c:pt>
                <c:pt idx="4510">
                  <c:v>51.2</c:v>
                </c:pt>
                <c:pt idx="4511">
                  <c:v>52.74</c:v>
                </c:pt>
                <c:pt idx="4512">
                  <c:v>54.62</c:v>
                </c:pt>
                <c:pt idx="4513">
                  <c:v>52.44</c:v>
                </c:pt>
                <c:pt idx="4514">
                  <c:v>52.38</c:v>
                </c:pt>
                <c:pt idx="4515">
                  <c:v>54.74</c:v>
                </c:pt>
                <c:pt idx="4516">
                  <c:v>53.02</c:v>
                </c:pt>
                <c:pt idx="4517">
                  <c:v>52.46</c:v>
                </c:pt>
                <c:pt idx="4518">
                  <c:v>52.49</c:v>
                </c:pt>
                <c:pt idx="4519">
                  <c:v>52.62</c:v>
                </c:pt>
                <c:pt idx="4520">
                  <c:v>54.14</c:v>
                </c:pt>
                <c:pt idx="4521">
                  <c:v>51.48</c:v>
                </c:pt>
                <c:pt idx="4522">
                  <c:v>52.82</c:v>
                </c:pt>
                <c:pt idx="4523">
                  <c:v>52.4</c:v>
                </c:pt>
                <c:pt idx="4524">
                  <c:v>53.7</c:v>
                </c:pt>
                <c:pt idx="4525">
                  <c:v>51.62</c:v>
                </c:pt>
                <c:pt idx="4526">
                  <c:v>53.45</c:v>
                </c:pt>
                <c:pt idx="4527">
                  <c:v>50.09</c:v>
                </c:pt>
                <c:pt idx="4528">
                  <c:v>51.89</c:v>
                </c:pt>
                <c:pt idx="4529">
                  <c:v>50.72</c:v>
                </c:pt>
                <c:pt idx="4530">
                  <c:v>54.53</c:v>
                </c:pt>
                <c:pt idx="4531">
                  <c:v>50.7</c:v>
                </c:pt>
                <c:pt idx="4532">
                  <c:v>51.17</c:v>
                </c:pt>
                <c:pt idx="4533">
                  <c:v>53.3</c:v>
                </c:pt>
                <c:pt idx="4534">
                  <c:v>50.68</c:v>
                </c:pt>
                <c:pt idx="4535">
                  <c:v>52.16</c:v>
                </c:pt>
                <c:pt idx="4536">
                  <c:v>50.77</c:v>
                </c:pt>
                <c:pt idx="4537">
                  <c:v>56.12</c:v>
                </c:pt>
                <c:pt idx="4538">
                  <c:v>52.32</c:v>
                </c:pt>
                <c:pt idx="4539">
                  <c:v>53.19</c:v>
                </c:pt>
                <c:pt idx="4540">
                  <c:v>52.78</c:v>
                </c:pt>
                <c:pt idx="4541">
                  <c:v>52.85</c:v>
                </c:pt>
                <c:pt idx="4542">
                  <c:v>53.2</c:v>
                </c:pt>
                <c:pt idx="4543">
                  <c:v>50.64</c:v>
                </c:pt>
                <c:pt idx="4544">
                  <c:v>54.55</c:v>
                </c:pt>
                <c:pt idx="4545">
                  <c:v>53.07</c:v>
                </c:pt>
                <c:pt idx="4546">
                  <c:v>51.96</c:v>
                </c:pt>
                <c:pt idx="4547">
                  <c:v>54.72</c:v>
                </c:pt>
                <c:pt idx="4548">
                  <c:v>54.6</c:v>
                </c:pt>
                <c:pt idx="4549">
                  <c:v>54.6</c:v>
                </c:pt>
                <c:pt idx="4550">
                  <c:v>53.74</c:v>
                </c:pt>
                <c:pt idx="4551">
                  <c:v>55.43</c:v>
                </c:pt>
                <c:pt idx="4552">
                  <c:v>53.5</c:v>
                </c:pt>
                <c:pt idx="4553">
                  <c:v>54.05</c:v>
                </c:pt>
                <c:pt idx="4554">
                  <c:v>55.39</c:v>
                </c:pt>
                <c:pt idx="4555">
                  <c:v>55.62</c:v>
                </c:pt>
                <c:pt idx="4556">
                  <c:v>52.61</c:v>
                </c:pt>
                <c:pt idx="4557">
                  <c:v>53.13</c:v>
                </c:pt>
                <c:pt idx="4558">
                  <c:v>53.08</c:v>
                </c:pt>
                <c:pt idx="4559">
                  <c:v>51.27</c:v>
                </c:pt>
                <c:pt idx="4560">
                  <c:v>51.25</c:v>
                </c:pt>
                <c:pt idx="4561">
                  <c:v>57.07</c:v>
                </c:pt>
                <c:pt idx="4562">
                  <c:v>53.15</c:v>
                </c:pt>
                <c:pt idx="4563">
                  <c:v>51.06</c:v>
                </c:pt>
                <c:pt idx="4564">
                  <c:v>53.3</c:v>
                </c:pt>
                <c:pt idx="4565">
                  <c:v>51.2</c:v>
                </c:pt>
                <c:pt idx="4566">
                  <c:v>51.26</c:v>
                </c:pt>
                <c:pt idx="4567">
                  <c:v>52.72</c:v>
                </c:pt>
                <c:pt idx="4568">
                  <c:v>50.69</c:v>
                </c:pt>
                <c:pt idx="4569">
                  <c:v>51.11</c:v>
                </c:pt>
                <c:pt idx="4570">
                  <c:v>51.05</c:v>
                </c:pt>
                <c:pt idx="4571">
                  <c:v>51.89</c:v>
                </c:pt>
                <c:pt idx="4572">
                  <c:v>51.89</c:v>
                </c:pt>
                <c:pt idx="4573">
                  <c:v>52.28</c:v>
                </c:pt>
                <c:pt idx="4574">
                  <c:v>52.61</c:v>
                </c:pt>
                <c:pt idx="4575">
                  <c:v>52.64</c:v>
                </c:pt>
                <c:pt idx="4576">
                  <c:v>51.1</c:v>
                </c:pt>
                <c:pt idx="4577">
                  <c:v>54.19</c:v>
                </c:pt>
                <c:pt idx="4578">
                  <c:v>54.45</c:v>
                </c:pt>
                <c:pt idx="4579">
                  <c:v>51.5</c:v>
                </c:pt>
                <c:pt idx="4580">
                  <c:v>52.44</c:v>
                </c:pt>
                <c:pt idx="4581">
                  <c:v>51.56</c:v>
                </c:pt>
                <c:pt idx="4582">
                  <c:v>51.09</c:v>
                </c:pt>
                <c:pt idx="4583">
                  <c:v>51.09</c:v>
                </c:pt>
                <c:pt idx="4584">
                  <c:v>51.75</c:v>
                </c:pt>
                <c:pt idx="4585">
                  <c:v>50.54</c:v>
                </c:pt>
                <c:pt idx="4586">
                  <c:v>54.43</c:v>
                </c:pt>
                <c:pt idx="4587">
                  <c:v>52.13</c:v>
                </c:pt>
                <c:pt idx="4588">
                  <c:v>53.93</c:v>
                </c:pt>
                <c:pt idx="4589">
                  <c:v>53.76</c:v>
                </c:pt>
                <c:pt idx="4590">
                  <c:v>50.67</c:v>
                </c:pt>
                <c:pt idx="4591">
                  <c:v>51.5</c:v>
                </c:pt>
                <c:pt idx="4592">
                  <c:v>51.46</c:v>
                </c:pt>
                <c:pt idx="4593">
                  <c:v>50.69</c:v>
                </c:pt>
                <c:pt idx="4594">
                  <c:v>52.78</c:v>
                </c:pt>
                <c:pt idx="4595">
                  <c:v>50.21</c:v>
                </c:pt>
                <c:pt idx="4596">
                  <c:v>50.84</c:v>
                </c:pt>
                <c:pt idx="4597">
                  <c:v>51.33</c:v>
                </c:pt>
                <c:pt idx="4598">
                  <c:v>51.35</c:v>
                </c:pt>
                <c:pt idx="4599">
                  <c:v>51.88</c:v>
                </c:pt>
                <c:pt idx="4600">
                  <c:v>58.22</c:v>
                </c:pt>
                <c:pt idx="4601">
                  <c:v>52.91</c:v>
                </c:pt>
                <c:pt idx="4602">
                  <c:v>52.94</c:v>
                </c:pt>
                <c:pt idx="4603">
                  <c:v>52.93</c:v>
                </c:pt>
                <c:pt idx="4604">
                  <c:v>51.69</c:v>
                </c:pt>
                <c:pt idx="4605">
                  <c:v>51.75</c:v>
                </c:pt>
                <c:pt idx="4606">
                  <c:v>50.1</c:v>
                </c:pt>
                <c:pt idx="4607">
                  <c:v>50.91</c:v>
                </c:pt>
                <c:pt idx="4608">
                  <c:v>51.74</c:v>
                </c:pt>
                <c:pt idx="4609">
                  <c:v>50.96</c:v>
                </c:pt>
                <c:pt idx="4610">
                  <c:v>51.74</c:v>
                </c:pt>
                <c:pt idx="4611">
                  <c:v>51.29</c:v>
                </c:pt>
                <c:pt idx="4612">
                  <c:v>53.73</c:v>
                </c:pt>
                <c:pt idx="4613">
                  <c:v>54.03</c:v>
                </c:pt>
                <c:pt idx="4614">
                  <c:v>58.21</c:v>
                </c:pt>
                <c:pt idx="4615">
                  <c:v>52.89</c:v>
                </c:pt>
                <c:pt idx="4616">
                  <c:v>51.94</c:v>
                </c:pt>
                <c:pt idx="4617">
                  <c:v>56.72</c:v>
                </c:pt>
                <c:pt idx="4618">
                  <c:v>56.73</c:v>
                </c:pt>
                <c:pt idx="4619">
                  <c:v>52.5</c:v>
                </c:pt>
                <c:pt idx="4620">
                  <c:v>59.04</c:v>
                </c:pt>
                <c:pt idx="4621">
                  <c:v>57.57</c:v>
                </c:pt>
                <c:pt idx="4622">
                  <c:v>53.42</c:v>
                </c:pt>
                <c:pt idx="4623">
                  <c:v>51.94</c:v>
                </c:pt>
                <c:pt idx="4624">
                  <c:v>53.41</c:v>
                </c:pt>
                <c:pt idx="4625">
                  <c:v>53.4</c:v>
                </c:pt>
                <c:pt idx="4626">
                  <c:v>50.93</c:v>
                </c:pt>
                <c:pt idx="4627">
                  <c:v>52.2</c:v>
                </c:pt>
                <c:pt idx="4628">
                  <c:v>52.12</c:v>
                </c:pt>
                <c:pt idx="4629">
                  <c:v>51.3</c:v>
                </c:pt>
                <c:pt idx="4630">
                  <c:v>51.32</c:v>
                </c:pt>
                <c:pt idx="4631">
                  <c:v>52.02</c:v>
                </c:pt>
                <c:pt idx="4632">
                  <c:v>52.01</c:v>
                </c:pt>
                <c:pt idx="4633">
                  <c:v>52.04</c:v>
                </c:pt>
                <c:pt idx="4634">
                  <c:v>52.09</c:v>
                </c:pt>
                <c:pt idx="4635">
                  <c:v>52.79</c:v>
                </c:pt>
                <c:pt idx="4636">
                  <c:v>51.78</c:v>
                </c:pt>
                <c:pt idx="4637">
                  <c:v>53.85</c:v>
                </c:pt>
                <c:pt idx="4638">
                  <c:v>58.26</c:v>
                </c:pt>
                <c:pt idx="4639">
                  <c:v>55.82</c:v>
                </c:pt>
                <c:pt idx="4640">
                  <c:v>53.57</c:v>
                </c:pt>
                <c:pt idx="4641">
                  <c:v>53.79</c:v>
                </c:pt>
                <c:pt idx="4642">
                  <c:v>52.04</c:v>
                </c:pt>
                <c:pt idx="4643">
                  <c:v>60.2</c:v>
                </c:pt>
                <c:pt idx="4644">
                  <c:v>51.87</c:v>
                </c:pt>
                <c:pt idx="4645">
                  <c:v>51.45</c:v>
                </c:pt>
                <c:pt idx="4646">
                  <c:v>51.46</c:v>
                </c:pt>
                <c:pt idx="4647">
                  <c:v>60.04</c:v>
                </c:pt>
                <c:pt idx="4648">
                  <c:v>57.75</c:v>
                </c:pt>
                <c:pt idx="4649">
                  <c:v>51.14</c:v>
                </c:pt>
                <c:pt idx="4650">
                  <c:v>51.2</c:v>
                </c:pt>
                <c:pt idx="4651">
                  <c:v>50.83</c:v>
                </c:pt>
                <c:pt idx="4652">
                  <c:v>50.89</c:v>
                </c:pt>
                <c:pt idx="4653">
                  <c:v>58.12</c:v>
                </c:pt>
                <c:pt idx="4654">
                  <c:v>55.06</c:v>
                </c:pt>
                <c:pt idx="4655">
                  <c:v>50.33</c:v>
                </c:pt>
                <c:pt idx="4656">
                  <c:v>52.08</c:v>
                </c:pt>
                <c:pt idx="4657">
                  <c:v>51.47</c:v>
                </c:pt>
                <c:pt idx="4658">
                  <c:v>51.48</c:v>
                </c:pt>
                <c:pt idx="4659">
                  <c:v>52.75</c:v>
                </c:pt>
                <c:pt idx="4660">
                  <c:v>51.24</c:v>
                </c:pt>
                <c:pt idx="4661">
                  <c:v>50.41</c:v>
                </c:pt>
                <c:pt idx="4662">
                  <c:v>51.95</c:v>
                </c:pt>
                <c:pt idx="4663">
                  <c:v>51.5</c:v>
                </c:pt>
                <c:pt idx="4664">
                  <c:v>51.61</c:v>
                </c:pt>
                <c:pt idx="4665">
                  <c:v>51</c:v>
                </c:pt>
                <c:pt idx="4666">
                  <c:v>51.01</c:v>
                </c:pt>
                <c:pt idx="4667">
                  <c:v>52.74</c:v>
                </c:pt>
                <c:pt idx="4668">
                  <c:v>52.73</c:v>
                </c:pt>
                <c:pt idx="4669">
                  <c:v>53.17</c:v>
                </c:pt>
                <c:pt idx="4670">
                  <c:v>53.17</c:v>
                </c:pt>
                <c:pt idx="4671">
                  <c:v>52.73</c:v>
                </c:pt>
                <c:pt idx="4672">
                  <c:v>52.37</c:v>
                </c:pt>
                <c:pt idx="4673">
                  <c:v>52.39</c:v>
                </c:pt>
                <c:pt idx="4674">
                  <c:v>52.8</c:v>
                </c:pt>
                <c:pt idx="4675">
                  <c:v>52.38</c:v>
                </c:pt>
                <c:pt idx="4676">
                  <c:v>52.08</c:v>
                </c:pt>
                <c:pt idx="4677">
                  <c:v>53.67</c:v>
                </c:pt>
                <c:pt idx="4678">
                  <c:v>60.29</c:v>
                </c:pt>
                <c:pt idx="4679">
                  <c:v>52.41</c:v>
                </c:pt>
                <c:pt idx="4680">
                  <c:v>52.14</c:v>
                </c:pt>
                <c:pt idx="4681">
                  <c:v>53.28</c:v>
                </c:pt>
                <c:pt idx="4682">
                  <c:v>53.16</c:v>
                </c:pt>
                <c:pt idx="4683">
                  <c:v>52.58</c:v>
                </c:pt>
                <c:pt idx="4684">
                  <c:v>56.95</c:v>
                </c:pt>
                <c:pt idx="4685">
                  <c:v>51.86</c:v>
                </c:pt>
                <c:pt idx="4686">
                  <c:v>52.37</c:v>
                </c:pt>
                <c:pt idx="4687">
                  <c:v>51.24</c:v>
                </c:pt>
                <c:pt idx="4688">
                  <c:v>56.73</c:v>
                </c:pt>
                <c:pt idx="4689">
                  <c:v>52.66</c:v>
                </c:pt>
                <c:pt idx="4690">
                  <c:v>50.73</c:v>
                </c:pt>
                <c:pt idx="4691">
                  <c:v>52.22</c:v>
                </c:pt>
                <c:pt idx="4692">
                  <c:v>51.9</c:v>
                </c:pt>
                <c:pt idx="4693">
                  <c:v>51.74</c:v>
                </c:pt>
                <c:pt idx="4694">
                  <c:v>51.7</c:v>
                </c:pt>
                <c:pt idx="4695">
                  <c:v>52.2</c:v>
                </c:pt>
                <c:pt idx="4696">
                  <c:v>52.15</c:v>
                </c:pt>
                <c:pt idx="4697">
                  <c:v>51.36</c:v>
                </c:pt>
                <c:pt idx="4698">
                  <c:v>51.93</c:v>
                </c:pt>
                <c:pt idx="4699">
                  <c:v>53.32</c:v>
                </c:pt>
                <c:pt idx="4700">
                  <c:v>53.15</c:v>
                </c:pt>
                <c:pt idx="4701">
                  <c:v>53.09</c:v>
                </c:pt>
                <c:pt idx="4702">
                  <c:v>51.95</c:v>
                </c:pt>
                <c:pt idx="4703">
                  <c:v>52.07</c:v>
                </c:pt>
                <c:pt idx="4704">
                  <c:v>54.38</c:v>
                </c:pt>
                <c:pt idx="4705">
                  <c:v>54.68</c:v>
                </c:pt>
                <c:pt idx="4706">
                  <c:v>50.68</c:v>
                </c:pt>
                <c:pt idx="4707">
                  <c:v>57.44</c:v>
                </c:pt>
                <c:pt idx="4708">
                  <c:v>50.66</c:v>
                </c:pt>
                <c:pt idx="4709">
                  <c:v>50.67</c:v>
                </c:pt>
                <c:pt idx="4710">
                  <c:v>50.84</c:v>
                </c:pt>
                <c:pt idx="4711">
                  <c:v>50.25</c:v>
                </c:pt>
                <c:pt idx="4712">
                  <c:v>50.11</c:v>
                </c:pt>
                <c:pt idx="4713">
                  <c:v>51.24</c:v>
                </c:pt>
                <c:pt idx="4714">
                  <c:v>51.19</c:v>
                </c:pt>
                <c:pt idx="4715">
                  <c:v>50.69</c:v>
                </c:pt>
                <c:pt idx="4716">
                  <c:v>50.29</c:v>
                </c:pt>
                <c:pt idx="4717">
                  <c:v>52.11</c:v>
                </c:pt>
                <c:pt idx="4718">
                  <c:v>52.13</c:v>
                </c:pt>
                <c:pt idx="4719">
                  <c:v>52.27</c:v>
                </c:pt>
                <c:pt idx="4720">
                  <c:v>51.97</c:v>
                </c:pt>
                <c:pt idx="4721">
                  <c:v>51.95</c:v>
                </c:pt>
                <c:pt idx="4722">
                  <c:v>51.63</c:v>
                </c:pt>
                <c:pt idx="4723">
                  <c:v>60.08</c:v>
                </c:pt>
                <c:pt idx="4724">
                  <c:v>51.3</c:v>
                </c:pt>
                <c:pt idx="4725">
                  <c:v>54.71</c:v>
                </c:pt>
                <c:pt idx="4726">
                  <c:v>54.82</c:v>
                </c:pt>
                <c:pt idx="4727">
                  <c:v>54.97</c:v>
                </c:pt>
                <c:pt idx="4728">
                  <c:v>54.98</c:v>
                </c:pt>
                <c:pt idx="4729">
                  <c:v>53.1</c:v>
                </c:pt>
                <c:pt idx="4730">
                  <c:v>52.9</c:v>
                </c:pt>
                <c:pt idx="4731">
                  <c:v>57.19</c:v>
                </c:pt>
                <c:pt idx="4732">
                  <c:v>54.64</c:v>
                </c:pt>
                <c:pt idx="4733">
                  <c:v>56.5</c:v>
                </c:pt>
                <c:pt idx="4734">
                  <c:v>52.4</c:v>
                </c:pt>
                <c:pt idx="4735">
                  <c:v>52</c:v>
                </c:pt>
                <c:pt idx="4736">
                  <c:v>51.01</c:v>
                </c:pt>
                <c:pt idx="4737">
                  <c:v>54.12</c:v>
                </c:pt>
                <c:pt idx="4738">
                  <c:v>54.85</c:v>
                </c:pt>
                <c:pt idx="4739">
                  <c:v>53.32</c:v>
                </c:pt>
                <c:pt idx="4740">
                  <c:v>54.08</c:v>
                </c:pt>
                <c:pt idx="4741">
                  <c:v>55.56</c:v>
                </c:pt>
                <c:pt idx="4742">
                  <c:v>50.82</c:v>
                </c:pt>
                <c:pt idx="4743">
                  <c:v>53</c:v>
                </c:pt>
                <c:pt idx="4744">
                  <c:v>53.33</c:v>
                </c:pt>
                <c:pt idx="4745">
                  <c:v>50.31</c:v>
                </c:pt>
                <c:pt idx="4746">
                  <c:v>50.4</c:v>
                </c:pt>
                <c:pt idx="4747">
                  <c:v>52.07</c:v>
                </c:pt>
                <c:pt idx="4748">
                  <c:v>51.73</c:v>
                </c:pt>
                <c:pt idx="4749">
                  <c:v>54.51</c:v>
                </c:pt>
                <c:pt idx="4750">
                  <c:v>55.57</c:v>
                </c:pt>
                <c:pt idx="4751">
                  <c:v>56.8</c:v>
                </c:pt>
                <c:pt idx="4752">
                  <c:v>55.93</c:v>
                </c:pt>
                <c:pt idx="4753">
                  <c:v>56.29</c:v>
                </c:pt>
                <c:pt idx="4754">
                  <c:v>56.07</c:v>
                </c:pt>
                <c:pt idx="4755">
                  <c:v>56.61</c:v>
                </c:pt>
                <c:pt idx="4756">
                  <c:v>55.9</c:v>
                </c:pt>
                <c:pt idx="4757">
                  <c:v>57.4</c:v>
                </c:pt>
                <c:pt idx="4758">
                  <c:v>55.95</c:v>
                </c:pt>
                <c:pt idx="4759">
                  <c:v>55.77</c:v>
                </c:pt>
                <c:pt idx="4760">
                  <c:v>56.67</c:v>
                </c:pt>
                <c:pt idx="4761">
                  <c:v>56.01</c:v>
                </c:pt>
                <c:pt idx="4762">
                  <c:v>57.24</c:v>
                </c:pt>
                <c:pt idx="4763">
                  <c:v>56.15</c:v>
                </c:pt>
                <c:pt idx="4764">
                  <c:v>56.41</c:v>
                </c:pt>
                <c:pt idx="4765">
                  <c:v>56.58</c:v>
                </c:pt>
                <c:pt idx="4766">
                  <c:v>57.26</c:v>
                </c:pt>
                <c:pt idx="4767">
                  <c:v>56.64</c:v>
                </c:pt>
                <c:pt idx="4768">
                  <c:v>57.06</c:v>
                </c:pt>
                <c:pt idx="4769">
                  <c:v>56.66</c:v>
                </c:pt>
                <c:pt idx="4770">
                  <c:v>54.91</c:v>
                </c:pt>
                <c:pt idx="4771">
                  <c:v>57.17</c:v>
                </c:pt>
                <c:pt idx="4772">
                  <c:v>56.71</c:v>
                </c:pt>
                <c:pt idx="4773">
                  <c:v>56.34</c:v>
                </c:pt>
                <c:pt idx="4774">
                  <c:v>57.03</c:v>
                </c:pt>
                <c:pt idx="4775">
                  <c:v>57.06</c:v>
                </c:pt>
                <c:pt idx="4776">
                  <c:v>56.67</c:v>
                </c:pt>
                <c:pt idx="4777">
                  <c:v>57.01</c:v>
                </c:pt>
                <c:pt idx="4778">
                  <c:v>56.51</c:v>
                </c:pt>
                <c:pt idx="4779">
                  <c:v>57.63</c:v>
                </c:pt>
                <c:pt idx="4780">
                  <c:v>60.24</c:v>
                </c:pt>
                <c:pt idx="4781">
                  <c:v>55.85</c:v>
                </c:pt>
                <c:pt idx="4782">
                  <c:v>50.9</c:v>
                </c:pt>
                <c:pt idx="4783">
                  <c:v>50.79</c:v>
                </c:pt>
                <c:pt idx="4784">
                  <c:v>50.38</c:v>
                </c:pt>
                <c:pt idx="4785">
                  <c:v>52.55</c:v>
                </c:pt>
                <c:pt idx="4786">
                  <c:v>52.07</c:v>
                </c:pt>
                <c:pt idx="4787">
                  <c:v>52.1</c:v>
                </c:pt>
                <c:pt idx="4788">
                  <c:v>55.84</c:v>
                </c:pt>
                <c:pt idx="4789">
                  <c:v>51.08</c:v>
                </c:pt>
                <c:pt idx="4790">
                  <c:v>50.67</c:v>
                </c:pt>
                <c:pt idx="4791">
                  <c:v>50.42</c:v>
                </c:pt>
                <c:pt idx="4792">
                  <c:v>52.18</c:v>
                </c:pt>
                <c:pt idx="4793">
                  <c:v>52.67</c:v>
                </c:pt>
                <c:pt idx="4794">
                  <c:v>51.45</c:v>
                </c:pt>
                <c:pt idx="4795">
                  <c:v>52.42</c:v>
                </c:pt>
                <c:pt idx="4796">
                  <c:v>52.53</c:v>
                </c:pt>
                <c:pt idx="4797">
                  <c:v>51.12</c:v>
                </c:pt>
                <c:pt idx="4798">
                  <c:v>54.08</c:v>
                </c:pt>
                <c:pt idx="4799">
                  <c:v>50.72</c:v>
                </c:pt>
                <c:pt idx="4800">
                  <c:v>51.91</c:v>
                </c:pt>
                <c:pt idx="4801">
                  <c:v>53.82</c:v>
                </c:pt>
                <c:pt idx="4802">
                  <c:v>53.58</c:v>
                </c:pt>
                <c:pt idx="4803">
                  <c:v>52.19</c:v>
                </c:pt>
                <c:pt idx="4804">
                  <c:v>51.83</c:v>
                </c:pt>
                <c:pt idx="4805">
                  <c:v>53.58</c:v>
                </c:pt>
                <c:pt idx="4806">
                  <c:v>52.47</c:v>
                </c:pt>
                <c:pt idx="4807">
                  <c:v>54.66</c:v>
                </c:pt>
                <c:pt idx="4808">
                  <c:v>54.6</c:v>
                </c:pt>
                <c:pt idx="4809">
                  <c:v>51.76</c:v>
                </c:pt>
                <c:pt idx="4810">
                  <c:v>53.64</c:v>
                </c:pt>
                <c:pt idx="4811">
                  <c:v>54.31</c:v>
                </c:pt>
                <c:pt idx="4812">
                  <c:v>53.55</c:v>
                </c:pt>
                <c:pt idx="4813">
                  <c:v>52.79</c:v>
                </c:pt>
                <c:pt idx="4814">
                  <c:v>54.46</c:v>
                </c:pt>
                <c:pt idx="4815">
                  <c:v>54.59</c:v>
                </c:pt>
                <c:pt idx="4816">
                  <c:v>54.65</c:v>
                </c:pt>
                <c:pt idx="4817">
                  <c:v>53.96</c:v>
                </c:pt>
                <c:pt idx="4818">
                  <c:v>53.7</c:v>
                </c:pt>
                <c:pt idx="4819">
                  <c:v>50.63</c:v>
                </c:pt>
                <c:pt idx="4820">
                  <c:v>53.12</c:v>
                </c:pt>
                <c:pt idx="4821">
                  <c:v>51.72</c:v>
                </c:pt>
                <c:pt idx="4822">
                  <c:v>53.45</c:v>
                </c:pt>
                <c:pt idx="4823">
                  <c:v>50.75</c:v>
                </c:pt>
                <c:pt idx="4824">
                  <c:v>50.96</c:v>
                </c:pt>
                <c:pt idx="4825">
                  <c:v>51.81</c:v>
                </c:pt>
                <c:pt idx="4826">
                  <c:v>50.83</c:v>
                </c:pt>
                <c:pt idx="4827">
                  <c:v>50.34</c:v>
                </c:pt>
                <c:pt idx="4828">
                  <c:v>51.23</c:v>
                </c:pt>
                <c:pt idx="4829">
                  <c:v>53.48</c:v>
                </c:pt>
                <c:pt idx="4830">
                  <c:v>55.97</c:v>
                </c:pt>
                <c:pt idx="4831">
                  <c:v>53.39</c:v>
                </c:pt>
                <c:pt idx="4832">
                  <c:v>51.5</c:v>
                </c:pt>
                <c:pt idx="4833">
                  <c:v>51.49</c:v>
                </c:pt>
                <c:pt idx="4834">
                  <c:v>51.49</c:v>
                </c:pt>
                <c:pt idx="4835">
                  <c:v>52.04</c:v>
                </c:pt>
                <c:pt idx="4836">
                  <c:v>51.65</c:v>
                </c:pt>
                <c:pt idx="4837">
                  <c:v>51.6</c:v>
                </c:pt>
                <c:pt idx="4838">
                  <c:v>51.2</c:v>
                </c:pt>
                <c:pt idx="4839">
                  <c:v>54.5</c:v>
                </c:pt>
                <c:pt idx="4840">
                  <c:v>56.22</c:v>
                </c:pt>
                <c:pt idx="4841">
                  <c:v>53.49</c:v>
                </c:pt>
                <c:pt idx="4842">
                  <c:v>54.29</c:v>
                </c:pt>
                <c:pt idx="4843">
                  <c:v>52.45</c:v>
                </c:pt>
                <c:pt idx="4844">
                  <c:v>50.11</c:v>
                </c:pt>
                <c:pt idx="4845">
                  <c:v>51.81</c:v>
                </c:pt>
                <c:pt idx="4846">
                  <c:v>52.13</c:v>
                </c:pt>
                <c:pt idx="4847">
                  <c:v>52.15</c:v>
                </c:pt>
                <c:pt idx="4848">
                  <c:v>51.88</c:v>
                </c:pt>
                <c:pt idx="4849">
                  <c:v>52.29</c:v>
                </c:pt>
                <c:pt idx="4850">
                  <c:v>53.25</c:v>
                </c:pt>
                <c:pt idx="4851">
                  <c:v>53.24</c:v>
                </c:pt>
                <c:pt idx="4852">
                  <c:v>50.79</c:v>
                </c:pt>
                <c:pt idx="4853">
                  <c:v>50.58</c:v>
                </c:pt>
                <c:pt idx="4854">
                  <c:v>51.8</c:v>
                </c:pt>
                <c:pt idx="4855">
                  <c:v>51.85</c:v>
                </c:pt>
                <c:pt idx="4856">
                  <c:v>51.37</c:v>
                </c:pt>
                <c:pt idx="4857">
                  <c:v>51.36</c:v>
                </c:pt>
                <c:pt idx="4858">
                  <c:v>51.71</c:v>
                </c:pt>
                <c:pt idx="4859">
                  <c:v>51.65</c:v>
                </c:pt>
                <c:pt idx="4860">
                  <c:v>53.33</c:v>
                </c:pt>
                <c:pt idx="4861">
                  <c:v>53.36</c:v>
                </c:pt>
                <c:pt idx="4862">
                  <c:v>53.77</c:v>
                </c:pt>
                <c:pt idx="4863">
                  <c:v>51.15</c:v>
                </c:pt>
                <c:pt idx="4864">
                  <c:v>60.29</c:v>
                </c:pt>
                <c:pt idx="4865">
                  <c:v>60.11</c:v>
                </c:pt>
                <c:pt idx="4866">
                  <c:v>53.71</c:v>
                </c:pt>
                <c:pt idx="4867">
                  <c:v>53.49</c:v>
                </c:pt>
                <c:pt idx="4868">
                  <c:v>53.07</c:v>
                </c:pt>
                <c:pt idx="4869">
                  <c:v>53.28</c:v>
                </c:pt>
                <c:pt idx="4870">
                  <c:v>52.71</c:v>
                </c:pt>
                <c:pt idx="4871">
                  <c:v>52.36</c:v>
                </c:pt>
                <c:pt idx="4872">
                  <c:v>52.51</c:v>
                </c:pt>
                <c:pt idx="4873">
                  <c:v>52.19</c:v>
                </c:pt>
                <c:pt idx="4874">
                  <c:v>52.36</c:v>
                </c:pt>
                <c:pt idx="4875">
                  <c:v>59.12</c:v>
                </c:pt>
                <c:pt idx="4876">
                  <c:v>52.86</c:v>
                </c:pt>
                <c:pt idx="4877">
                  <c:v>53.23</c:v>
                </c:pt>
                <c:pt idx="4878">
                  <c:v>52.16</c:v>
                </c:pt>
                <c:pt idx="4879">
                  <c:v>53.06</c:v>
                </c:pt>
                <c:pt idx="4880">
                  <c:v>51.97</c:v>
                </c:pt>
                <c:pt idx="4881">
                  <c:v>52.4</c:v>
                </c:pt>
                <c:pt idx="4882">
                  <c:v>52.02</c:v>
                </c:pt>
                <c:pt idx="4883">
                  <c:v>51.55</c:v>
                </c:pt>
                <c:pt idx="4884">
                  <c:v>53.42</c:v>
                </c:pt>
                <c:pt idx="4885">
                  <c:v>53.68</c:v>
                </c:pt>
                <c:pt idx="4886">
                  <c:v>51.35</c:v>
                </c:pt>
                <c:pt idx="4887">
                  <c:v>52.64</c:v>
                </c:pt>
                <c:pt idx="4888">
                  <c:v>53.03</c:v>
                </c:pt>
                <c:pt idx="4889">
                  <c:v>52.09</c:v>
                </c:pt>
                <c:pt idx="4890">
                  <c:v>52.09</c:v>
                </c:pt>
                <c:pt idx="4891">
                  <c:v>53.4</c:v>
                </c:pt>
                <c:pt idx="4892">
                  <c:v>51.05</c:v>
                </c:pt>
                <c:pt idx="4893">
                  <c:v>52.87</c:v>
                </c:pt>
                <c:pt idx="4894">
                  <c:v>54.85</c:v>
                </c:pt>
                <c:pt idx="4895">
                  <c:v>54.48</c:v>
                </c:pt>
                <c:pt idx="4896">
                  <c:v>53.94</c:v>
                </c:pt>
                <c:pt idx="4897">
                  <c:v>52.75</c:v>
                </c:pt>
                <c:pt idx="4898">
                  <c:v>51.42</c:v>
                </c:pt>
                <c:pt idx="4899">
                  <c:v>51.11</c:v>
                </c:pt>
                <c:pt idx="4900">
                  <c:v>52.47</c:v>
                </c:pt>
                <c:pt idx="4901">
                  <c:v>51.47</c:v>
                </c:pt>
                <c:pt idx="4902">
                  <c:v>52.84</c:v>
                </c:pt>
                <c:pt idx="4903">
                  <c:v>51.57</c:v>
                </c:pt>
                <c:pt idx="4904">
                  <c:v>53.68</c:v>
                </c:pt>
                <c:pt idx="4905">
                  <c:v>51.05</c:v>
                </c:pt>
                <c:pt idx="4906">
                  <c:v>52.09</c:v>
                </c:pt>
                <c:pt idx="4907">
                  <c:v>51.7</c:v>
                </c:pt>
                <c:pt idx="4908">
                  <c:v>52.74</c:v>
                </c:pt>
                <c:pt idx="4909">
                  <c:v>50.88</c:v>
                </c:pt>
                <c:pt idx="4910">
                  <c:v>51.72</c:v>
                </c:pt>
                <c:pt idx="4911">
                  <c:v>51.63</c:v>
                </c:pt>
                <c:pt idx="4912">
                  <c:v>51.3</c:v>
                </c:pt>
                <c:pt idx="4913">
                  <c:v>51.52</c:v>
                </c:pt>
                <c:pt idx="4914">
                  <c:v>51.63</c:v>
                </c:pt>
                <c:pt idx="4915">
                  <c:v>50.38</c:v>
                </c:pt>
                <c:pt idx="4916">
                  <c:v>50.35</c:v>
                </c:pt>
                <c:pt idx="4917">
                  <c:v>51.45</c:v>
                </c:pt>
                <c:pt idx="4918">
                  <c:v>51.14</c:v>
                </c:pt>
                <c:pt idx="4919">
                  <c:v>52.32</c:v>
                </c:pt>
                <c:pt idx="4920">
                  <c:v>51.76</c:v>
                </c:pt>
                <c:pt idx="4921">
                  <c:v>52.3</c:v>
                </c:pt>
                <c:pt idx="4922">
                  <c:v>51.6</c:v>
                </c:pt>
                <c:pt idx="4923">
                  <c:v>53.44</c:v>
                </c:pt>
                <c:pt idx="4924">
                  <c:v>50.83</c:v>
                </c:pt>
                <c:pt idx="4925">
                  <c:v>51.06</c:v>
                </c:pt>
                <c:pt idx="4926">
                  <c:v>50.74</c:v>
                </c:pt>
                <c:pt idx="4927">
                  <c:v>51.6</c:v>
                </c:pt>
                <c:pt idx="4928">
                  <c:v>52.03</c:v>
                </c:pt>
                <c:pt idx="4929">
                  <c:v>53.66</c:v>
                </c:pt>
                <c:pt idx="4930">
                  <c:v>51.02</c:v>
                </c:pt>
                <c:pt idx="4931">
                  <c:v>53.7</c:v>
                </c:pt>
                <c:pt idx="4932">
                  <c:v>50.76</c:v>
                </c:pt>
                <c:pt idx="4933">
                  <c:v>51.71</c:v>
                </c:pt>
                <c:pt idx="4934">
                  <c:v>52.3</c:v>
                </c:pt>
                <c:pt idx="4935">
                  <c:v>51.09</c:v>
                </c:pt>
                <c:pt idx="4936">
                  <c:v>51.69</c:v>
                </c:pt>
                <c:pt idx="4937">
                  <c:v>53.73</c:v>
                </c:pt>
                <c:pt idx="4938">
                  <c:v>53.69</c:v>
                </c:pt>
                <c:pt idx="4939">
                  <c:v>53.58</c:v>
                </c:pt>
                <c:pt idx="4940">
                  <c:v>55.92</c:v>
                </c:pt>
                <c:pt idx="4941">
                  <c:v>51.12</c:v>
                </c:pt>
                <c:pt idx="4942">
                  <c:v>51.2</c:v>
                </c:pt>
                <c:pt idx="4943">
                  <c:v>57.23</c:v>
                </c:pt>
                <c:pt idx="4944">
                  <c:v>50.97</c:v>
                </c:pt>
                <c:pt idx="4945">
                  <c:v>50.99</c:v>
                </c:pt>
                <c:pt idx="4946">
                  <c:v>52.23</c:v>
                </c:pt>
                <c:pt idx="4947">
                  <c:v>52.32</c:v>
                </c:pt>
                <c:pt idx="4948">
                  <c:v>52.2</c:v>
                </c:pt>
                <c:pt idx="4949">
                  <c:v>52.18</c:v>
                </c:pt>
                <c:pt idx="4950">
                  <c:v>52.19</c:v>
                </c:pt>
                <c:pt idx="4951">
                  <c:v>52.2</c:v>
                </c:pt>
                <c:pt idx="4952">
                  <c:v>52.03</c:v>
                </c:pt>
                <c:pt idx="4953">
                  <c:v>52.07</c:v>
                </c:pt>
                <c:pt idx="4954">
                  <c:v>51.87</c:v>
                </c:pt>
                <c:pt idx="4955">
                  <c:v>51.37</c:v>
                </c:pt>
                <c:pt idx="4956">
                  <c:v>53.4</c:v>
                </c:pt>
                <c:pt idx="4957">
                  <c:v>51.76</c:v>
                </c:pt>
                <c:pt idx="4958">
                  <c:v>53.61</c:v>
                </c:pt>
                <c:pt idx="4959">
                  <c:v>51.24</c:v>
                </c:pt>
                <c:pt idx="4960">
                  <c:v>55.37</c:v>
                </c:pt>
                <c:pt idx="4961">
                  <c:v>51.77</c:v>
                </c:pt>
                <c:pt idx="4962">
                  <c:v>58.44</c:v>
                </c:pt>
                <c:pt idx="4963">
                  <c:v>52.26</c:v>
                </c:pt>
                <c:pt idx="4964">
                  <c:v>53.39</c:v>
                </c:pt>
                <c:pt idx="4965">
                  <c:v>52.82</c:v>
                </c:pt>
                <c:pt idx="4966">
                  <c:v>50.82</c:v>
                </c:pt>
                <c:pt idx="4967">
                  <c:v>50.48</c:v>
                </c:pt>
                <c:pt idx="4968">
                  <c:v>52.35</c:v>
                </c:pt>
                <c:pt idx="4969">
                  <c:v>51.48</c:v>
                </c:pt>
                <c:pt idx="4970">
                  <c:v>53.03</c:v>
                </c:pt>
                <c:pt idx="4971">
                  <c:v>53.25</c:v>
                </c:pt>
                <c:pt idx="4972">
                  <c:v>53.94</c:v>
                </c:pt>
                <c:pt idx="4973">
                  <c:v>50.94</c:v>
                </c:pt>
                <c:pt idx="4974">
                  <c:v>50.52</c:v>
                </c:pt>
                <c:pt idx="4975">
                  <c:v>50.23</c:v>
                </c:pt>
                <c:pt idx="4976">
                  <c:v>50.12</c:v>
                </c:pt>
                <c:pt idx="4977">
                  <c:v>52.48</c:v>
                </c:pt>
                <c:pt idx="4978">
                  <c:v>51.75</c:v>
                </c:pt>
                <c:pt idx="4979">
                  <c:v>51.35</c:v>
                </c:pt>
                <c:pt idx="4980">
                  <c:v>57.63</c:v>
                </c:pt>
                <c:pt idx="4981">
                  <c:v>53.64</c:v>
                </c:pt>
                <c:pt idx="4982">
                  <c:v>51.73</c:v>
                </c:pt>
                <c:pt idx="4983">
                  <c:v>52.11</c:v>
                </c:pt>
                <c:pt idx="4984">
                  <c:v>50.67</c:v>
                </c:pt>
                <c:pt idx="4985">
                  <c:v>53.02</c:v>
                </c:pt>
                <c:pt idx="4986">
                  <c:v>55.56</c:v>
                </c:pt>
                <c:pt idx="4987">
                  <c:v>51.21</c:v>
                </c:pt>
                <c:pt idx="4988">
                  <c:v>51.19</c:v>
                </c:pt>
                <c:pt idx="4989">
                  <c:v>51.71</c:v>
                </c:pt>
                <c:pt idx="4990">
                  <c:v>52.02</c:v>
                </c:pt>
                <c:pt idx="4991">
                  <c:v>52.17</c:v>
                </c:pt>
                <c:pt idx="4992">
                  <c:v>50.97</c:v>
                </c:pt>
                <c:pt idx="4993">
                  <c:v>51.1</c:v>
                </c:pt>
                <c:pt idx="4994">
                  <c:v>50.91</c:v>
                </c:pt>
                <c:pt idx="4995">
                  <c:v>50.72</c:v>
                </c:pt>
                <c:pt idx="4996">
                  <c:v>50.9</c:v>
                </c:pt>
                <c:pt idx="4997">
                  <c:v>50.95</c:v>
                </c:pt>
                <c:pt idx="4998">
                  <c:v>50.76</c:v>
                </c:pt>
                <c:pt idx="4999">
                  <c:v>52.48</c:v>
                </c:pt>
                <c:pt idx="5000">
                  <c:v>51.88</c:v>
                </c:pt>
                <c:pt idx="5001">
                  <c:v>51.8</c:v>
                </c:pt>
                <c:pt idx="5002">
                  <c:v>51.87</c:v>
                </c:pt>
                <c:pt idx="5003">
                  <c:v>51.25</c:v>
                </c:pt>
                <c:pt idx="5004">
                  <c:v>51.3</c:v>
                </c:pt>
                <c:pt idx="5005">
                  <c:v>54.33</c:v>
                </c:pt>
                <c:pt idx="5006">
                  <c:v>53.45</c:v>
                </c:pt>
                <c:pt idx="5007">
                  <c:v>53.11</c:v>
                </c:pt>
                <c:pt idx="5008">
                  <c:v>52.74</c:v>
                </c:pt>
                <c:pt idx="5009">
                  <c:v>51.8</c:v>
                </c:pt>
                <c:pt idx="5010">
                  <c:v>53.49</c:v>
                </c:pt>
                <c:pt idx="5011">
                  <c:v>50.97</c:v>
                </c:pt>
                <c:pt idx="5012">
                  <c:v>51.54</c:v>
                </c:pt>
                <c:pt idx="5013">
                  <c:v>51.66</c:v>
                </c:pt>
                <c:pt idx="5014">
                  <c:v>50.4</c:v>
                </c:pt>
                <c:pt idx="5015">
                  <c:v>57.69</c:v>
                </c:pt>
                <c:pt idx="5016">
                  <c:v>51.78</c:v>
                </c:pt>
                <c:pt idx="5017">
                  <c:v>51.4</c:v>
                </c:pt>
                <c:pt idx="5018">
                  <c:v>50.88</c:v>
                </c:pt>
                <c:pt idx="5019">
                  <c:v>51.35</c:v>
                </c:pt>
                <c:pt idx="5020">
                  <c:v>51.19</c:v>
                </c:pt>
                <c:pt idx="5021">
                  <c:v>50.75</c:v>
                </c:pt>
                <c:pt idx="5022">
                  <c:v>52.49</c:v>
                </c:pt>
                <c:pt idx="5023">
                  <c:v>51.72</c:v>
                </c:pt>
                <c:pt idx="5024">
                  <c:v>51.11</c:v>
                </c:pt>
                <c:pt idx="5025">
                  <c:v>51.12</c:v>
                </c:pt>
                <c:pt idx="5026">
                  <c:v>50.91</c:v>
                </c:pt>
                <c:pt idx="5027">
                  <c:v>52.05</c:v>
                </c:pt>
                <c:pt idx="5028">
                  <c:v>51.33</c:v>
                </c:pt>
                <c:pt idx="5029">
                  <c:v>51.41</c:v>
                </c:pt>
                <c:pt idx="5030">
                  <c:v>51.27</c:v>
                </c:pt>
                <c:pt idx="5031">
                  <c:v>51.55</c:v>
                </c:pt>
                <c:pt idx="5032">
                  <c:v>51.74</c:v>
                </c:pt>
                <c:pt idx="5033">
                  <c:v>51.05</c:v>
                </c:pt>
                <c:pt idx="5034">
                  <c:v>52.23</c:v>
                </c:pt>
                <c:pt idx="5035">
                  <c:v>51.49</c:v>
                </c:pt>
                <c:pt idx="5036">
                  <c:v>52.19</c:v>
                </c:pt>
                <c:pt idx="5037">
                  <c:v>50.82</c:v>
                </c:pt>
                <c:pt idx="5038">
                  <c:v>51.88</c:v>
                </c:pt>
                <c:pt idx="5039">
                  <c:v>51.11</c:v>
                </c:pt>
                <c:pt idx="5040">
                  <c:v>52.4</c:v>
                </c:pt>
                <c:pt idx="5041">
                  <c:v>54.88</c:v>
                </c:pt>
                <c:pt idx="5042">
                  <c:v>50.93</c:v>
                </c:pt>
                <c:pt idx="5043">
                  <c:v>52.34</c:v>
                </c:pt>
                <c:pt idx="5044">
                  <c:v>52.03</c:v>
                </c:pt>
                <c:pt idx="5045">
                  <c:v>51.76</c:v>
                </c:pt>
                <c:pt idx="5046">
                  <c:v>51.74</c:v>
                </c:pt>
                <c:pt idx="5047">
                  <c:v>51.77</c:v>
                </c:pt>
                <c:pt idx="5048">
                  <c:v>51.96</c:v>
                </c:pt>
                <c:pt idx="5049">
                  <c:v>52.28</c:v>
                </c:pt>
                <c:pt idx="5050">
                  <c:v>51.79</c:v>
                </c:pt>
                <c:pt idx="5051">
                  <c:v>51.94</c:v>
                </c:pt>
                <c:pt idx="5052">
                  <c:v>51.72</c:v>
                </c:pt>
                <c:pt idx="5053">
                  <c:v>50.64</c:v>
                </c:pt>
                <c:pt idx="5054">
                  <c:v>50.81</c:v>
                </c:pt>
                <c:pt idx="5055">
                  <c:v>50.82</c:v>
                </c:pt>
                <c:pt idx="5056">
                  <c:v>50.67</c:v>
                </c:pt>
                <c:pt idx="5057">
                  <c:v>52.09</c:v>
                </c:pt>
                <c:pt idx="5058">
                  <c:v>58.24</c:v>
                </c:pt>
                <c:pt idx="5059">
                  <c:v>57.44</c:v>
                </c:pt>
                <c:pt idx="5060">
                  <c:v>56.42</c:v>
                </c:pt>
                <c:pt idx="5061">
                  <c:v>53.85</c:v>
                </c:pt>
                <c:pt idx="5062">
                  <c:v>52.17</c:v>
                </c:pt>
                <c:pt idx="5063">
                  <c:v>50.95</c:v>
                </c:pt>
                <c:pt idx="5064">
                  <c:v>52.36</c:v>
                </c:pt>
                <c:pt idx="5065">
                  <c:v>52.35</c:v>
                </c:pt>
                <c:pt idx="5066">
                  <c:v>50.81</c:v>
                </c:pt>
                <c:pt idx="5067">
                  <c:v>55.63</c:v>
                </c:pt>
                <c:pt idx="5068">
                  <c:v>50.84</c:v>
                </c:pt>
                <c:pt idx="5069">
                  <c:v>52.24</c:v>
                </c:pt>
                <c:pt idx="5070">
                  <c:v>52.25</c:v>
                </c:pt>
                <c:pt idx="5071">
                  <c:v>52.25</c:v>
                </c:pt>
                <c:pt idx="5072">
                  <c:v>51.22</c:v>
                </c:pt>
                <c:pt idx="5073">
                  <c:v>51.41</c:v>
                </c:pt>
                <c:pt idx="5074">
                  <c:v>51.2</c:v>
                </c:pt>
                <c:pt idx="5075">
                  <c:v>50.84</c:v>
                </c:pt>
                <c:pt idx="5076">
                  <c:v>51.97</c:v>
                </c:pt>
                <c:pt idx="5077">
                  <c:v>51.93</c:v>
                </c:pt>
                <c:pt idx="5078">
                  <c:v>51.89</c:v>
                </c:pt>
                <c:pt idx="5079">
                  <c:v>50.85</c:v>
                </c:pt>
                <c:pt idx="5080">
                  <c:v>51.63</c:v>
                </c:pt>
                <c:pt idx="5081">
                  <c:v>55.5</c:v>
                </c:pt>
                <c:pt idx="5082">
                  <c:v>53.59</c:v>
                </c:pt>
                <c:pt idx="5083">
                  <c:v>51.74</c:v>
                </c:pt>
                <c:pt idx="5084">
                  <c:v>50.8</c:v>
                </c:pt>
                <c:pt idx="5085">
                  <c:v>52.44</c:v>
                </c:pt>
                <c:pt idx="5086">
                  <c:v>53.17</c:v>
                </c:pt>
                <c:pt idx="5087">
                  <c:v>55.05</c:v>
                </c:pt>
                <c:pt idx="5088">
                  <c:v>53.58</c:v>
                </c:pt>
                <c:pt idx="5089">
                  <c:v>52.3</c:v>
                </c:pt>
                <c:pt idx="5090">
                  <c:v>51.39</c:v>
                </c:pt>
                <c:pt idx="5091">
                  <c:v>51.44</c:v>
                </c:pt>
                <c:pt idx="5092">
                  <c:v>52.09</c:v>
                </c:pt>
                <c:pt idx="5093">
                  <c:v>52.15</c:v>
                </c:pt>
                <c:pt idx="5094">
                  <c:v>54.71</c:v>
                </c:pt>
                <c:pt idx="5095">
                  <c:v>52.22</c:v>
                </c:pt>
                <c:pt idx="5096">
                  <c:v>52.48</c:v>
                </c:pt>
                <c:pt idx="5097">
                  <c:v>50.72</c:v>
                </c:pt>
                <c:pt idx="5098">
                  <c:v>51.34</c:v>
                </c:pt>
                <c:pt idx="5099">
                  <c:v>52.48</c:v>
                </c:pt>
                <c:pt idx="5100">
                  <c:v>52.45</c:v>
                </c:pt>
                <c:pt idx="5101">
                  <c:v>52.53</c:v>
                </c:pt>
                <c:pt idx="5102">
                  <c:v>52.62</c:v>
                </c:pt>
                <c:pt idx="5103">
                  <c:v>52.74</c:v>
                </c:pt>
                <c:pt idx="5104">
                  <c:v>52.62</c:v>
                </c:pt>
                <c:pt idx="5105">
                  <c:v>52.87</c:v>
                </c:pt>
                <c:pt idx="5106">
                  <c:v>51.7</c:v>
                </c:pt>
                <c:pt idx="5107">
                  <c:v>51.17</c:v>
                </c:pt>
                <c:pt idx="5108">
                  <c:v>51.84</c:v>
                </c:pt>
                <c:pt idx="5109">
                  <c:v>50.47</c:v>
                </c:pt>
                <c:pt idx="5110">
                  <c:v>52.76</c:v>
                </c:pt>
                <c:pt idx="5111">
                  <c:v>55.57</c:v>
                </c:pt>
                <c:pt idx="5112">
                  <c:v>57.62</c:v>
                </c:pt>
                <c:pt idx="5113">
                  <c:v>53.55</c:v>
                </c:pt>
                <c:pt idx="5114">
                  <c:v>57.63</c:v>
                </c:pt>
                <c:pt idx="5115">
                  <c:v>52.03</c:v>
                </c:pt>
                <c:pt idx="5116">
                  <c:v>52.04</c:v>
                </c:pt>
                <c:pt idx="5117">
                  <c:v>51.59</c:v>
                </c:pt>
                <c:pt idx="5118">
                  <c:v>53.25</c:v>
                </c:pt>
                <c:pt idx="5119">
                  <c:v>53.25</c:v>
                </c:pt>
                <c:pt idx="5120">
                  <c:v>51.87</c:v>
                </c:pt>
                <c:pt idx="5121">
                  <c:v>51.25</c:v>
                </c:pt>
                <c:pt idx="5122">
                  <c:v>54.38</c:v>
                </c:pt>
                <c:pt idx="5123">
                  <c:v>51.56</c:v>
                </c:pt>
                <c:pt idx="5124">
                  <c:v>53.33</c:v>
                </c:pt>
                <c:pt idx="5125">
                  <c:v>53.34</c:v>
                </c:pt>
                <c:pt idx="5126">
                  <c:v>52.41</c:v>
                </c:pt>
                <c:pt idx="5127">
                  <c:v>52.34</c:v>
                </c:pt>
                <c:pt idx="5128">
                  <c:v>52.34</c:v>
                </c:pt>
                <c:pt idx="5129">
                  <c:v>52.1</c:v>
                </c:pt>
                <c:pt idx="5130">
                  <c:v>52.37</c:v>
                </c:pt>
                <c:pt idx="5131">
                  <c:v>54.8</c:v>
                </c:pt>
                <c:pt idx="5132">
                  <c:v>52.5</c:v>
                </c:pt>
                <c:pt idx="5133">
                  <c:v>52.14</c:v>
                </c:pt>
                <c:pt idx="5134">
                  <c:v>51.38</c:v>
                </c:pt>
                <c:pt idx="5135">
                  <c:v>52.49</c:v>
                </c:pt>
                <c:pt idx="5136">
                  <c:v>52.55</c:v>
                </c:pt>
                <c:pt idx="5137">
                  <c:v>51.87</c:v>
                </c:pt>
                <c:pt idx="5138">
                  <c:v>51.52</c:v>
                </c:pt>
                <c:pt idx="5139">
                  <c:v>53.47</c:v>
                </c:pt>
                <c:pt idx="5140">
                  <c:v>52.82</c:v>
                </c:pt>
                <c:pt idx="5141">
                  <c:v>51.38</c:v>
                </c:pt>
                <c:pt idx="5142">
                  <c:v>51.9</c:v>
                </c:pt>
                <c:pt idx="5143">
                  <c:v>53.61</c:v>
                </c:pt>
                <c:pt idx="5144">
                  <c:v>51.08</c:v>
                </c:pt>
                <c:pt idx="5145">
                  <c:v>52.9</c:v>
                </c:pt>
                <c:pt idx="5146">
                  <c:v>51.5</c:v>
                </c:pt>
                <c:pt idx="5147">
                  <c:v>51.4</c:v>
                </c:pt>
                <c:pt idx="5148">
                  <c:v>52.81</c:v>
                </c:pt>
                <c:pt idx="5149">
                  <c:v>52.6</c:v>
                </c:pt>
                <c:pt idx="5150">
                  <c:v>51.38</c:v>
                </c:pt>
                <c:pt idx="5151">
                  <c:v>51.49</c:v>
                </c:pt>
                <c:pt idx="5152">
                  <c:v>54.35</c:v>
                </c:pt>
                <c:pt idx="5153">
                  <c:v>52.65</c:v>
                </c:pt>
                <c:pt idx="5154">
                  <c:v>54.22</c:v>
                </c:pt>
                <c:pt idx="5155">
                  <c:v>54.38</c:v>
                </c:pt>
                <c:pt idx="5156">
                  <c:v>51.08</c:v>
                </c:pt>
                <c:pt idx="5157">
                  <c:v>51.06</c:v>
                </c:pt>
                <c:pt idx="5158">
                  <c:v>51.91</c:v>
                </c:pt>
                <c:pt idx="5159">
                  <c:v>52</c:v>
                </c:pt>
                <c:pt idx="5160">
                  <c:v>51.98</c:v>
                </c:pt>
                <c:pt idx="5161">
                  <c:v>52.32</c:v>
                </c:pt>
                <c:pt idx="5162">
                  <c:v>52.75</c:v>
                </c:pt>
                <c:pt idx="5163">
                  <c:v>52.75</c:v>
                </c:pt>
                <c:pt idx="5164">
                  <c:v>51.35</c:v>
                </c:pt>
                <c:pt idx="5165">
                  <c:v>52.18</c:v>
                </c:pt>
                <c:pt idx="5166">
                  <c:v>52.19</c:v>
                </c:pt>
                <c:pt idx="5167">
                  <c:v>52.86</c:v>
                </c:pt>
                <c:pt idx="5168">
                  <c:v>52.47</c:v>
                </c:pt>
                <c:pt idx="5169">
                  <c:v>51.54</c:v>
                </c:pt>
                <c:pt idx="5170">
                  <c:v>51.53</c:v>
                </c:pt>
                <c:pt idx="5171">
                  <c:v>52.48</c:v>
                </c:pt>
                <c:pt idx="5172">
                  <c:v>52.07</c:v>
                </c:pt>
                <c:pt idx="5173">
                  <c:v>52.05</c:v>
                </c:pt>
                <c:pt idx="5174">
                  <c:v>52.94</c:v>
                </c:pt>
                <c:pt idx="5175">
                  <c:v>52</c:v>
                </c:pt>
                <c:pt idx="5176">
                  <c:v>52.28</c:v>
                </c:pt>
                <c:pt idx="5177">
                  <c:v>52.06</c:v>
                </c:pt>
                <c:pt idx="5178">
                  <c:v>51.89</c:v>
                </c:pt>
                <c:pt idx="5179">
                  <c:v>52.09</c:v>
                </c:pt>
                <c:pt idx="5180">
                  <c:v>52.92</c:v>
                </c:pt>
                <c:pt idx="5181">
                  <c:v>51.05</c:v>
                </c:pt>
                <c:pt idx="5182">
                  <c:v>51.15</c:v>
                </c:pt>
                <c:pt idx="5183">
                  <c:v>51.2</c:v>
                </c:pt>
                <c:pt idx="5184">
                  <c:v>51.12</c:v>
                </c:pt>
                <c:pt idx="5185">
                  <c:v>50.92</c:v>
                </c:pt>
                <c:pt idx="5186">
                  <c:v>50.64</c:v>
                </c:pt>
                <c:pt idx="5187">
                  <c:v>50.7</c:v>
                </c:pt>
                <c:pt idx="5188">
                  <c:v>50.52</c:v>
                </c:pt>
                <c:pt idx="5189">
                  <c:v>51.75</c:v>
                </c:pt>
                <c:pt idx="5190">
                  <c:v>53.87</c:v>
                </c:pt>
                <c:pt idx="5191">
                  <c:v>53.51</c:v>
                </c:pt>
                <c:pt idx="5192">
                  <c:v>53.37</c:v>
                </c:pt>
                <c:pt idx="5193">
                  <c:v>52.54</c:v>
                </c:pt>
                <c:pt idx="5194">
                  <c:v>52.63</c:v>
                </c:pt>
                <c:pt idx="5195">
                  <c:v>53.43</c:v>
                </c:pt>
                <c:pt idx="5196">
                  <c:v>52.34</c:v>
                </c:pt>
                <c:pt idx="5197">
                  <c:v>52.08</c:v>
                </c:pt>
                <c:pt idx="5198">
                  <c:v>52.25</c:v>
                </c:pt>
                <c:pt idx="5199">
                  <c:v>52.13</c:v>
                </c:pt>
                <c:pt idx="5200">
                  <c:v>52.1</c:v>
                </c:pt>
                <c:pt idx="5201">
                  <c:v>51.88</c:v>
                </c:pt>
                <c:pt idx="5202">
                  <c:v>51.93</c:v>
                </c:pt>
                <c:pt idx="5203">
                  <c:v>51.55</c:v>
                </c:pt>
                <c:pt idx="5204">
                  <c:v>51.71</c:v>
                </c:pt>
                <c:pt idx="5205">
                  <c:v>51.68</c:v>
                </c:pt>
                <c:pt idx="5206">
                  <c:v>54.52</c:v>
                </c:pt>
                <c:pt idx="5207">
                  <c:v>53.77</c:v>
                </c:pt>
                <c:pt idx="5208">
                  <c:v>53.45</c:v>
                </c:pt>
                <c:pt idx="5209">
                  <c:v>55.84</c:v>
                </c:pt>
                <c:pt idx="5210">
                  <c:v>53.7</c:v>
                </c:pt>
                <c:pt idx="5211">
                  <c:v>50.64</c:v>
                </c:pt>
                <c:pt idx="5212">
                  <c:v>52.18</c:v>
                </c:pt>
                <c:pt idx="5213">
                  <c:v>51.49</c:v>
                </c:pt>
                <c:pt idx="5214">
                  <c:v>51.04</c:v>
                </c:pt>
                <c:pt idx="5215">
                  <c:v>52.5</c:v>
                </c:pt>
                <c:pt idx="5216">
                  <c:v>51.67</c:v>
                </c:pt>
                <c:pt idx="5217">
                  <c:v>50.92</c:v>
                </c:pt>
                <c:pt idx="5218">
                  <c:v>52.89</c:v>
                </c:pt>
                <c:pt idx="5219">
                  <c:v>53.74</c:v>
                </c:pt>
                <c:pt idx="5220">
                  <c:v>54.07</c:v>
                </c:pt>
                <c:pt idx="5221">
                  <c:v>53.75</c:v>
                </c:pt>
                <c:pt idx="5222">
                  <c:v>53.38</c:v>
                </c:pt>
                <c:pt idx="5223">
                  <c:v>53.17</c:v>
                </c:pt>
                <c:pt idx="5224">
                  <c:v>53.27</c:v>
                </c:pt>
                <c:pt idx="5225">
                  <c:v>53.14</c:v>
                </c:pt>
                <c:pt idx="5226">
                  <c:v>53.39</c:v>
                </c:pt>
                <c:pt idx="5227">
                  <c:v>52.98</c:v>
                </c:pt>
                <c:pt idx="5228">
                  <c:v>53.31</c:v>
                </c:pt>
                <c:pt idx="5229">
                  <c:v>50.99</c:v>
                </c:pt>
                <c:pt idx="5230">
                  <c:v>51.34</c:v>
                </c:pt>
                <c:pt idx="5231">
                  <c:v>53.81</c:v>
                </c:pt>
                <c:pt idx="5232">
                  <c:v>53.4</c:v>
                </c:pt>
                <c:pt idx="5233">
                  <c:v>52.97</c:v>
                </c:pt>
                <c:pt idx="5234">
                  <c:v>50.77</c:v>
                </c:pt>
                <c:pt idx="5235">
                  <c:v>51.72</c:v>
                </c:pt>
                <c:pt idx="5236">
                  <c:v>50.8</c:v>
                </c:pt>
                <c:pt idx="5237">
                  <c:v>51.34</c:v>
                </c:pt>
                <c:pt idx="5238">
                  <c:v>52.36</c:v>
                </c:pt>
                <c:pt idx="5239">
                  <c:v>50.41</c:v>
                </c:pt>
                <c:pt idx="5240">
                  <c:v>52.58</c:v>
                </c:pt>
                <c:pt idx="5241">
                  <c:v>53.63</c:v>
                </c:pt>
                <c:pt idx="5242">
                  <c:v>52.73</c:v>
                </c:pt>
                <c:pt idx="5243">
                  <c:v>51.35</c:v>
                </c:pt>
                <c:pt idx="5244">
                  <c:v>51.01</c:v>
                </c:pt>
                <c:pt idx="5245">
                  <c:v>51.42</c:v>
                </c:pt>
                <c:pt idx="5246">
                  <c:v>53.22</c:v>
                </c:pt>
                <c:pt idx="5247">
                  <c:v>52.64</c:v>
                </c:pt>
                <c:pt idx="5248">
                  <c:v>51.01</c:v>
                </c:pt>
                <c:pt idx="5249">
                  <c:v>51.18</c:v>
                </c:pt>
                <c:pt idx="5250">
                  <c:v>51.06</c:v>
                </c:pt>
                <c:pt idx="5251">
                  <c:v>52.1</c:v>
                </c:pt>
                <c:pt idx="5252">
                  <c:v>51.61</c:v>
                </c:pt>
                <c:pt idx="5253">
                  <c:v>51.8</c:v>
                </c:pt>
                <c:pt idx="5254">
                  <c:v>53.31</c:v>
                </c:pt>
                <c:pt idx="5255">
                  <c:v>52.53</c:v>
                </c:pt>
                <c:pt idx="5256">
                  <c:v>51</c:v>
                </c:pt>
                <c:pt idx="5257">
                  <c:v>51.3</c:v>
                </c:pt>
                <c:pt idx="5258">
                  <c:v>50.81</c:v>
                </c:pt>
                <c:pt idx="5259">
                  <c:v>52.07</c:v>
                </c:pt>
                <c:pt idx="5260">
                  <c:v>52.17</c:v>
                </c:pt>
                <c:pt idx="5261">
                  <c:v>51.73</c:v>
                </c:pt>
                <c:pt idx="5262">
                  <c:v>54.6</c:v>
                </c:pt>
                <c:pt idx="5263">
                  <c:v>53.41</c:v>
                </c:pt>
                <c:pt idx="5264">
                  <c:v>55.77</c:v>
                </c:pt>
                <c:pt idx="5265">
                  <c:v>56.19</c:v>
                </c:pt>
                <c:pt idx="5266">
                  <c:v>52.32</c:v>
                </c:pt>
                <c:pt idx="5267">
                  <c:v>52.57</c:v>
                </c:pt>
                <c:pt idx="5268">
                  <c:v>52.41</c:v>
                </c:pt>
                <c:pt idx="5269">
                  <c:v>52.4</c:v>
                </c:pt>
                <c:pt idx="5270">
                  <c:v>52.46</c:v>
                </c:pt>
                <c:pt idx="5271">
                  <c:v>53.36</c:v>
                </c:pt>
                <c:pt idx="5272">
                  <c:v>50.97</c:v>
                </c:pt>
                <c:pt idx="5273">
                  <c:v>50.96</c:v>
                </c:pt>
                <c:pt idx="5274">
                  <c:v>51.08</c:v>
                </c:pt>
                <c:pt idx="5275">
                  <c:v>51.76</c:v>
                </c:pt>
                <c:pt idx="5276">
                  <c:v>51.23</c:v>
                </c:pt>
                <c:pt idx="5277">
                  <c:v>51.5</c:v>
                </c:pt>
                <c:pt idx="5278">
                  <c:v>51.35</c:v>
                </c:pt>
                <c:pt idx="5279">
                  <c:v>54.82</c:v>
                </c:pt>
                <c:pt idx="5280">
                  <c:v>57.37</c:v>
                </c:pt>
                <c:pt idx="5281">
                  <c:v>52.74</c:v>
                </c:pt>
                <c:pt idx="5282">
                  <c:v>53.73</c:v>
                </c:pt>
                <c:pt idx="5283">
                  <c:v>52.77</c:v>
                </c:pt>
                <c:pt idx="5284">
                  <c:v>51.38</c:v>
                </c:pt>
                <c:pt idx="5285">
                  <c:v>53.01</c:v>
                </c:pt>
                <c:pt idx="5286">
                  <c:v>53.01</c:v>
                </c:pt>
                <c:pt idx="5287">
                  <c:v>50.88</c:v>
                </c:pt>
                <c:pt idx="5288">
                  <c:v>54.94</c:v>
                </c:pt>
                <c:pt idx="5289">
                  <c:v>50.81</c:v>
                </c:pt>
                <c:pt idx="5290">
                  <c:v>52.37</c:v>
                </c:pt>
                <c:pt idx="5291">
                  <c:v>52.07</c:v>
                </c:pt>
                <c:pt idx="5292">
                  <c:v>57.71</c:v>
                </c:pt>
                <c:pt idx="5293">
                  <c:v>51.27</c:v>
                </c:pt>
                <c:pt idx="5294">
                  <c:v>51.48</c:v>
                </c:pt>
                <c:pt idx="5295">
                  <c:v>51.43</c:v>
                </c:pt>
                <c:pt idx="5296">
                  <c:v>51.37</c:v>
                </c:pt>
                <c:pt idx="5297">
                  <c:v>55.3</c:v>
                </c:pt>
                <c:pt idx="5298">
                  <c:v>55.55</c:v>
                </c:pt>
                <c:pt idx="5299">
                  <c:v>54.88</c:v>
                </c:pt>
                <c:pt idx="5300">
                  <c:v>53.51</c:v>
                </c:pt>
                <c:pt idx="5301">
                  <c:v>53.21</c:v>
                </c:pt>
                <c:pt idx="5302">
                  <c:v>53.02</c:v>
                </c:pt>
                <c:pt idx="5303">
                  <c:v>52.61</c:v>
                </c:pt>
                <c:pt idx="5304">
                  <c:v>51.13</c:v>
                </c:pt>
                <c:pt idx="5305">
                  <c:v>52.84</c:v>
                </c:pt>
                <c:pt idx="5306">
                  <c:v>55.83</c:v>
                </c:pt>
                <c:pt idx="5307">
                  <c:v>55.6</c:v>
                </c:pt>
                <c:pt idx="5308">
                  <c:v>54.93</c:v>
                </c:pt>
                <c:pt idx="5309">
                  <c:v>54.76</c:v>
                </c:pt>
                <c:pt idx="5310">
                  <c:v>56.09</c:v>
                </c:pt>
                <c:pt idx="5311">
                  <c:v>52.25</c:v>
                </c:pt>
                <c:pt idx="5312">
                  <c:v>51.99</c:v>
                </c:pt>
                <c:pt idx="5313">
                  <c:v>50.86</c:v>
                </c:pt>
                <c:pt idx="5314">
                  <c:v>52.81</c:v>
                </c:pt>
                <c:pt idx="5315">
                  <c:v>51.32</c:v>
                </c:pt>
                <c:pt idx="5316">
                  <c:v>52.04</c:v>
                </c:pt>
                <c:pt idx="5317">
                  <c:v>53.03</c:v>
                </c:pt>
                <c:pt idx="5318">
                  <c:v>58.01</c:v>
                </c:pt>
                <c:pt idx="5319">
                  <c:v>52.6</c:v>
                </c:pt>
                <c:pt idx="5320">
                  <c:v>52.7</c:v>
                </c:pt>
                <c:pt idx="5321">
                  <c:v>52.06</c:v>
                </c:pt>
                <c:pt idx="5322">
                  <c:v>54.72</c:v>
                </c:pt>
                <c:pt idx="5323">
                  <c:v>52.99</c:v>
                </c:pt>
                <c:pt idx="5324">
                  <c:v>53.71</c:v>
                </c:pt>
                <c:pt idx="5325">
                  <c:v>54.77</c:v>
                </c:pt>
                <c:pt idx="5326">
                  <c:v>54.56</c:v>
                </c:pt>
                <c:pt idx="5327">
                  <c:v>58.51</c:v>
                </c:pt>
                <c:pt idx="5328">
                  <c:v>60.47</c:v>
                </c:pt>
                <c:pt idx="5329">
                  <c:v>58.63</c:v>
                </c:pt>
                <c:pt idx="5330">
                  <c:v>60.26</c:v>
                </c:pt>
                <c:pt idx="5331">
                  <c:v>60.35</c:v>
                </c:pt>
                <c:pt idx="5332">
                  <c:v>60.49</c:v>
                </c:pt>
                <c:pt idx="5333">
                  <c:v>60.71</c:v>
                </c:pt>
                <c:pt idx="5334">
                  <c:v>59.04</c:v>
                </c:pt>
                <c:pt idx="5335">
                  <c:v>54.52</c:v>
                </c:pt>
                <c:pt idx="5336">
                  <c:v>53.72</c:v>
                </c:pt>
                <c:pt idx="5337">
                  <c:v>53.33</c:v>
                </c:pt>
                <c:pt idx="5338">
                  <c:v>53.11</c:v>
                </c:pt>
                <c:pt idx="5339">
                  <c:v>52.96</c:v>
                </c:pt>
                <c:pt idx="5340">
                  <c:v>54.5</c:v>
                </c:pt>
                <c:pt idx="5341">
                  <c:v>51.08</c:v>
                </c:pt>
                <c:pt idx="5342">
                  <c:v>52.51</c:v>
                </c:pt>
                <c:pt idx="5343">
                  <c:v>52.37</c:v>
                </c:pt>
                <c:pt idx="5344">
                  <c:v>52.36</c:v>
                </c:pt>
                <c:pt idx="5345">
                  <c:v>52.03</c:v>
                </c:pt>
                <c:pt idx="5346">
                  <c:v>51.8</c:v>
                </c:pt>
                <c:pt idx="5347">
                  <c:v>59.31</c:v>
                </c:pt>
                <c:pt idx="5348">
                  <c:v>51.42</c:v>
                </c:pt>
                <c:pt idx="5349">
                  <c:v>55.61</c:v>
                </c:pt>
                <c:pt idx="5350">
                  <c:v>53.95</c:v>
                </c:pt>
                <c:pt idx="5351">
                  <c:v>53.8</c:v>
                </c:pt>
                <c:pt idx="5352">
                  <c:v>54.14</c:v>
                </c:pt>
                <c:pt idx="5353">
                  <c:v>53.56</c:v>
                </c:pt>
                <c:pt idx="5354">
                  <c:v>53.16</c:v>
                </c:pt>
                <c:pt idx="5355">
                  <c:v>52.9</c:v>
                </c:pt>
                <c:pt idx="5356">
                  <c:v>55.96</c:v>
                </c:pt>
                <c:pt idx="5357">
                  <c:v>52.52</c:v>
                </c:pt>
                <c:pt idx="5358">
                  <c:v>54.22</c:v>
                </c:pt>
                <c:pt idx="5359">
                  <c:v>53.57</c:v>
                </c:pt>
                <c:pt idx="5360">
                  <c:v>54.65</c:v>
                </c:pt>
                <c:pt idx="5361">
                  <c:v>51.36</c:v>
                </c:pt>
                <c:pt idx="5362">
                  <c:v>52.24</c:v>
                </c:pt>
                <c:pt idx="5363">
                  <c:v>52.18</c:v>
                </c:pt>
                <c:pt idx="5364">
                  <c:v>54.27</c:v>
                </c:pt>
                <c:pt idx="5365">
                  <c:v>52.8</c:v>
                </c:pt>
                <c:pt idx="5366">
                  <c:v>54.3</c:v>
                </c:pt>
                <c:pt idx="5367">
                  <c:v>54.68</c:v>
                </c:pt>
                <c:pt idx="5368">
                  <c:v>53.5</c:v>
                </c:pt>
                <c:pt idx="5369">
                  <c:v>51.72</c:v>
                </c:pt>
                <c:pt idx="5370">
                  <c:v>59.25</c:v>
                </c:pt>
                <c:pt idx="5371">
                  <c:v>56.45</c:v>
                </c:pt>
                <c:pt idx="5372">
                  <c:v>54.24</c:v>
                </c:pt>
                <c:pt idx="5373">
                  <c:v>54.96</c:v>
                </c:pt>
                <c:pt idx="5374">
                  <c:v>60.23</c:v>
                </c:pt>
                <c:pt idx="5375">
                  <c:v>53.97</c:v>
                </c:pt>
                <c:pt idx="5376">
                  <c:v>54.44</c:v>
                </c:pt>
                <c:pt idx="5377">
                  <c:v>50.91</c:v>
                </c:pt>
                <c:pt idx="5378">
                  <c:v>51.14</c:v>
                </c:pt>
                <c:pt idx="5379">
                  <c:v>53.61</c:v>
                </c:pt>
                <c:pt idx="5380">
                  <c:v>53.43</c:v>
                </c:pt>
                <c:pt idx="5381">
                  <c:v>53.16</c:v>
                </c:pt>
                <c:pt idx="5382">
                  <c:v>53.07</c:v>
                </c:pt>
                <c:pt idx="5383">
                  <c:v>50.94</c:v>
                </c:pt>
                <c:pt idx="5384">
                  <c:v>50.92</c:v>
                </c:pt>
                <c:pt idx="5385">
                  <c:v>53.17</c:v>
                </c:pt>
                <c:pt idx="5386">
                  <c:v>52.85</c:v>
                </c:pt>
                <c:pt idx="5387">
                  <c:v>52.23</c:v>
                </c:pt>
                <c:pt idx="5388">
                  <c:v>57.47</c:v>
                </c:pt>
                <c:pt idx="5389">
                  <c:v>53.76</c:v>
                </c:pt>
                <c:pt idx="5390">
                  <c:v>52.79</c:v>
                </c:pt>
                <c:pt idx="5391">
                  <c:v>52.64</c:v>
                </c:pt>
                <c:pt idx="5392">
                  <c:v>52.91</c:v>
                </c:pt>
                <c:pt idx="5393">
                  <c:v>56.32</c:v>
                </c:pt>
                <c:pt idx="5394">
                  <c:v>51.32</c:v>
                </c:pt>
                <c:pt idx="5395">
                  <c:v>53.07</c:v>
                </c:pt>
                <c:pt idx="5396">
                  <c:v>53.1</c:v>
                </c:pt>
                <c:pt idx="5397">
                  <c:v>53.5</c:v>
                </c:pt>
                <c:pt idx="5398">
                  <c:v>53.14</c:v>
                </c:pt>
                <c:pt idx="5399">
                  <c:v>53.58</c:v>
                </c:pt>
                <c:pt idx="5400">
                  <c:v>53.13</c:v>
                </c:pt>
                <c:pt idx="5401">
                  <c:v>53.79</c:v>
                </c:pt>
                <c:pt idx="5402">
                  <c:v>52.98</c:v>
                </c:pt>
                <c:pt idx="5403">
                  <c:v>52</c:v>
                </c:pt>
                <c:pt idx="5404">
                  <c:v>52.51</c:v>
                </c:pt>
                <c:pt idx="5405">
                  <c:v>51.71</c:v>
                </c:pt>
                <c:pt idx="5406">
                  <c:v>52.43</c:v>
                </c:pt>
                <c:pt idx="5407">
                  <c:v>53.78</c:v>
                </c:pt>
                <c:pt idx="5408">
                  <c:v>52.38</c:v>
                </c:pt>
                <c:pt idx="5409">
                  <c:v>50.35</c:v>
                </c:pt>
                <c:pt idx="5410">
                  <c:v>52.22</c:v>
                </c:pt>
                <c:pt idx="5411">
                  <c:v>52</c:v>
                </c:pt>
                <c:pt idx="5412">
                  <c:v>55.85</c:v>
                </c:pt>
                <c:pt idx="5413">
                  <c:v>52.55</c:v>
                </c:pt>
                <c:pt idx="5414">
                  <c:v>54.6</c:v>
                </c:pt>
                <c:pt idx="5415">
                  <c:v>51.74</c:v>
                </c:pt>
                <c:pt idx="5416">
                  <c:v>55.98</c:v>
                </c:pt>
                <c:pt idx="5417">
                  <c:v>55.93</c:v>
                </c:pt>
                <c:pt idx="5418">
                  <c:v>55.43</c:v>
                </c:pt>
                <c:pt idx="5419">
                  <c:v>53.28</c:v>
                </c:pt>
                <c:pt idx="5420">
                  <c:v>51.91</c:v>
                </c:pt>
                <c:pt idx="5421">
                  <c:v>53.08</c:v>
                </c:pt>
                <c:pt idx="5422">
                  <c:v>52.97</c:v>
                </c:pt>
                <c:pt idx="5423">
                  <c:v>52.18</c:v>
                </c:pt>
                <c:pt idx="5424">
                  <c:v>50.89</c:v>
                </c:pt>
                <c:pt idx="5425">
                  <c:v>58.34</c:v>
                </c:pt>
                <c:pt idx="5426">
                  <c:v>58.2</c:v>
                </c:pt>
                <c:pt idx="5427">
                  <c:v>58.33</c:v>
                </c:pt>
                <c:pt idx="5428">
                  <c:v>56.76</c:v>
                </c:pt>
                <c:pt idx="5429">
                  <c:v>56.05</c:v>
                </c:pt>
                <c:pt idx="5430">
                  <c:v>55.94</c:v>
                </c:pt>
                <c:pt idx="5431">
                  <c:v>53.39</c:v>
                </c:pt>
                <c:pt idx="5432">
                  <c:v>57.07</c:v>
                </c:pt>
                <c:pt idx="5433">
                  <c:v>53.13</c:v>
                </c:pt>
                <c:pt idx="5434">
                  <c:v>51.87</c:v>
                </c:pt>
                <c:pt idx="5435">
                  <c:v>56.99</c:v>
                </c:pt>
                <c:pt idx="5436">
                  <c:v>55.76</c:v>
                </c:pt>
                <c:pt idx="5437">
                  <c:v>52.24</c:v>
                </c:pt>
                <c:pt idx="5438">
                  <c:v>53.57</c:v>
                </c:pt>
                <c:pt idx="5439">
                  <c:v>52.67</c:v>
                </c:pt>
                <c:pt idx="5440">
                  <c:v>60.23</c:v>
                </c:pt>
                <c:pt idx="5441">
                  <c:v>53.14</c:v>
                </c:pt>
                <c:pt idx="5442">
                  <c:v>52.62</c:v>
                </c:pt>
                <c:pt idx="5443">
                  <c:v>52.5</c:v>
                </c:pt>
                <c:pt idx="5444">
                  <c:v>52.27</c:v>
                </c:pt>
                <c:pt idx="5445">
                  <c:v>52.28</c:v>
                </c:pt>
                <c:pt idx="5446">
                  <c:v>52.04</c:v>
                </c:pt>
                <c:pt idx="5447">
                  <c:v>56.77</c:v>
                </c:pt>
                <c:pt idx="5448">
                  <c:v>50.17</c:v>
                </c:pt>
                <c:pt idx="5449">
                  <c:v>53.78</c:v>
                </c:pt>
                <c:pt idx="5450">
                  <c:v>55.93</c:v>
                </c:pt>
                <c:pt idx="5451">
                  <c:v>54.92</c:v>
                </c:pt>
                <c:pt idx="5452">
                  <c:v>53.46</c:v>
                </c:pt>
                <c:pt idx="5453">
                  <c:v>51.62</c:v>
                </c:pt>
                <c:pt idx="5454">
                  <c:v>55.04</c:v>
                </c:pt>
                <c:pt idx="5455">
                  <c:v>53.73</c:v>
                </c:pt>
                <c:pt idx="5456">
                  <c:v>53.91</c:v>
                </c:pt>
                <c:pt idx="5457">
                  <c:v>52.49</c:v>
                </c:pt>
                <c:pt idx="5458">
                  <c:v>51.3</c:v>
                </c:pt>
                <c:pt idx="5459">
                  <c:v>56.36</c:v>
                </c:pt>
                <c:pt idx="5460">
                  <c:v>60.42</c:v>
                </c:pt>
                <c:pt idx="5461">
                  <c:v>53.48</c:v>
                </c:pt>
                <c:pt idx="5462">
                  <c:v>53.23</c:v>
                </c:pt>
                <c:pt idx="5463">
                  <c:v>51.01</c:v>
                </c:pt>
                <c:pt idx="5464">
                  <c:v>50.84</c:v>
                </c:pt>
                <c:pt idx="5465">
                  <c:v>51.1</c:v>
                </c:pt>
                <c:pt idx="5466">
                  <c:v>55.86</c:v>
                </c:pt>
                <c:pt idx="5467">
                  <c:v>52.31</c:v>
                </c:pt>
                <c:pt idx="5468">
                  <c:v>50.85</c:v>
                </c:pt>
                <c:pt idx="5469">
                  <c:v>51.68</c:v>
                </c:pt>
                <c:pt idx="5470">
                  <c:v>55.01</c:v>
                </c:pt>
                <c:pt idx="5471">
                  <c:v>53.22</c:v>
                </c:pt>
                <c:pt idx="5472">
                  <c:v>53.06</c:v>
                </c:pt>
                <c:pt idx="5473">
                  <c:v>50.93</c:v>
                </c:pt>
                <c:pt idx="5474">
                  <c:v>52.45</c:v>
                </c:pt>
                <c:pt idx="5475">
                  <c:v>51.61</c:v>
                </c:pt>
                <c:pt idx="5476">
                  <c:v>51.67</c:v>
                </c:pt>
                <c:pt idx="5477">
                  <c:v>51.64</c:v>
                </c:pt>
                <c:pt idx="5478">
                  <c:v>51.61</c:v>
                </c:pt>
                <c:pt idx="5479">
                  <c:v>51.73</c:v>
                </c:pt>
                <c:pt idx="5480">
                  <c:v>53.49</c:v>
                </c:pt>
                <c:pt idx="5481">
                  <c:v>53.24</c:v>
                </c:pt>
                <c:pt idx="5482">
                  <c:v>53.2</c:v>
                </c:pt>
                <c:pt idx="5483">
                  <c:v>52.6</c:v>
                </c:pt>
                <c:pt idx="5484">
                  <c:v>52.34</c:v>
                </c:pt>
                <c:pt idx="5485">
                  <c:v>51.8</c:v>
                </c:pt>
                <c:pt idx="5486">
                  <c:v>51.61</c:v>
                </c:pt>
                <c:pt idx="5487">
                  <c:v>51.98</c:v>
                </c:pt>
                <c:pt idx="5488">
                  <c:v>51.61</c:v>
                </c:pt>
                <c:pt idx="5489">
                  <c:v>51.69</c:v>
                </c:pt>
                <c:pt idx="5490">
                  <c:v>52.9</c:v>
                </c:pt>
                <c:pt idx="5491">
                  <c:v>51.52</c:v>
                </c:pt>
                <c:pt idx="5492">
                  <c:v>53.28</c:v>
                </c:pt>
                <c:pt idx="5493">
                  <c:v>53.27</c:v>
                </c:pt>
                <c:pt idx="5494">
                  <c:v>51.54</c:v>
                </c:pt>
                <c:pt idx="5495">
                  <c:v>52.97</c:v>
                </c:pt>
                <c:pt idx="5496">
                  <c:v>51.67</c:v>
                </c:pt>
                <c:pt idx="5497">
                  <c:v>51.53</c:v>
                </c:pt>
                <c:pt idx="5498">
                  <c:v>53.09</c:v>
                </c:pt>
                <c:pt idx="5499">
                  <c:v>52.84</c:v>
                </c:pt>
                <c:pt idx="5500">
                  <c:v>52.6</c:v>
                </c:pt>
                <c:pt idx="5501">
                  <c:v>52.54</c:v>
                </c:pt>
                <c:pt idx="5502">
                  <c:v>51.76</c:v>
                </c:pt>
                <c:pt idx="5503">
                  <c:v>53.21</c:v>
                </c:pt>
                <c:pt idx="5504">
                  <c:v>53.27</c:v>
                </c:pt>
                <c:pt idx="5505">
                  <c:v>53.01</c:v>
                </c:pt>
                <c:pt idx="5506">
                  <c:v>53.17</c:v>
                </c:pt>
                <c:pt idx="5507">
                  <c:v>53.25</c:v>
                </c:pt>
                <c:pt idx="5508">
                  <c:v>53.5</c:v>
                </c:pt>
                <c:pt idx="5509">
                  <c:v>51.59</c:v>
                </c:pt>
                <c:pt idx="5510">
                  <c:v>52.6</c:v>
                </c:pt>
                <c:pt idx="5511">
                  <c:v>51.58</c:v>
                </c:pt>
                <c:pt idx="5512">
                  <c:v>53.26</c:v>
                </c:pt>
                <c:pt idx="5513">
                  <c:v>52.07</c:v>
                </c:pt>
                <c:pt idx="5514">
                  <c:v>52.13</c:v>
                </c:pt>
                <c:pt idx="5515">
                  <c:v>51.77</c:v>
                </c:pt>
                <c:pt idx="5516">
                  <c:v>52.01</c:v>
                </c:pt>
                <c:pt idx="5517">
                  <c:v>51.63</c:v>
                </c:pt>
                <c:pt idx="5518">
                  <c:v>52.13</c:v>
                </c:pt>
                <c:pt idx="5519">
                  <c:v>53.3</c:v>
                </c:pt>
                <c:pt idx="5520">
                  <c:v>53.75</c:v>
                </c:pt>
                <c:pt idx="5521">
                  <c:v>51.7</c:v>
                </c:pt>
                <c:pt idx="5522">
                  <c:v>51.95</c:v>
                </c:pt>
                <c:pt idx="5523">
                  <c:v>52.49</c:v>
                </c:pt>
                <c:pt idx="5524">
                  <c:v>51.79</c:v>
                </c:pt>
                <c:pt idx="5525">
                  <c:v>52.75</c:v>
                </c:pt>
                <c:pt idx="5526">
                  <c:v>52.86</c:v>
                </c:pt>
                <c:pt idx="5527">
                  <c:v>51.54</c:v>
                </c:pt>
                <c:pt idx="5528">
                  <c:v>51.61</c:v>
                </c:pt>
                <c:pt idx="5529">
                  <c:v>53.15</c:v>
                </c:pt>
                <c:pt idx="5530">
                  <c:v>51.86</c:v>
                </c:pt>
                <c:pt idx="5531">
                  <c:v>51.53</c:v>
                </c:pt>
                <c:pt idx="5532">
                  <c:v>51.52</c:v>
                </c:pt>
                <c:pt idx="5533">
                  <c:v>52.96</c:v>
                </c:pt>
                <c:pt idx="5534">
                  <c:v>53.03</c:v>
                </c:pt>
                <c:pt idx="5535">
                  <c:v>52.9</c:v>
                </c:pt>
                <c:pt idx="5536">
                  <c:v>52.62</c:v>
                </c:pt>
                <c:pt idx="5537">
                  <c:v>52.97</c:v>
                </c:pt>
                <c:pt idx="5538">
                  <c:v>53.29</c:v>
                </c:pt>
                <c:pt idx="5539">
                  <c:v>53.34</c:v>
                </c:pt>
                <c:pt idx="5540">
                  <c:v>53.13</c:v>
                </c:pt>
                <c:pt idx="5541">
                  <c:v>53.19</c:v>
                </c:pt>
                <c:pt idx="5542">
                  <c:v>53.26</c:v>
                </c:pt>
                <c:pt idx="5543">
                  <c:v>51.51</c:v>
                </c:pt>
                <c:pt idx="5544">
                  <c:v>53.03</c:v>
                </c:pt>
                <c:pt idx="5545">
                  <c:v>53.17</c:v>
                </c:pt>
                <c:pt idx="5546">
                  <c:v>51.05</c:v>
                </c:pt>
                <c:pt idx="5547">
                  <c:v>52.78</c:v>
                </c:pt>
                <c:pt idx="5548">
                  <c:v>53.31</c:v>
                </c:pt>
                <c:pt idx="5549">
                  <c:v>53.06</c:v>
                </c:pt>
                <c:pt idx="5550">
                  <c:v>51.5</c:v>
                </c:pt>
                <c:pt idx="5551">
                  <c:v>52.9</c:v>
                </c:pt>
                <c:pt idx="5552">
                  <c:v>51.83</c:v>
                </c:pt>
                <c:pt idx="5553">
                  <c:v>53.26</c:v>
                </c:pt>
                <c:pt idx="5554">
                  <c:v>52.57</c:v>
                </c:pt>
                <c:pt idx="5555">
                  <c:v>52.95</c:v>
                </c:pt>
                <c:pt idx="5556">
                  <c:v>53.09</c:v>
                </c:pt>
                <c:pt idx="5557">
                  <c:v>57.39</c:v>
                </c:pt>
                <c:pt idx="5558">
                  <c:v>57.19</c:v>
                </c:pt>
                <c:pt idx="5559">
                  <c:v>52.34</c:v>
                </c:pt>
                <c:pt idx="5560">
                  <c:v>51.69</c:v>
                </c:pt>
                <c:pt idx="5561">
                  <c:v>53.24</c:v>
                </c:pt>
                <c:pt idx="5562">
                  <c:v>53.81</c:v>
                </c:pt>
                <c:pt idx="5563">
                  <c:v>55.41</c:v>
                </c:pt>
                <c:pt idx="5564">
                  <c:v>56.06</c:v>
                </c:pt>
                <c:pt idx="5565">
                  <c:v>57.51</c:v>
                </c:pt>
                <c:pt idx="5566">
                  <c:v>51.08</c:v>
                </c:pt>
                <c:pt idx="5567">
                  <c:v>56.43</c:v>
                </c:pt>
                <c:pt idx="5568">
                  <c:v>56.19</c:v>
                </c:pt>
                <c:pt idx="5569">
                  <c:v>55.92</c:v>
                </c:pt>
                <c:pt idx="5570">
                  <c:v>56.1</c:v>
                </c:pt>
                <c:pt idx="5571">
                  <c:v>54.83</c:v>
                </c:pt>
                <c:pt idx="5572">
                  <c:v>52</c:v>
                </c:pt>
                <c:pt idx="5573">
                  <c:v>52.28</c:v>
                </c:pt>
                <c:pt idx="5574">
                  <c:v>54.18</c:v>
                </c:pt>
                <c:pt idx="5575">
                  <c:v>52.59</c:v>
                </c:pt>
                <c:pt idx="5576">
                  <c:v>50.79</c:v>
                </c:pt>
                <c:pt idx="5577">
                  <c:v>50.98</c:v>
                </c:pt>
                <c:pt idx="5578">
                  <c:v>50.48</c:v>
                </c:pt>
                <c:pt idx="5579">
                  <c:v>50.48</c:v>
                </c:pt>
                <c:pt idx="5580">
                  <c:v>50.82</c:v>
                </c:pt>
                <c:pt idx="5581">
                  <c:v>56.17</c:v>
                </c:pt>
                <c:pt idx="5582">
                  <c:v>51.42</c:v>
                </c:pt>
                <c:pt idx="5583">
                  <c:v>55.63</c:v>
                </c:pt>
                <c:pt idx="5584">
                  <c:v>51.84</c:v>
                </c:pt>
                <c:pt idx="5585">
                  <c:v>50.76</c:v>
                </c:pt>
                <c:pt idx="5586">
                  <c:v>51.01</c:v>
                </c:pt>
                <c:pt idx="5587">
                  <c:v>51.13</c:v>
                </c:pt>
                <c:pt idx="5588">
                  <c:v>51.61</c:v>
                </c:pt>
                <c:pt idx="5589">
                  <c:v>57.67</c:v>
                </c:pt>
                <c:pt idx="5590">
                  <c:v>51.99</c:v>
                </c:pt>
                <c:pt idx="5591">
                  <c:v>51.23</c:v>
                </c:pt>
                <c:pt idx="5592">
                  <c:v>51.13</c:v>
                </c:pt>
                <c:pt idx="5593">
                  <c:v>50.76</c:v>
                </c:pt>
                <c:pt idx="5594">
                  <c:v>50.52</c:v>
                </c:pt>
                <c:pt idx="5595">
                  <c:v>50.27</c:v>
                </c:pt>
                <c:pt idx="5596">
                  <c:v>52.02</c:v>
                </c:pt>
                <c:pt idx="5597">
                  <c:v>51.97</c:v>
                </c:pt>
                <c:pt idx="5598">
                  <c:v>51.79</c:v>
                </c:pt>
                <c:pt idx="5599">
                  <c:v>51.67</c:v>
                </c:pt>
                <c:pt idx="5600">
                  <c:v>50.95</c:v>
                </c:pt>
                <c:pt idx="5601">
                  <c:v>51.74</c:v>
                </c:pt>
                <c:pt idx="5602">
                  <c:v>51.25</c:v>
                </c:pt>
                <c:pt idx="5603">
                  <c:v>51.25</c:v>
                </c:pt>
                <c:pt idx="5604">
                  <c:v>52.49</c:v>
                </c:pt>
                <c:pt idx="5605">
                  <c:v>50.86</c:v>
                </c:pt>
                <c:pt idx="5606">
                  <c:v>50.54</c:v>
                </c:pt>
                <c:pt idx="5607">
                  <c:v>51.68</c:v>
                </c:pt>
                <c:pt idx="5608">
                  <c:v>50.49</c:v>
                </c:pt>
                <c:pt idx="5609">
                  <c:v>50.84</c:v>
                </c:pt>
                <c:pt idx="5610">
                  <c:v>50.63</c:v>
                </c:pt>
                <c:pt idx="5611">
                  <c:v>55.43</c:v>
                </c:pt>
                <c:pt idx="5612">
                  <c:v>50.91</c:v>
                </c:pt>
                <c:pt idx="5613">
                  <c:v>51.14</c:v>
                </c:pt>
                <c:pt idx="5614">
                  <c:v>51.79</c:v>
                </c:pt>
                <c:pt idx="5615">
                  <c:v>51.42</c:v>
                </c:pt>
                <c:pt idx="5616">
                  <c:v>51.42</c:v>
                </c:pt>
                <c:pt idx="5617">
                  <c:v>52.89</c:v>
                </c:pt>
                <c:pt idx="5618">
                  <c:v>51.03</c:v>
                </c:pt>
                <c:pt idx="5619">
                  <c:v>56.51</c:v>
                </c:pt>
                <c:pt idx="5620">
                  <c:v>50.79</c:v>
                </c:pt>
                <c:pt idx="5621">
                  <c:v>52.02</c:v>
                </c:pt>
                <c:pt idx="5622">
                  <c:v>53.63</c:v>
                </c:pt>
                <c:pt idx="5623">
                  <c:v>53.16</c:v>
                </c:pt>
                <c:pt idx="5624">
                  <c:v>52.3</c:v>
                </c:pt>
                <c:pt idx="5625">
                  <c:v>53.48</c:v>
                </c:pt>
                <c:pt idx="5626">
                  <c:v>53.34</c:v>
                </c:pt>
                <c:pt idx="5627">
                  <c:v>52.78</c:v>
                </c:pt>
                <c:pt idx="5628">
                  <c:v>51.72</c:v>
                </c:pt>
                <c:pt idx="5629">
                  <c:v>53.02</c:v>
                </c:pt>
                <c:pt idx="5630">
                  <c:v>53.19</c:v>
                </c:pt>
                <c:pt idx="5631">
                  <c:v>52.35</c:v>
                </c:pt>
                <c:pt idx="5632">
                  <c:v>51.92</c:v>
                </c:pt>
                <c:pt idx="5633">
                  <c:v>53.24</c:v>
                </c:pt>
                <c:pt idx="5634">
                  <c:v>51.6</c:v>
                </c:pt>
                <c:pt idx="5635">
                  <c:v>52.47</c:v>
                </c:pt>
                <c:pt idx="5636">
                  <c:v>57.67</c:v>
                </c:pt>
                <c:pt idx="5637">
                  <c:v>52.36</c:v>
                </c:pt>
                <c:pt idx="5638">
                  <c:v>57.17</c:v>
                </c:pt>
                <c:pt idx="5639">
                  <c:v>50.98</c:v>
                </c:pt>
                <c:pt idx="5640">
                  <c:v>51.07</c:v>
                </c:pt>
                <c:pt idx="5641">
                  <c:v>51.68</c:v>
                </c:pt>
                <c:pt idx="5642">
                  <c:v>51.16</c:v>
                </c:pt>
                <c:pt idx="5643">
                  <c:v>51.25</c:v>
                </c:pt>
                <c:pt idx="5644">
                  <c:v>50.98</c:v>
                </c:pt>
                <c:pt idx="5645">
                  <c:v>52.35</c:v>
                </c:pt>
                <c:pt idx="5646">
                  <c:v>54.13</c:v>
                </c:pt>
                <c:pt idx="5647">
                  <c:v>53.49</c:v>
                </c:pt>
                <c:pt idx="5648">
                  <c:v>52.37</c:v>
                </c:pt>
                <c:pt idx="5649">
                  <c:v>52.28</c:v>
                </c:pt>
                <c:pt idx="5650">
                  <c:v>53.22</c:v>
                </c:pt>
                <c:pt idx="5651">
                  <c:v>53.03</c:v>
                </c:pt>
                <c:pt idx="5652">
                  <c:v>50.82</c:v>
                </c:pt>
                <c:pt idx="5653">
                  <c:v>50.4</c:v>
                </c:pt>
                <c:pt idx="5654">
                  <c:v>50.79</c:v>
                </c:pt>
                <c:pt idx="5655">
                  <c:v>50.96</c:v>
                </c:pt>
                <c:pt idx="5656">
                  <c:v>50.63</c:v>
                </c:pt>
                <c:pt idx="5657">
                  <c:v>50.98</c:v>
                </c:pt>
                <c:pt idx="5658">
                  <c:v>50.14</c:v>
                </c:pt>
                <c:pt idx="5659">
                  <c:v>53.29</c:v>
                </c:pt>
                <c:pt idx="5660">
                  <c:v>53.58</c:v>
                </c:pt>
                <c:pt idx="5661">
                  <c:v>52.98</c:v>
                </c:pt>
                <c:pt idx="5662">
                  <c:v>52</c:v>
                </c:pt>
                <c:pt idx="5663">
                  <c:v>52.64</c:v>
                </c:pt>
                <c:pt idx="5664">
                  <c:v>52.2</c:v>
                </c:pt>
                <c:pt idx="5665">
                  <c:v>51.16</c:v>
                </c:pt>
                <c:pt idx="5666">
                  <c:v>55.95</c:v>
                </c:pt>
                <c:pt idx="5667">
                  <c:v>53.16</c:v>
                </c:pt>
                <c:pt idx="5668">
                  <c:v>50.38</c:v>
                </c:pt>
                <c:pt idx="5669">
                  <c:v>52.3</c:v>
                </c:pt>
                <c:pt idx="5670">
                  <c:v>51.19</c:v>
                </c:pt>
                <c:pt idx="5671">
                  <c:v>51.01</c:v>
                </c:pt>
                <c:pt idx="5672">
                  <c:v>54</c:v>
                </c:pt>
                <c:pt idx="5673">
                  <c:v>52.01</c:v>
                </c:pt>
                <c:pt idx="5674">
                  <c:v>52.63</c:v>
                </c:pt>
                <c:pt idx="5675">
                  <c:v>52.16</c:v>
                </c:pt>
                <c:pt idx="5676">
                  <c:v>52.14</c:v>
                </c:pt>
                <c:pt idx="5677">
                  <c:v>51.8</c:v>
                </c:pt>
                <c:pt idx="5678">
                  <c:v>51.06</c:v>
                </c:pt>
                <c:pt idx="5679">
                  <c:v>52.82</c:v>
                </c:pt>
                <c:pt idx="5680">
                  <c:v>52.98</c:v>
                </c:pt>
                <c:pt idx="5681">
                  <c:v>58.58</c:v>
                </c:pt>
                <c:pt idx="5682">
                  <c:v>51.18</c:v>
                </c:pt>
                <c:pt idx="5683">
                  <c:v>51.18</c:v>
                </c:pt>
                <c:pt idx="5684">
                  <c:v>53.08</c:v>
                </c:pt>
                <c:pt idx="5685">
                  <c:v>52.97</c:v>
                </c:pt>
                <c:pt idx="5686">
                  <c:v>52.47</c:v>
                </c:pt>
                <c:pt idx="5687">
                  <c:v>51.32</c:v>
                </c:pt>
                <c:pt idx="5688">
                  <c:v>50.9</c:v>
                </c:pt>
                <c:pt idx="5689">
                  <c:v>54.34</c:v>
                </c:pt>
                <c:pt idx="5690">
                  <c:v>53.41</c:v>
                </c:pt>
                <c:pt idx="5691">
                  <c:v>53.06</c:v>
                </c:pt>
                <c:pt idx="5692">
                  <c:v>51.41</c:v>
                </c:pt>
                <c:pt idx="5693">
                  <c:v>51.03</c:v>
                </c:pt>
                <c:pt idx="5694">
                  <c:v>51.31</c:v>
                </c:pt>
                <c:pt idx="5695">
                  <c:v>51.73</c:v>
                </c:pt>
                <c:pt idx="5696">
                  <c:v>51.86</c:v>
                </c:pt>
                <c:pt idx="5697">
                  <c:v>54.72</c:v>
                </c:pt>
                <c:pt idx="5698">
                  <c:v>50.78</c:v>
                </c:pt>
                <c:pt idx="5699">
                  <c:v>52.98</c:v>
                </c:pt>
                <c:pt idx="5700">
                  <c:v>52.02</c:v>
                </c:pt>
                <c:pt idx="5701">
                  <c:v>53.27</c:v>
                </c:pt>
                <c:pt idx="5702">
                  <c:v>51.77</c:v>
                </c:pt>
                <c:pt idx="5703">
                  <c:v>51.6</c:v>
                </c:pt>
                <c:pt idx="5704">
                  <c:v>51.34</c:v>
                </c:pt>
                <c:pt idx="5705">
                  <c:v>51.67</c:v>
                </c:pt>
                <c:pt idx="5706">
                  <c:v>51.21</c:v>
                </c:pt>
                <c:pt idx="5707">
                  <c:v>52.49</c:v>
                </c:pt>
                <c:pt idx="5708">
                  <c:v>51.83</c:v>
                </c:pt>
                <c:pt idx="5709">
                  <c:v>51.87</c:v>
                </c:pt>
                <c:pt idx="5710">
                  <c:v>55.92</c:v>
                </c:pt>
                <c:pt idx="5711">
                  <c:v>51.66</c:v>
                </c:pt>
                <c:pt idx="5712">
                  <c:v>52.02</c:v>
                </c:pt>
                <c:pt idx="5713">
                  <c:v>54.09</c:v>
                </c:pt>
                <c:pt idx="5714">
                  <c:v>52.01</c:v>
                </c:pt>
                <c:pt idx="5715">
                  <c:v>51.54</c:v>
                </c:pt>
                <c:pt idx="5716">
                  <c:v>51.7</c:v>
                </c:pt>
                <c:pt idx="5717">
                  <c:v>52.71</c:v>
                </c:pt>
                <c:pt idx="5718">
                  <c:v>50.84</c:v>
                </c:pt>
                <c:pt idx="5719">
                  <c:v>50.68</c:v>
                </c:pt>
                <c:pt idx="5720">
                  <c:v>51.62</c:v>
                </c:pt>
                <c:pt idx="5721">
                  <c:v>53</c:v>
                </c:pt>
                <c:pt idx="5722">
                  <c:v>52.99</c:v>
                </c:pt>
                <c:pt idx="5723">
                  <c:v>52.54</c:v>
                </c:pt>
                <c:pt idx="5724">
                  <c:v>51.72</c:v>
                </c:pt>
                <c:pt idx="5725">
                  <c:v>52.47</c:v>
                </c:pt>
                <c:pt idx="5726">
                  <c:v>57.93</c:v>
                </c:pt>
                <c:pt idx="5727">
                  <c:v>56.92</c:v>
                </c:pt>
                <c:pt idx="5728">
                  <c:v>56.93</c:v>
                </c:pt>
                <c:pt idx="5729">
                  <c:v>53.11</c:v>
                </c:pt>
                <c:pt idx="5730">
                  <c:v>53.1</c:v>
                </c:pt>
                <c:pt idx="5731">
                  <c:v>51.2</c:v>
                </c:pt>
                <c:pt idx="5732">
                  <c:v>57.47</c:v>
                </c:pt>
                <c:pt idx="5733">
                  <c:v>57.28</c:v>
                </c:pt>
                <c:pt idx="5734">
                  <c:v>56.3</c:v>
                </c:pt>
                <c:pt idx="5735">
                  <c:v>52.44</c:v>
                </c:pt>
                <c:pt idx="5736">
                  <c:v>57.21</c:v>
                </c:pt>
                <c:pt idx="5737">
                  <c:v>51.84</c:v>
                </c:pt>
                <c:pt idx="5738">
                  <c:v>53.39</c:v>
                </c:pt>
                <c:pt idx="5739">
                  <c:v>53.05</c:v>
                </c:pt>
                <c:pt idx="5740">
                  <c:v>52.63</c:v>
                </c:pt>
                <c:pt idx="5741">
                  <c:v>52.64</c:v>
                </c:pt>
                <c:pt idx="5742">
                  <c:v>52.54</c:v>
                </c:pt>
                <c:pt idx="5743">
                  <c:v>57.29</c:v>
                </c:pt>
                <c:pt idx="5744">
                  <c:v>57.07</c:v>
                </c:pt>
                <c:pt idx="5745">
                  <c:v>55.88</c:v>
                </c:pt>
                <c:pt idx="5746">
                  <c:v>52.85</c:v>
                </c:pt>
                <c:pt idx="5747">
                  <c:v>52.84</c:v>
                </c:pt>
                <c:pt idx="5748">
                  <c:v>56.7</c:v>
                </c:pt>
                <c:pt idx="5749">
                  <c:v>52.99</c:v>
                </c:pt>
                <c:pt idx="5750">
                  <c:v>51.01</c:v>
                </c:pt>
                <c:pt idx="5751">
                  <c:v>51.94</c:v>
                </c:pt>
                <c:pt idx="5752">
                  <c:v>51.93</c:v>
                </c:pt>
                <c:pt idx="5753">
                  <c:v>52.49</c:v>
                </c:pt>
                <c:pt idx="5754">
                  <c:v>52.51</c:v>
                </c:pt>
                <c:pt idx="5755">
                  <c:v>52.52</c:v>
                </c:pt>
                <c:pt idx="5756">
                  <c:v>51.34</c:v>
                </c:pt>
                <c:pt idx="5757">
                  <c:v>53.24</c:v>
                </c:pt>
                <c:pt idx="5758">
                  <c:v>52.23</c:v>
                </c:pt>
                <c:pt idx="5759">
                  <c:v>51.52</c:v>
                </c:pt>
                <c:pt idx="5760">
                  <c:v>51.06</c:v>
                </c:pt>
                <c:pt idx="5761">
                  <c:v>52.33</c:v>
                </c:pt>
                <c:pt idx="5762">
                  <c:v>51.65</c:v>
                </c:pt>
                <c:pt idx="5763">
                  <c:v>52.55</c:v>
                </c:pt>
                <c:pt idx="5764">
                  <c:v>51.2</c:v>
                </c:pt>
                <c:pt idx="5765">
                  <c:v>51.82</c:v>
                </c:pt>
                <c:pt idx="5766">
                  <c:v>51.89</c:v>
                </c:pt>
                <c:pt idx="5767">
                  <c:v>55.89</c:v>
                </c:pt>
                <c:pt idx="5768">
                  <c:v>54.85</c:v>
                </c:pt>
                <c:pt idx="5769">
                  <c:v>51.43</c:v>
                </c:pt>
                <c:pt idx="5770">
                  <c:v>52.03</c:v>
                </c:pt>
                <c:pt idx="5771">
                  <c:v>51.97</c:v>
                </c:pt>
                <c:pt idx="5772">
                  <c:v>51.98</c:v>
                </c:pt>
                <c:pt idx="5773">
                  <c:v>50.97</c:v>
                </c:pt>
                <c:pt idx="5774">
                  <c:v>51.16</c:v>
                </c:pt>
                <c:pt idx="5775">
                  <c:v>52.3</c:v>
                </c:pt>
                <c:pt idx="5776">
                  <c:v>51.8</c:v>
                </c:pt>
                <c:pt idx="5777">
                  <c:v>53.07</c:v>
                </c:pt>
                <c:pt idx="5778">
                  <c:v>52.33</c:v>
                </c:pt>
                <c:pt idx="5779">
                  <c:v>51.04</c:v>
                </c:pt>
                <c:pt idx="5780">
                  <c:v>52.71</c:v>
                </c:pt>
                <c:pt idx="5781">
                  <c:v>51.97</c:v>
                </c:pt>
                <c:pt idx="5782">
                  <c:v>50.95</c:v>
                </c:pt>
                <c:pt idx="5783">
                  <c:v>52.11</c:v>
                </c:pt>
                <c:pt idx="5784">
                  <c:v>54.92</c:v>
                </c:pt>
                <c:pt idx="5785">
                  <c:v>52.57</c:v>
                </c:pt>
                <c:pt idx="5786">
                  <c:v>51.34</c:v>
                </c:pt>
                <c:pt idx="5787">
                  <c:v>51.35</c:v>
                </c:pt>
                <c:pt idx="5788">
                  <c:v>52.5</c:v>
                </c:pt>
                <c:pt idx="5789">
                  <c:v>57.7</c:v>
                </c:pt>
                <c:pt idx="5790">
                  <c:v>51.4</c:v>
                </c:pt>
                <c:pt idx="5791">
                  <c:v>51.38</c:v>
                </c:pt>
                <c:pt idx="5792">
                  <c:v>51.39</c:v>
                </c:pt>
                <c:pt idx="5793">
                  <c:v>51.29</c:v>
                </c:pt>
                <c:pt idx="5794">
                  <c:v>51</c:v>
                </c:pt>
                <c:pt idx="5795">
                  <c:v>50.88</c:v>
                </c:pt>
                <c:pt idx="5796">
                  <c:v>52.09</c:v>
                </c:pt>
                <c:pt idx="5797">
                  <c:v>53.15</c:v>
                </c:pt>
                <c:pt idx="5798">
                  <c:v>57.23</c:v>
                </c:pt>
                <c:pt idx="5799">
                  <c:v>52.77</c:v>
                </c:pt>
                <c:pt idx="5800">
                  <c:v>53.35</c:v>
                </c:pt>
                <c:pt idx="5801">
                  <c:v>52.66</c:v>
                </c:pt>
                <c:pt idx="5802">
                  <c:v>52.47</c:v>
                </c:pt>
                <c:pt idx="5803">
                  <c:v>52.86</c:v>
                </c:pt>
                <c:pt idx="5804">
                  <c:v>53.59</c:v>
                </c:pt>
                <c:pt idx="5805">
                  <c:v>50.51</c:v>
                </c:pt>
                <c:pt idx="5806">
                  <c:v>51.33</c:v>
                </c:pt>
                <c:pt idx="5807">
                  <c:v>51.33</c:v>
                </c:pt>
                <c:pt idx="5808">
                  <c:v>50.97</c:v>
                </c:pt>
                <c:pt idx="5809">
                  <c:v>60.11</c:v>
                </c:pt>
                <c:pt idx="5810">
                  <c:v>53.07</c:v>
                </c:pt>
                <c:pt idx="5811">
                  <c:v>50.49</c:v>
                </c:pt>
                <c:pt idx="5812">
                  <c:v>51.7</c:v>
                </c:pt>
                <c:pt idx="5813">
                  <c:v>50.93</c:v>
                </c:pt>
                <c:pt idx="5814">
                  <c:v>50.74</c:v>
                </c:pt>
                <c:pt idx="5815">
                  <c:v>50.32</c:v>
                </c:pt>
                <c:pt idx="5816">
                  <c:v>50.82</c:v>
                </c:pt>
                <c:pt idx="5817">
                  <c:v>52.42</c:v>
                </c:pt>
                <c:pt idx="5818">
                  <c:v>53.8</c:v>
                </c:pt>
                <c:pt idx="5819">
                  <c:v>52.68</c:v>
                </c:pt>
                <c:pt idx="5820">
                  <c:v>50.81</c:v>
                </c:pt>
                <c:pt idx="5821">
                  <c:v>52.97</c:v>
                </c:pt>
                <c:pt idx="5822">
                  <c:v>52.12</c:v>
                </c:pt>
                <c:pt idx="5823">
                  <c:v>53.91</c:v>
                </c:pt>
                <c:pt idx="5824">
                  <c:v>50.82</c:v>
                </c:pt>
                <c:pt idx="5825">
                  <c:v>50.83</c:v>
                </c:pt>
                <c:pt idx="5826">
                  <c:v>53.89</c:v>
                </c:pt>
                <c:pt idx="5827">
                  <c:v>51.05</c:v>
                </c:pt>
                <c:pt idx="5828">
                  <c:v>52.63</c:v>
                </c:pt>
                <c:pt idx="5829">
                  <c:v>52.21</c:v>
                </c:pt>
                <c:pt idx="5830">
                  <c:v>52.34</c:v>
                </c:pt>
                <c:pt idx="5831">
                  <c:v>50.48</c:v>
                </c:pt>
                <c:pt idx="5832">
                  <c:v>50.92</c:v>
                </c:pt>
                <c:pt idx="5833">
                  <c:v>52.82</c:v>
                </c:pt>
                <c:pt idx="5834">
                  <c:v>53.8</c:v>
                </c:pt>
                <c:pt idx="5835">
                  <c:v>51.04</c:v>
                </c:pt>
                <c:pt idx="5836">
                  <c:v>52.11</c:v>
                </c:pt>
                <c:pt idx="5837">
                  <c:v>52.03</c:v>
                </c:pt>
                <c:pt idx="5838">
                  <c:v>53.74</c:v>
                </c:pt>
                <c:pt idx="5839">
                  <c:v>53.42</c:v>
                </c:pt>
                <c:pt idx="5840">
                  <c:v>50.81</c:v>
                </c:pt>
                <c:pt idx="5841">
                  <c:v>52.88</c:v>
                </c:pt>
                <c:pt idx="5842">
                  <c:v>55.78</c:v>
                </c:pt>
                <c:pt idx="5843">
                  <c:v>53.95</c:v>
                </c:pt>
                <c:pt idx="5844">
                  <c:v>53.9</c:v>
                </c:pt>
                <c:pt idx="5845">
                  <c:v>53.46</c:v>
                </c:pt>
                <c:pt idx="5846">
                  <c:v>50.8</c:v>
                </c:pt>
                <c:pt idx="5847">
                  <c:v>53.55</c:v>
                </c:pt>
                <c:pt idx="5848">
                  <c:v>53.58</c:v>
                </c:pt>
                <c:pt idx="5849">
                  <c:v>54.34</c:v>
                </c:pt>
                <c:pt idx="5850">
                  <c:v>59.28</c:v>
                </c:pt>
                <c:pt idx="5851">
                  <c:v>54.26</c:v>
                </c:pt>
                <c:pt idx="5852">
                  <c:v>51.38</c:v>
                </c:pt>
                <c:pt idx="5853">
                  <c:v>55.43</c:v>
                </c:pt>
                <c:pt idx="5854">
                  <c:v>55.35</c:v>
                </c:pt>
                <c:pt idx="5855">
                  <c:v>55.05</c:v>
                </c:pt>
                <c:pt idx="5856">
                  <c:v>55.87</c:v>
                </c:pt>
                <c:pt idx="5857">
                  <c:v>53.38</c:v>
                </c:pt>
                <c:pt idx="5858">
                  <c:v>51.52</c:v>
                </c:pt>
                <c:pt idx="5859">
                  <c:v>53.63</c:v>
                </c:pt>
                <c:pt idx="5860">
                  <c:v>52.96</c:v>
                </c:pt>
                <c:pt idx="5861">
                  <c:v>51.82</c:v>
                </c:pt>
                <c:pt idx="5862">
                  <c:v>52.94</c:v>
                </c:pt>
                <c:pt idx="5863">
                  <c:v>52.95</c:v>
                </c:pt>
                <c:pt idx="5864">
                  <c:v>51.62</c:v>
                </c:pt>
                <c:pt idx="5865">
                  <c:v>51.23</c:v>
                </c:pt>
                <c:pt idx="5866">
                  <c:v>52.96</c:v>
                </c:pt>
                <c:pt idx="5867">
                  <c:v>52.94</c:v>
                </c:pt>
                <c:pt idx="5868">
                  <c:v>52.93</c:v>
                </c:pt>
                <c:pt idx="5869">
                  <c:v>55.26</c:v>
                </c:pt>
                <c:pt idx="5870">
                  <c:v>55.43</c:v>
                </c:pt>
                <c:pt idx="5871">
                  <c:v>55.13</c:v>
                </c:pt>
                <c:pt idx="5872">
                  <c:v>55.23</c:v>
                </c:pt>
                <c:pt idx="5873">
                  <c:v>57.02</c:v>
                </c:pt>
                <c:pt idx="5874">
                  <c:v>52.59</c:v>
                </c:pt>
                <c:pt idx="5875">
                  <c:v>54.82</c:v>
                </c:pt>
                <c:pt idx="5876">
                  <c:v>55.71</c:v>
                </c:pt>
                <c:pt idx="5877">
                  <c:v>55.73</c:v>
                </c:pt>
                <c:pt idx="5878">
                  <c:v>50.52</c:v>
                </c:pt>
                <c:pt idx="5879">
                  <c:v>57.65</c:v>
                </c:pt>
                <c:pt idx="5880">
                  <c:v>54.32</c:v>
                </c:pt>
                <c:pt idx="5881">
                  <c:v>53.55</c:v>
                </c:pt>
                <c:pt idx="5882">
                  <c:v>53.78</c:v>
                </c:pt>
                <c:pt idx="5883">
                  <c:v>53.8</c:v>
                </c:pt>
                <c:pt idx="5884">
                  <c:v>53.77</c:v>
                </c:pt>
                <c:pt idx="5885">
                  <c:v>55.84</c:v>
                </c:pt>
                <c:pt idx="5886">
                  <c:v>53.87</c:v>
                </c:pt>
                <c:pt idx="5887">
                  <c:v>56.2</c:v>
                </c:pt>
                <c:pt idx="5888">
                  <c:v>54.89</c:v>
                </c:pt>
                <c:pt idx="5889">
                  <c:v>54.88</c:v>
                </c:pt>
                <c:pt idx="5890">
                  <c:v>54.04</c:v>
                </c:pt>
                <c:pt idx="5891">
                  <c:v>51.88</c:v>
                </c:pt>
                <c:pt idx="5892">
                  <c:v>60.48</c:v>
                </c:pt>
                <c:pt idx="5893">
                  <c:v>54.84</c:v>
                </c:pt>
                <c:pt idx="5894">
                  <c:v>55.37</c:v>
                </c:pt>
                <c:pt idx="5895">
                  <c:v>55.92</c:v>
                </c:pt>
                <c:pt idx="5896">
                  <c:v>56.4</c:v>
                </c:pt>
                <c:pt idx="5897">
                  <c:v>55.81</c:v>
                </c:pt>
                <c:pt idx="5898">
                  <c:v>56.25</c:v>
                </c:pt>
                <c:pt idx="5899">
                  <c:v>56.49</c:v>
                </c:pt>
                <c:pt idx="5900">
                  <c:v>50.98</c:v>
                </c:pt>
                <c:pt idx="5901">
                  <c:v>51.7</c:v>
                </c:pt>
                <c:pt idx="5902">
                  <c:v>51.27</c:v>
                </c:pt>
                <c:pt idx="5903">
                  <c:v>51.91</c:v>
                </c:pt>
                <c:pt idx="5904">
                  <c:v>52.87</c:v>
                </c:pt>
                <c:pt idx="5905">
                  <c:v>51.46</c:v>
                </c:pt>
                <c:pt idx="5906">
                  <c:v>50.18</c:v>
                </c:pt>
                <c:pt idx="5907">
                  <c:v>56.06</c:v>
                </c:pt>
                <c:pt idx="5908">
                  <c:v>51.58</c:v>
                </c:pt>
                <c:pt idx="5909">
                  <c:v>51.02</c:v>
                </c:pt>
                <c:pt idx="5910">
                  <c:v>51.6</c:v>
                </c:pt>
                <c:pt idx="5911">
                  <c:v>55.32</c:v>
                </c:pt>
                <c:pt idx="5912">
                  <c:v>52.5</c:v>
                </c:pt>
                <c:pt idx="5913">
                  <c:v>52.67</c:v>
                </c:pt>
                <c:pt idx="5914">
                  <c:v>52.67</c:v>
                </c:pt>
                <c:pt idx="5915">
                  <c:v>53.16</c:v>
                </c:pt>
                <c:pt idx="5916">
                  <c:v>54.04</c:v>
                </c:pt>
                <c:pt idx="5917">
                  <c:v>50.92</c:v>
                </c:pt>
                <c:pt idx="5918">
                  <c:v>55.89</c:v>
                </c:pt>
                <c:pt idx="5919">
                  <c:v>50.86</c:v>
                </c:pt>
                <c:pt idx="5920">
                  <c:v>51.25</c:v>
                </c:pt>
                <c:pt idx="5921">
                  <c:v>55.34</c:v>
                </c:pt>
                <c:pt idx="5922">
                  <c:v>55.04</c:v>
                </c:pt>
                <c:pt idx="5923">
                  <c:v>60.79</c:v>
                </c:pt>
                <c:pt idx="5924">
                  <c:v>50.16</c:v>
                </c:pt>
                <c:pt idx="5925">
                  <c:v>60.2</c:v>
                </c:pt>
                <c:pt idx="5926">
                  <c:v>50.4</c:v>
                </c:pt>
                <c:pt idx="5927">
                  <c:v>50.4</c:v>
                </c:pt>
                <c:pt idx="5928">
                  <c:v>60.38</c:v>
                </c:pt>
                <c:pt idx="5929">
                  <c:v>60.49</c:v>
                </c:pt>
                <c:pt idx="5930">
                  <c:v>58.84</c:v>
                </c:pt>
                <c:pt idx="5931">
                  <c:v>54.55</c:v>
                </c:pt>
                <c:pt idx="5932">
                  <c:v>56.51</c:v>
                </c:pt>
                <c:pt idx="5933">
                  <c:v>51.09</c:v>
                </c:pt>
                <c:pt idx="5934">
                  <c:v>50.84</c:v>
                </c:pt>
                <c:pt idx="5935">
                  <c:v>50.88</c:v>
                </c:pt>
                <c:pt idx="5936">
                  <c:v>58.28</c:v>
                </c:pt>
                <c:pt idx="5937">
                  <c:v>54.27</c:v>
                </c:pt>
                <c:pt idx="5938">
                  <c:v>53.57</c:v>
                </c:pt>
                <c:pt idx="5939">
                  <c:v>50.92</c:v>
                </c:pt>
                <c:pt idx="5940">
                  <c:v>52.34</c:v>
                </c:pt>
                <c:pt idx="5941">
                  <c:v>51.32</c:v>
                </c:pt>
                <c:pt idx="5942">
                  <c:v>52.16</c:v>
                </c:pt>
                <c:pt idx="5943">
                  <c:v>52.16</c:v>
                </c:pt>
                <c:pt idx="5944">
                  <c:v>52.68</c:v>
                </c:pt>
                <c:pt idx="5945">
                  <c:v>51.59</c:v>
                </c:pt>
                <c:pt idx="5946">
                  <c:v>59.06</c:v>
                </c:pt>
                <c:pt idx="5947">
                  <c:v>51.16</c:v>
                </c:pt>
                <c:pt idx="5948">
                  <c:v>50.97</c:v>
                </c:pt>
                <c:pt idx="5949">
                  <c:v>50.76</c:v>
                </c:pt>
                <c:pt idx="5950">
                  <c:v>50.69</c:v>
                </c:pt>
                <c:pt idx="5951">
                  <c:v>51.06</c:v>
                </c:pt>
                <c:pt idx="5952">
                  <c:v>51.05</c:v>
                </c:pt>
                <c:pt idx="5953">
                  <c:v>51.35</c:v>
                </c:pt>
                <c:pt idx="5954">
                  <c:v>51.2</c:v>
                </c:pt>
                <c:pt idx="5955">
                  <c:v>52.96</c:v>
                </c:pt>
                <c:pt idx="5956">
                  <c:v>51.8</c:v>
                </c:pt>
                <c:pt idx="5957">
                  <c:v>51.11</c:v>
                </c:pt>
                <c:pt idx="5958">
                  <c:v>51.58</c:v>
                </c:pt>
                <c:pt idx="5959">
                  <c:v>51.59</c:v>
                </c:pt>
                <c:pt idx="5960">
                  <c:v>51.68</c:v>
                </c:pt>
                <c:pt idx="5961">
                  <c:v>50.99</c:v>
                </c:pt>
                <c:pt idx="5962">
                  <c:v>53.58</c:v>
                </c:pt>
                <c:pt idx="5963">
                  <c:v>53.59</c:v>
                </c:pt>
                <c:pt idx="5964">
                  <c:v>50.94</c:v>
                </c:pt>
                <c:pt idx="5965">
                  <c:v>53.78</c:v>
                </c:pt>
                <c:pt idx="5966">
                  <c:v>53.91</c:v>
                </c:pt>
                <c:pt idx="5967">
                  <c:v>50.87</c:v>
                </c:pt>
                <c:pt idx="5968">
                  <c:v>53.03</c:v>
                </c:pt>
                <c:pt idx="5969">
                  <c:v>52.05</c:v>
                </c:pt>
                <c:pt idx="5970">
                  <c:v>52.06</c:v>
                </c:pt>
                <c:pt idx="5971">
                  <c:v>50.82</c:v>
                </c:pt>
                <c:pt idx="5972">
                  <c:v>50.8</c:v>
                </c:pt>
                <c:pt idx="5973">
                  <c:v>52.4</c:v>
                </c:pt>
                <c:pt idx="5974">
                  <c:v>52.86</c:v>
                </c:pt>
                <c:pt idx="5975">
                  <c:v>51.15</c:v>
                </c:pt>
                <c:pt idx="5976">
                  <c:v>53.72</c:v>
                </c:pt>
                <c:pt idx="5977">
                  <c:v>54.29</c:v>
                </c:pt>
                <c:pt idx="5978">
                  <c:v>54.96</c:v>
                </c:pt>
                <c:pt idx="5979">
                  <c:v>52.24</c:v>
                </c:pt>
                <c:pt idx="5980">
                  <c:v>54.83</c:v>
                </c:pt>
                <c:pt idx="5981">
                  <c:v>51.17</c:v>
                </c:pt>
                <c:pt idx="5982">
                  <c:v>51.18</c:v>
                </c:pt>
                <c:pt idx="5983">
                  <c:v>52.89</c:v>
                </c:pt>
                <c:pt idx="5984">
                  <c:v>51.08</c:v>
                </c:pt>
                <c:pt idx="5985">
                  <c:v>51.18</c:v>
                </c:pt>
                <c:pt idx="5986">
                  <c:v>50.91</c:v>
                </c:pt>
                <c:pt idx="5987">
                  <c:v>50.71</c:v>
                </c:pt>
                <c:pt idx="5988">
                  <c:v>50.74</c:v>
                </c:pt>
                <c:pt idx="5989">
                  <c:v>51.7</c:v>
                </c:pt>
                <c:pt idx="5990">
                  <c:v>51.5</c:v>
                </c:pt>
                <c:pt idx="5991">
                  <c:v>51.39</c:v>
                </c:pt>
                <c:pt idx="5992">
                  <c:v>53.25</c:v>
                </c:pt>
                <c:pt idx="5993">
                  <c:v>53.1</c:v>
                </c:pt>
                <c:pt idx="5994">
                  <c:v>53.16</c:v>
                </c:pt>
                <c:pt idx="5995">
                  <c:v>53.25</c:v>
                </c:pt>
                <c:pt idx="5996">
                  <c:v>54.05</c:v>
                </c:pt>
                <c:pt idx="5997">
                  <c:v>50.69</c:v>
                </c:pt>
                <c:pt idx="5998">
                  <c:v>52.98</c:v>
                </c:pt>
                <c:pt idx="5999">
                  <c:v>52.15</c:v>
                </c:pt>
                <c:pt idx="6000">
                  <c:v>52.11</c:v>
                </c:pt>
                <c:pt idx="6001">
                  <c:v>51.88</c:v>
                </c:pt>
                <c:pt idx="6002">
                  <c:v>51.7</c:v>
                </c:pt>
                <c:pt idx="6003">
                  <c:v>54.13</c:v>
                </c:pt>
                <c:pt idx="6004">
                  <c:v>52.37</c:v>
                </c:pt>
                <c:pt idx="6005">
                  <c:v>51.9</c:v>
                </c:pt>
                <c:pt idx="6006">
                  <c:v>53.11</c:v>
                </c:pt>
                <c:pt idx="6007">
                  <c:v>52.49</c:v>
                </c:pt>
                <c:pt idx="6008">
                  <c:v>54.17</c:v>
                </c:pt>
                <c:pt idx="6009">
                  <c:v>54.14</c:v>
                </c:pt>
                <c:pt idx="6010">
                  <c:v>52.98</c:v>
                </c:pt>
                <c:pt idx="6011">
                  <c:v>52.35</c:v>
                </c:pt>
                <c:pt idx="6012">
                  <c:v>52.73</c:v>
                </c:pt>
                <c:pt idx="6013">
                  <c:v>52.81</c:v>
                </c:pt>
                <c:pt idx="6014">
                  <c:v>54.06</c:v>
                </c:pt>
                <c:pt idx="6015">
                  <c:v>52.77</c:v>
                </c:pt>
                <c:pt idx="6016">
                  <c:v>52.78</c:v>
                </c:pt>
                <c:pt idx="6017">
                  <c:v>52.57</c:v>
                </c:pt>
                <c:pt idx="6018">
                  <c:v>52.96</c:v>
                </c:pt>
                <c:pt idx="6019">
                  <c:v>53.76</c:v>
                </c:pt>
                <c:pt idx="6020">
                  <c:v>53.73</c:v>
                </c:pt>
                <c:pt idx="6021">
                  <c:v>53.65</c:v>
                </c:pt>
                <c:pt idx="6022">
                  <c:v>53.64</c:v>
                </c:pt>
                <c:pt idx="6023">
                  <c:v>52.79</c:v>
                </c:pt>
                <c:pt idx="6024">
                  <c:v>52.56</c:v>
                </c:pt>
                <c:pt idx="6025">
                  <c:v>53.42</c:v>
                </c:pt>
                <c:pt idx="6026">
                  <c:v>53.09</c:v>
                </c:pt>
                <c:pt idx="6027">
                  <c:v>52.46</c:v>
                </c:pt>
                <c:pt idx="6028">
                  <c:v>50.99</c:v>
                </c:pt>
                <c:pt idx="6029">
                  <c:v>50.98</c:v>
                </c:pt>
                <c:pt idx="6030">
                  <c:v>50.98</c:v>
                </c:pt>
                <c:pt idx="6031">
                  <c:v>52.26</c:v>
                </c:pt>
                <c:pt idx="6032">
                  <c:v>53.29</c:v>
                </c:pt>
                <c:pt idx="6033">
                  <c:v>53.41</c:v>
                </c:pt>
                <c:pt idx="6034">
                  <c:v>60.14</c:v>
                </c:pt>
                <c:pt idx="6035">
                  <c:v>52.47</c:v>
                </c:pt>
                <c:pt idx="6036">
                  <c:v>51.36</c:v>
                </c:pt>
                <c:pt idx="6037">
                  <c:v>51.03</c:v>
                </c:pt>
                <c:pt idx="6038">
                  <c:v>50.9</c:v>
                </c:pt>
                <c:pt idx="6039">
                  <c:v>52.43</c:v>
                </c:pt>
                <c:pt idx="6040">
                  <c:v>50.1</c:v>
                </c:pt>
                <c:pt idx="6041">
                  <c:v>52.91</c:v>
                </c:pt>
                <c:pt idx="6042">
                  <c:v>52.02</c:v>
                </c:pt>
                <c:pt idx="6043">
                  <c:v>52.13</c:v>
                </c:pt>
                <c:pt idx="6044">
                  <c:v>51.99</c:v>
                </c:pt>
                <c:pt idx="6045">
                  <c:v>51.86</c:v>
                </c:pt>
                <c:pt idx="6046">
                  <c:v>51.69</c:v>
                </c:pt>
                <c:pt idx="6047">
                  <c:v>51.87</c:v>
                </c:pt>
                <c:pt idx="6048">
                  <c:v>51.38</c:v>
                </c:pt>
                <c:pt idx="6049">
                  <c:v>52.24</c:v>
                </c:pt>
                <c:pt idx="6050">
                  <c:v>54.06</c:v>
                </c:pt>
                <c:pt idx="6051">
                  <c:v>55.61</c:v>
                </c:pt>
                <c:pt idx="6052">
                  <c:v>51.16</c:v>
                </c:pt>
                <c:pt idx="6053">
                  <c:v>55.77</c:v>
                </c:pt>
                <c:pt idx="6054">
                  <c:v>51.67</c:v>
                </c:pt>
                <c:pt idx="6055">
                  <c:v>51.13</c:v>
                </c:pt>
                <c:pt idx="6056">
                  <c:v>50.83</c:v>
                </c:pt>
                <c:pt idx="6057">
                  <c:v>56.77</c:v>
                </c:pt>
                <c:pt idx="6058">
                  <c:v>52.15</c:v>
                </c:pt>
                <c:pt idx="6059">
                  <c:v>51.21</c:v>
                </c:pt>
                <c:pt idx="6060">
                  <c:v>52.62</c:v>
                </c:pt>
                <c:pt idx="6061">
                  <c:v>52.63</c:v>
                </c:pt>
                <c:pt idx="6062">
                  <c:v>51.84</c:v>
                </c:pt>
                <c:pt idx="6063">
                  <c:v>52.8</c:v>
                </c:pt>
                <c:pt idx="6064">
                  <c:v>50.64</c:v>
                </c:pt>
                <c:pt idx="6065">
                  <c:v>51.64</c:v>
                </c:pt>
                <c:pt idx="6066">
                  <c:v>51.77</c:v>
                </c:pt>
                <c:pt idx="6067">
                  <c:v>51.63</c:v>
                </c:pt>
                <c:pt idx="6068">
                  <c:v>51.39</c:v>
                </c:pt>
                <c:pt idx="6069">
                  <c:v>55.11</c:v>
                </c:pt>
                <c:pt idx="6070">
                  <c:v>52.43</c:v>
                </c:pt>
                <c:pt idx="6071">
                  <c:v>52.54</c:v>
                </c:pt>
                <c:pt idx="6072">
                  <c:v>52.17</c:v>
                </c:pt>
                <c:pt idx="6073">
                  <c:v>51.63</c:v>
                </c:pt>
                <c:pt idx="6074">
                  <c:v>52</c:v>
                </c:pt>
                <c:pt idx="6075">
                  <c:v>52</c:v>
                </c:pt>
                <c:pt idx="6076">
                  <c:v>52.22</c:v>
                </c:pt>
                <c:pt idx="6077">
                  <c:v>52.47</c:v>
                </c:pt>
                <c:pt idx="6078">
                  <c:v>51.49</c:v>
                </c:pt>
                <c:pt idx="6079">
                  <c:v>52.67</c:v>
                </c:pt>
                <c:pt idx="6080">
                  <c:v>51.24</c:v>
                </c:pt>
                <c:pt idx="6081">
                  <c:v>54.77</c:v>
                </c:pt>
                <c:pt idx="6082">
                  <c:v>53.54</c:v>
                </c:pt>
                <c:pt idx="6083">
                  <c:v>53.35</c:v>
                </c:pt>
                <c:pt idx="6084">
                  <c:v>51.72</c:v>
                </c:pt>
                <c:pt idx="6085">
                  <c:v>51.11</c:v>
                </c:pt>
                <c:pt idx="6086">
                  <c:v>60.37</c:v>
                </c:pt>
                <c:pt idx="6087">
                  <c:v>51.92</c:v>
                </c:pt>
                <c:pt idx="6088">
                  <c:v>52.48</c:v>
                </c:pt>
                <c:pt idx="6089">
                  <c:v>59.35</c:v>
                </c:pt>
                <c:pt idx="6090">
                  <c:v>50.22</c:v>
                </c:pt>
                <c:pt idx="6091">
                  <c:v>52.72</c:v>
                </c:pt>
                <c:pt idx="6092">
                  <c:v>51</c:v>
                </c:pt>
                <c:pt idx="6093">
                  <c:v>51.34</c:v>
                </c:pt>
                <c:pt idx="6094">
                  <c:v>51.77</c:v>
                </c:pt>
                <c:pt idx="6095">
                  <c:v>51.45</c:v>
                </c:pt>
                <c:pt idx="6096">
                  <c:v>52.71</c:v>
                </c:pt>
                <c:pt idx="6097">
                  <c:v>51.09</c:v>
                </c:pt>
                <c:pt idx="6098">
                  <c:v>51.11</c:v>
                </c:pt>
                <c:pt idx="6099">
                  <c:v>52.79</c:v>
                </c:pt>
                <c:pt idx="6100">
                  <c:v>51.75</c:v>
                </c:pt>
                <c:pt idx="6101">
                  <c:v>51.61</c:v>
                </c:pt>
                <c:pt idx="6102">
                  <c:v>53.02</c:v>
                </c:pt>
                <c:pt idx="6103">
                  <c:v>52.14</c:v>
                </c:pt>
                <c:pt idx="6104">
                  <c:v>52.1</c:v>
                </c:pt>
                <c:pt idx="6105">
                  <c:v>52.08</c:v>
                </c:pt>
                <c:pt idx="6106">
                  <c:v>52.08</c:v>
                </c:pt>
                <c:pt idx="6107">
                  <c:v>53.29</c:v>
                </c:pt>
                <c:pt idx="6108">
                  <c:v>50.86</c:v>
                </c:pt>
                <c:pt idx="6109">
                  <c:v>52.8</c:v>
                </c:pt>
                <c:pt idx="6110">
                  <c:v>54.01</c:v>
                </c:pt>
                <c:pt idx="6111">
                  <c:v>50.15</c:v>
                </c:pt>
                <c:pt idx="6112">
                  <c:v>54.62</c:v>
                </c:pt>
                <c:pt idx="6113">
                  <c:v>50.86</c:v>
                </c:pt>
                <c:pt idx="6114">
                  <c:v>53.05</c:v>
                </c:pt>
                <c:pt idx="6115">
                  <c:v>53.13</c:v>
                </c:pt>
                <c:pt idx="6116">
                  <c:v>51.34</c:v>
                </c:pt>
                <c:pt idx="6117">
                  <c:v>54.54</c:v>
                </c:pt>
                <c:pt idx="6118">
                  <c:v>51.72</c:v>
                </c:pt>
                <c:pt idx="6119">
                  <c:v>53.04</c:v>
                </c:pt>
                <c:pt idx="6120">
                  <c:v>53.75</c:v>
                </c:pt>
                <c:pt idx="6121">
                  <c:v>52.97</c:v>
                </c:pt>
                <c:pt idx="6122">
                  <c:v>53.1</c:v>
                </c:pt>
                <c:pt idx="6123">
                  <c:v>54.56</c:v>
                </c:pt>
                <c:pt idx="6124">
                  <c:v>54.65</c:v>
                </c:pt>
                <c:pt idx="6125">
                  <c:v>54.18</c:v>
                </c:pt>
                <c:pt idx="6126">
                  <c:v>54.12</c:v>
                </c:pt>
                <c:pt idx="6127">
                  <c:v>52.98</c:v>
                </c:pt>
                <c:pt idx="6128">
                  <c:v>55.23</c:v>
                </c:pt>
                <c:pt idx="6129">
                  <c:v>53.05</c:v>
                </c:pt>
                <c:pt idx="6130">
                  <c:v>52.66</c:v>
                </c:pt>
                <c:pt idx="6131">
                  <c:v>53.08</c:v>
                </c:pt>
                <c:pt idx="6132">
                  <c:v>52.4</c:v>
                </c:pt>
                <c:pt idx="6133">
                  <c:v>52.25</c:v>
                </c:pt>
                <c:pt idx="6134">
                  <c:v>52.39</c:v>
                </c:pt>
                <c:pt idx="6135">
                  <c:v>52.14</c:v>
                </c:pt>
                <c:pt idx="6136">
                  <c:v>50.68</c:v>
                </c:pt>
                <c:pt idx="6137">
                  <c:v>50.84</c:v>
                </c:pt>
                <c:pt idx="6138">
                  <c:v>50.8</c:v>
                </c:pt>
                <c:pt idx="6139">
                  <c:v>51.65</c:v>
                </c:pt>
                <c:pt idx="6140">
                  <c:v>51.03</c:v>
                </c:pt>
                <c:pt idx="6141">
                  <c:v>51.69</c:v>
                </c:pt>
                <c:pt idx="6142">
                  <c:v>51.23</c:v>
                </c:pt>
                <c:pt idx="6143">
                  <c:v>54.09</c:v>
                </c:pt>
                <c:pt idx="6144">
                  <c:v>52.17</c:v>
                </c:pt>
                <c:pt idx="6145">
                  <c:v>52.19</c:v>
                </c:pt>
                <c:pt idx="6146">
                  <c:v>55.77</c:v>
                </c:pt>
                <c:pt idx="6147">
                  <c:v>50.98</c:v>
                </c:pt>
                <c:pt idx="6148">
                  <c:v>53.25</c:v>
                </c:pt>
                <c:pt idx="6149">
                  <c:v>52.74</c:v>
                </c:pt>
                <c:pt idx="6150">
                  <c:v>53.33</c:v>
                </c:pt>
                <c:pt idx="6151">
                  <c:v>53.16</c:v>
                </c:pt>
                <c:pt idx="6152">
                  <c:v>51.88</c:v>
                </c:pt>
                <c:pt idx="6153">
                  <c:v>53.22</c:v>
                </c:pt>
                <c:pt idx="6154">
                  <c:v>52.62</c:v>
                </c:pt>
                <c:pt idx="6155">
                  <c:v>52.98</c:v>
                </c:pt>
                <c:pt idx="6156">
                  <c:v>53.06</c:v>
                </c:pt>
                <c:pt idx="6157">
                  <c:v>52.2</c:v>
                </c:pt>
                <c:pt idx="6158">
                  <c:v>51.89</c:v>
                </c:pt>
                <c:pt idx="6159">
                  <c:v>52.8</c:v>
                </c:pt>
                <c:pt idx="6160">
                  <c:v>52.74</c:v>
                </c:pt>
                <c:pt idx="6161">
                  <c:v>51.53</c:v>
                </c:pt>
                <c:pt idx="6162">
                  <c:v>52.78</c:v>
                </c:pt>
                <c:pt idx="6163">
                  <c:v>52.54</c:v>
                </c:pt>
                <c:pt idx="6164">
                  <c:v>53.07</c:v>
                </c:pt>
                <c:pt idx="6165">
                  <c:v>52.36</c:v>
                </c:pt>
                <c:pt idx="6166">
                  <c:v>52.35</c:v>
                </c:pt>
                <c:pt idx="6167">
                  <c:v>51.16</c:v>
                </c:pt>
                <c:pt idx="6168">
                  <c:v>52.07</c:v>
                </c:pt>
                <c:pt idx="6169">
                  <c:v>51.51</c:v>
                </c:pt>
                <c:pt idx="6170">
                  <c:v>51.79</c:v>
                </c:pt>
                <c:pt idx="6171">
                  <c:v>54.8</c:v>
                </c:pt>
                <c:pt idx="6172">
                  <c:v>54.9</c:v>
                </c:pt>
                <c:pt idx="6173">
                  <c:v>54.7</c:v>
                </c:pt>
                <c:pt idx="6174">
                  <c:v>52.17</c:v>
                </c:pt>
                <c:pt idx="6175">
                  <c:v>51.33</c:v>
                </c:pt>
                <c:pt idx="6176">
                  <c:v>52.07</c:v>
                </c:pt>
                <c:pt idx="6177">
                  <c:v>52.08</c:v>
                </c:pt>
                <c:pt idx="6178">
                  <c:v>51.99</c:v>
                </c:pt>
                <c:pt idx="6179">
                  <c:v>54.97</c:v>
                </c:pt>
                <c:pt idx="6180">
                  <c:v>54.19</c:v>
                </c:pt>
                <c:pt idx="6181">
                  <c:v>53.14</c:v>
                </c:pt>
                <c:pt idx="6182">
                  <c:v>53.21</c:v>
                </c:pt>
                <c:pt idx="6183">
                  <c:v>51.67</c:v>
                </c:pt>
                <c:pt idx="6184">
                  <c:v>53.71</c:v>
                </c:pt>
                <c:pt idx="6185">
                  <c:v>55.31</c:v>
                </c:pt>
                <c:pt idx="6186">
                  <c:v>52.36</c:v>
                </c:pt>
                <c:pt idx="6187">
                  <c:v>52.26</c:v>
                </c:pt>
                <c:pt idx="6188">
                  <c:v>52.26</c:v>
                </c:pt>
                <c:pt idx="6189">
                  <c:v>54.94</c:v>
                </c:pt>
                <c:pt idx="6190">
                  <c:v>50.97</c:v>
                </c:pt>
                <c:pt idx="6191">
                  <c:v>50.96</c:v>
                </c:pt>
                <c:pt idx="6192">
                  <c:v>51.43</c:v>
                </c:pt>
                <c:pt idx="6193">
                  <c:v>58.08</c:v>
                </c:pt>
                <c:pt idx="6194">
                  <c:v>52.49</c:v>
                </c:pt>
                <c:pt idx="6195">
                  <c:v>53.49</c:v>
                </c:pt>
                <c:pt idx="6196">
                  <c:v>57.33</c:v>
                </c:pt>
                <c:pt idx="6197">
                  <c:v>57.45</c:v>
                </c:pt>
                <c:pt idx="6198">
                  <c:v>53.91</c:v>
                </c:pt>
                <c:pt idx="6199">
                  <c:v>52.81</c:v>
                </c:pt>
                <c:pt idx="6200">
                  <c:v>53.83</c:v>
                </c:pt>
                <c:pt idx="6201">
                  <c:v>51.01</c:v>
                </c:pt>
                <c:pt idx="6202">
                  <c:v>50.94</c:v>
                </c:pt>
                <c:pt idx="6203">
                  <c:v>50.93</c:v>
                </c:pt>
                <c:pt idx="6204">
                  <c:v>50.82</c:v>
                </c:pt>
                <c:pt idx="6205">
                  <c:v>51.44</c:v>
                </c:pt>
                <c:pt idx="6206">
                  <c:v>55.92</c:v>
                </c:pt>
                <c:pt idx="6207">
                  <c:v>51.85</c:v>
                </c:pt>
                <c:pt idx="6208">
                  <c:v>55.6</c:v>
                </c:pt>
                <c:pt idx="6209">
                  <c:v>53.49</c:v>
                </c:pt>
                <c:pt idx="6210">
                  <c:v>52.61</c:v>
                </c:pt>
                <c:pt idx="6211">
                  <c:v>50.85</c:v>
                </c:pt>
                <c:pt idx="6212">
                  <c:v>55.61</c:v>
                </c:pt>
                <c:pt idx="6213">
                  <c:v>53.13</c:v>
                </c:pt>
                <c:pt idx="6214">
                  <c:v>50.95</c:v>
                </c:pt>
                <c:pt idx="6215">
                  <c:v>56.7</c:v>
                </c:pt>
                <c:pt idx="6216">
                  <c:v>50.94</c:v>
                </c:pt>
                <c:pt idx="6217">
                  <c:v>49.98</c:v>
                </c:pt>
                <c:pt idx="6218">
                  <c:v>56.2</c:v>
                </c:pt>
                <c:pt idx="6219">
                  <c:v>53.42</c:v>
                </c:pt>
                <c:pt idx="6220">
                  <c:v>51.65</c:v>
                </c:pt>
                <c:pt idx="6221">
                  <c:v>51.28</c:v>
                </c:pt>
                <c:pt idx="6222">
                  <c:v>51.39</c:v>
                </c:pt>
                <c:pt idx="6223">
                  <c:v>53.77</c:v>
                </c:pt>
                <c:pt idx="6224">
                  <c:v>51.62</c:v>
                </c:pt>
                <c:pt idx="6225">
                  <c:v>50.91</c:v>
                </c:pt>
                <c:pt idx="6226">
                  <c:v>53.51</c:v>
                </c:pt>
                <c:pt idx="6227">
                  <c:v>52.9</c:v>
                </c:pt>
                <c:pt idx="6228">
                  <c:v>53.14</c:v>
                </c:pt>
                <c:pt idx="6229">
                  <c:v>51.41</c:v>
                </c:pt>
                <c:pt idx="6230">
                  <c:v>51.66</c:v>
                </c:pt>
                <c:pt idx="6231">
                  <c:v>53.65</c:v>
                </c:pt>
                <c:pt idx="6232">
                  <c:v>51.97</c:v>
                </c:pt>
                <c:pt idx="6233">
                  <c:v>55.75</c:v>
                </c:pt>
                <c:pt idx="6234">
                  <c:v>53.12</c:v>
                </c:pt>
                <c:pt idx="6235">
                  <c:v>52.97</c:v>
                </c:pt>
                <c:pt idx="6236">
                  <c:v>51.79</c:v>
                </c:pt>
                <c:pt idx="6237">
                  <c:v>52.09</c:v>
                </c:pt>
                <c:pt idx="6238">
                  <c:v>53.38</c:v>
                </c:pt>
                <c:pt idx="6239">
                  <c:v>51.63</c:v>
                </c:pt>
                <c:pt idx="6240">
                  <c:v>51.46</c:v>
                </c:pt>
                <c:pt idx="6241">
                  <c:v>51.57</c:v>
                </c:pt>
                <c:pt idx="6242">
                  <c:v>51.78</c:v>
                </c:pt>
                <c:pt idx="6243">
                  <c:v>51.79</c:v>
                </c:pt>
                <c:pt idx="6244">
                  <c:v>52.74</c:v>
                </c:pt>
                <c:pt idx="6245">
                  <c:v>53.1</c:v>
                </c:pt>
                <c:pt idx="6246">
                  <c:v>51.88</c:v>
                </c:pt>
                <c:pt idx="6247">
                  <c:v>51.56</c:v>
                </c:pt>
                <c:pt idx="6248">
                  <c:v>51.85</c:v>
                </c:pt>
                <c:pt idx="6249">
                  <c:v>53.27</c:v>
                </c:pt>
                <c:pt idx="6250">
                  <c:v>53.1</c:v>
                </c:pt>
                <c:pt idx="6251">
                  <c:v>53.3</c:v>
                </c:pt>
                <c:pt idx="6252">
                  <c:v>51.6</c:v>
                </c:pt>
                <c:pt idx="6253">
                  <c:v>53.19</c:v>
                </c:pt>
                <c:pt idx="6254">
                  <c:v>51.79</c:v>
                </c:pt>
                <c:pt idx="6255">
                  <c:v>51.6</c:v>
                </c:pt>
                <c:pt idx="6256">
                  <c:v>51.6</c:v>
                </c:pt>
                <c:pt idx="6257">
                  <c:v>51.41</c:v>
                </c:pt>
                <c:pt idx="6258">
                  <c:v>51.94</c:v>
                </c:pt>
                <c:pt idx="6259">
                  <c:v>53.13</c:v>
                </c:pt>
                <c:pt idx="6260">
                  <c:v>52.51</c:v>
                </c:pt>
                <c:pt idx="6261">
                  <c:v>52.16</c:v>
                </c:pt>
                <c:pt idx="6262">
                  <c:v>51.6</c:v>
                </c:pt>
                <c:pt idx="6263">
                  <c:v>51.59</c:v>
                </c:pt>
                <c:pt idx="6264">
                  <c:v>53.23</c:v>
                </c:pt>
                <c:pt idx="6265">
                  <c:v>51.2</c:v>
                </c:pt>
                <c:pt idx="6266">
                  <c:v>51.84</c:v>
                </c:pt>
                <c:pt idx="6267">
                  <c:v>53.29</c:v>
                </c:pt>
                <c:pt idx="6268">
                  <c:v>51.74</c:v>
                </c:pt>
                <c:pt idx="6269">
                  <c:v>52.03</c:v>
                </c:pt>
                <c:pt idx="6270">
                  <c:v>57.51</c:v>
                </c:pt>
                <c:pt idx="6271">
                  <c:v>56.05</c:v>
                </c:pt>
                <c:pt idx="6272">
                  <c:v>57.67</c:v>
                </c:pt>
                <c:pt idx="6273">
                  <c:v>56.9</c:v>
                </c:pt>
                <c:pt idx="6274">
                  <c:v>56.24</c:v>
                </c:pt>
                <c:pt idx="6275">
                  <c:v>56.05</c:v>
                </c:pt>
                <c:pt idx="6276">
                  <c:v>57.37</c:v>
                </c:pt>
                <c:pt idx="6277">
                  <c:v>55.85</c:v>
                </c:pt>
                <c:pt idx="6278">
                  <c:v>57.48</c:v>
                </c:pt>
                <c:pt idx="6279">
                  <c:v>57.4</c:v>
                </c:pt>
                <c:pt idx="6280">
                  <c:v>57.45</c:v>
                </c:pt>
                <c:pt idx="6281">
                  <c:v>55.26</c:v>
                </c:pt>
                <c:pt idx="6282">
                  <c:v>54.96</c:v>
                </c:pt>
                <c:pt idx="6283">
                  <c:v>58.98</c:v>
                </c:pt>
                <c:pt idx="6284">
                  <c:v>52.64</c:v>
                </c:pt>
                <c:pt idx="6285">
                  <c:v>53.49</c:v>
                </c:pt>
                <c:pt idx="6286">
                  <c:v>52.57</c:v>
                </c:pt>
                <c:pt idx="6287">
                  <c:v>52.34</c:v>
                </c:pt>
                <c:pt idx="6288">
                  <c:v>52.01</c:v>
                </c:pt>
                <c:pt idx="6289">
                  <c:v>58.19</c:v>
                </c:pt>
                <c:pt idx="6290">
                  <c:v>58.06</c:v>
                </c:pt>
                <c:pt idx="6291">
                  <c:v>50.67</c:v>
                </c:pt>
                <c:pt idx="6292">
                  <c:v>53.25</c:v>
                </c:pt>
                <c:pt idx="6293">
                  <c:v>53.25</c:v>
                </c:pt>
                <c:pt idx="6294">
                  <c:v>51.78</c:v>
                </c:pt>
                <c:pt idx="6295">
                  <c:v>51.43</c:v>
                </c:pt>
                <c:pt idx="6296">
                  <c:v>51.43</c:v>
                </c:pt>
                <c:pt idx="6297">
                  <c:v>51.31</c:v>
                </c:pt>
                <c:pt idx="6298">
                  <c:v>52.71</c:v>
                </c:pt>
                <c:pt idx="6299">
                  <c:v>51.85</c:v>
                </c:pt>
                <c:pt idx="6300">
                  <c:v>51.63</c:v>
                </c:pt>
                <c:pt idx="6301">
                  <c:v>53.99</c:v>
                </c:pt>
                <c:pt idx="6302">
                  <c:v>54.74</c:v>
                </c:pt>
                <c:pt idx="6303">
                  <c:v>54.26</c:v>
                </c:pt>
                <c:pt idx="6304">
                  <c:v>52.54</c:v>
                </c:pt>
                <c:pt idx="6305">
                  <c:v>52.47</c:v>
                </c:pt>
                <c:pt idx="6306">
                  <c:v>52.02</c:v>
                </c:pt>
                <c:pt idx="6307">
                  <c:v>52.19</c:v>
                </c:pt>
                <c:pt idx="6308">
                  <c:v>52.15</c:v>
                </c:pt>
                <c:pt idx="6309">
                  <c:v>51.63</c:v>
                </c:pt>
                <c:pt idx="6310">
                  <c:v>52.52</c:v>
                </c:pt>
                <c:pt idx="6311">
                  <c:v>52.3</c:v>
                </c:pt>
                <c:pt idx="6312">
                  <c:v>51.66</c:v>
                </c:pt>
                <c:pt idx="6313">
                  <c:v>52</c:v>
                </c:pt>
                <c:pt idx="6314">
                  <c:v>54.41</c:v>
                </c:pt>
                <c:pt idx="6315">
                  <c:v>55.83</c:v>
                </c:pt>
                <c:pt idx="6316">
                  <c:v>54.43</c:v>
                </c:pt>
                <c:pt idx="6317">
                  <c:v>53.65</c:v>
                </c:pt>
                <c:pt idx="6318">
                  <c:v>55.89</c:v>
                </c:pt>
                <c:pt idx="6319">
                  <c:v>53.64</c:v>
                </c:pt>
                <c:pt idx="6320">
                  <c:v>58.51</c:v>
                </c:pt>
                <c:pt idx="6321">
                  <c:v>55.64</c:v>
                </c:pt>
                <c:pt idx="6322">
                  <c:v>53.64</c:v>
                </c:pt>
                <c:pt idx="6323">
                  <c:v>53.37</c:v>
                </c:pt>
                <c:pt idx="6324">
                  <c:v>53.89</c:v>
                </c:pt>
                <c:pt idx="6325">
                  <c:v>55.76</c:v>
                </c:pt>
                <c:pt idx="6326">
                  <c:v>56.62</c:v>
                </c:pt>
                <c:pt idx="6327">
                  <c:v>51.58</c:v>
                </c:pt>
                <c:pt idx="6328">
                  <c:v>52.57</c:v>
                </c:pt>
                <c:pt idx="6329">
                  <c:v>54.51</c:v>
                </c:pt>
                <c:pt idx="6330">
                  <c:v>52.75</c:v>
                </c:pt>
                <c:pt idx="6331">
                  <c:v>53.35</c:v>
                </c:pt>
                <c:pt idx="6332">
                  <c:v>53.38</c:v>
                </c:pt>
                <c:pt idx="6333">
                  <c:v>50.24</c:v>
                </c:pt>
                <c:pt idx="6334">
                  <c:v>52.67</c:v>
                </c:pt>
                <c:pt idx="6335">
                  <c:v>52.07</c:v>
                </c:pt>
                <c:pt idx="6336">
                  <c:v>59.21</c:v>
                </c:pt>
                <c:pt idx="6337">
                  <c:v>56.57</c:v>
                </c:pt>
                <c:pt idx="6338">
                  <c:v>57.59</c:v>
                </c:pt>
                <c:pt idx="6339">
                  <c:v>52.43</c:v>
                </c:pt>
                <c:pt idx="6340">
                  <c:v>52.44</c:v>
                </c:pt>
                <c:pt idx="6341">
                  <c:v>52.05</c:v>
                </c:pt>
                <c:pt idx="6342">
                  <c:v>52.67</c:v>
                </c:pt>
                <c:pt idx="6343">
                  <c:v>55.96</c:v>
                </c:pt>
                <c:pt idx="6344">
                  <c:v>52.79</c:v>
                </c:pt>
                <c:pt idx="6345">
                  <c:v>57.03</c:v>
                </c:pt>
                <c:pt idx="6346">
                  <c:v>55.37</c:v>
                </c:pt>
                <c:pt idx="6347">
                  <c:v>56.23</c:v>
                </c:pt>
                <c:pt idx="6348">
                  <c:v>53.4</c:v>
                </c:pt>
                <c:pt idx="6349">
                  <c:v>52.56</c:v>
                </c:pt>
                <c:pt idx="6350">
                  <c:v>55.99</c:v>
                </c:pt>
                <c:pt idx="6351">
                  <c:v>55</c:v>
                </c:pt>
                <c:pt idx="6352">
                  <c:v>55.01</c:v>
                </c:pt>
                <c:pt idx="6353">
                  <c:v>50.3</c:v>
                </c:pt>
                <c:pt idx="6354">
                  <c:v>57.05</c:v>
                </c:pt>
                <c:pt idx="6355">
                  <c:v>50.49</c:v>
                </c:pt>
                <c:pt idx="6356">
                  <c:v>52.8</c:v>
                </c:pt>
                <c:pt idx="6357">
                  <c:v>50.16</c:v>
                </c:pt>
                <c:pt idx="6358">
                  <c:v>52</c:v>
                </c:pt>
                <c:pt idx="6359">
                  <c:v>53.06</c:v>
                </c:pt>
                <c:pt idx="6360">
                  <c:v>52.13</c:v>
                </c:pt>
                <c:pt idx="6361">
                  <c:v>51.19</c:v>
                </c:pt>
                <c:pt idx="6362">
                  <c:v>52.35</c:v>
                </c:pt>
                <c:pt idx="6363">
                  <c:v>51.84</c:v>
                </c:pt>
                <c:pt idx="6364">
                  <c:v>51.55</c:v>
                </c:pt>
                <c:pt idx="6365">
                  <c:v>52.11</c:v>
                </c:pt>
                <c:pt idx="6366">
                  <c:v>50.92</c:v>
                </c:pt>
                <c:pt idx="6367">
                  <c:v>51.77</c:v>
                </c:pt>
                <c:pt idx="6368">
                  <c:v>51.43</c:v>
                </c:pt>
                <c:pt idx="6369">
                  <c:v>51.43</c:v>
                </c:pt>
                <c:pt idx="6370">
                  <c:v>53.23</c:v>
                </c:pt>
                <c:pt idx="6371">
                  <c:v>53.21</c:v>
                </c:pt>
                <c:pt idx="6372">
                  <c:v>53.26</c:v>
                </c:pt>
                <c:pt idx="6373">
                  <c:v>50.8</c:v>
                </c:pt>
                <c:pt idx="6374">
                  <c:v>50.49</c:v>
                </c:pt>
                <c:pt idx="6375">
                  <c:v>51.41</c:v>
                </c:pt>
                <c:pt idx="6376">
                  <c:v>52.04</c:v>
                </c:pt>
                <c:pt idx="6377">
                  <c:v>52.83</c:v>
                </c:pt>
                <c:pt idx="6378">
                  <c:v>54.75</c:v>
                </c:pt>
                <c:pt idx="6379">
                  <c:v>55.42</c:v>
                </c:pt>
                <c:pt idx="6380">
                  <c:v>54.02</c:v>
                </c:pt>
                <c:pt idx="6381">
                  <c:v>53.04</c:v>
                </c:pt>
                <c:pt idx="6382">
                  <c:v>55.84</c:v>
                </c:pt>
                <c:pt idx="6383">
                  <c:v>53.2</c:v>
                </c:pt>
                <c:pt idx="6384">
                  <c:v>50.17</c:v>
                </c:pt>
                <c:pt idx="6385">
                  <c:v>53.11</c:v>
                </c:pt>
                <c:pt idx="6386">
                  <c:v>53.26</c:v>
                </c:pt>
                <c:pt idx="6387">
                  <c:v>52.92</c:v>
                </c:pt>
                <c:pt idx="6388">
                  <c:v>52.12</c:v>
                </c:pt>
                <c:pt idx="6389">
                  <c:v>50.91</c:v>
                </c:pt>
                <c:pt idx="6390">
                  <c:v>53.82</c:v>
                </c:pt>
                <c:pt idx="6391">
                  <c:v>53.27</c:v>
                </c:pt>
                <c:pt idx="6392">
                  <c:v>51.91</c:v>
                </c:pt>
                <c:pt idx="6393">
                  <c:v>52.04</c:v>
                </c:pt>
                <c:pt idx="6394">
                  <c:v>53.03</c:v>
                </c:pt>
                <c:pt idx="6395">
                  <c:v>56.76</c:v>
                </c:pt>
                <c:pt idx="6396">
                  <c:v>54.86</c:v>
                </c:pt>
                <c:pt idx="6397">
                  <c:v>51.68</c:v>
                </c:pt>
                <c:pt idx="6398">
                  <c:v>56.83</c:v>
                </c:pt>
                <c:pt idx="6399">
                  <c:v>57.29</c:v>
                </c:pt>
                <c:pt idx="6400">
                  <c:v>56.61</c:v>
                </c:pt>
                <c:pt idx="6401">
                  <c:v>57.37</c:v>
                </c:pt>
                <c:pt idx="6402">
                  <c:v>57.42</c:v>
                </c:pt>
                <c:pt idx="6403">
                  <c:v>60.6</c:v>
                </c:pt>
                <c:pt idx="6404">
                  <c:v>60.6</c:v>
                </c:pt>
                <c:pt idx="6405">
                  <c:v>50.92</c:v>
                </c:pt>
                <c:pt idx="6406">
                  <c:v>51.33</c:v>
                </c:pt>
                <c:pt idx="6407">
                  <c:v>51.47</c:v>
                </c:pt>
                <c:pt idx="6408">
                  <c:v>53.72</c:v>
                </c:pt>
                <c:pt idx="6409">
                  <c:v>55.15</c:v>
                </c:pt>
                <c:pt idx="6410">
                  <c:v>55.14</c:v>
                </c:pt>
                <c:pt idx="6411">
                  <c:v>50.21</c:v>
                </c:pt>
                <c:pt idx="6412">
                  <c:v>52.2</c:v>
                </c:pt>
                <c:pt idx="6413">
                  <c:v>51.72</c:v>
                </c:pt>
                <c:pt idx="6414">
                  <c:v>55.72</c:v>
                </c:pt>
                <c:pt idx="6415">
                  <c:v>53.9</c:v>
                </c:pt>
                <c:pt idx="6416">
                  <c:v>51.41</c:v>
                </c:pt>
                <c:pt idx="6417">
                  <c:v>51.52</c:v>
                </c:pt>
                <c:pt idx="6418">
                  <c:v>50.25</c:v>
                </c:pt>
                <c:pt idx="6419">
                  <c:v>56.12</c:v>
                </c:pt>
                <c:pt idx="6420">
                  <c:v>56.1</c:v>
                </c:pt>
                <c:pt idx="6421">
                  <c:v>56.12</c:v>
                </c:pt>
                <c:pt idx="6422">
                  <c:v>56.12</c:v>
                </c:pt>
                <c:pt idx="6423">
                  <c:v>55.8</c:v>
                </c:pt>
                <c:pt idx="6424">
                  <c:v>55.77</c:v>
                </c:pt>
                <c:pt idx="6425">
                  <c:v>51.11</c:v>
                </c:pt>
                <c:pt idx="6426">
                  <c:v>51.11</c:v>
                </c:pt>
                <c:pt idx="6427">
                  <c:v>51.54</c:v>
                </c:pt>
                <c:pt idx="6428">
                  <c:v>51.31</c:v>
                </c:pt>
                <c:pt idx="6429">
                  <c:v>50.61</c:v>
                </c:pt>
                <c:pt idx="6430">
                  <c:v>50.9</c:v>
                </c:pt>
                <c:pt idx="6431">
                  <c:v>55.99</c:v>
                </c:pt>
                <c:pt idx="6432">
                  <c:v>51.08</c:v>
                </c:pt>
                <c:pt idx="6433">
                  <c:v>51.37</c:v>
                </c:pt>
                <c:pt idx="6434">
                  <c:v>56.17</c:v>
                </c:pt>
                <c:pt idx="6435">
                  <c:v>56.17</c:v>
                </c:pt>
                <c:pt idx="6436">
                  <c:v>52</c:v>
                </c:pt>
                <c:pt idx="6437">
                  <c:v>51.31</c:v>
                </c:pt>
                <c:pt idx="6438">
                  <c:v>54.65</c:v>
                </c:pt>
                <c:pt idx="6439">
                  <c:v>53.71</c:v>
                </c:pt>
                <c:pt idx="6440">
                  <c:v>50.77</c:v>
                </c:pt>
                <c:pt idx="6441">
                  <c:v>57.03</c:v>
                </c:pt>
                <c:pt idx="6442">
                  <c:v>53.32</c:v>
                </c:pt>
                <c:pt idx="6443">
                  <c:v>52.19</c:v>
                </c:pt>
                <c:pt idx="6444">
                  <c:v>56.07</c:v>
                </c:pt>
                <c:pt idx="6445">
                  <c:v>57.88</c:v>
                </c:pt>
                <c:pt idx="6446">
                  <c:v>53.07</c:v>
                </c:pt>
                <c:pt idx="6447">
                  <c:v>55.42</c:v>
                </c:pt>
                <c:pt idx="6448">
                  <c:v>51.72</c:v>
                </c:pt>
                <c:pt idx="6449">
                  <c:v>55.04</c:v>
                </c:pt>
                <c:pt idx="6450">
                  <c:v>52.52</c:v>
                </c:pt>
                <c:pt idx="6451">
                  <c:v>51.78</c:v>
                </c:pt>
                <c:pt idx="6452">
                  <c:v>54.23</c:v>
                </c:pt>
                <c:pt idx="6453">
                  <c:v>53.64</c:v>
                </c:pt>
                <c:pt idx="6454">
                  <c:v>53.29</c:v>
                </c:pt>
                <c:pt idx="6455">
                  <c:v>52.29</c:v>
                </c:pt>
                <c:pt idx="6456">
                  <c:v>51.78</c:v>
                </c:pt>
                <c:pt idx="6457">
                  <c:v>53.61</c:v>
                </c:pt>
                <c:pt idx="6458">
                  <c:v>52.05</c:v>
                </c:pt>
                <c:pt idx="6459">
                  <c:v>51.83</c:v>
                </c:pt>
                <c:pt idx="6460">
                  <c:v>52.48</c:v>
                </c:pt>
                <c:pt idx="6461">
                  <c:v>52.02</c:v>
                </c:pt>
                <c:pt idx="6462">
                  <c:v>55.98</c:v>
                </c:pt>
                <c:pt idx="6463">
                  <c:v>55.41</c:v>
                </c:pt>
                <c:pt idx="6464">
                  <c:v>53.84</c:v>
                </c:pt>
                <c:pt idx="6465">
                  <c:v>51.84</c:v>
                </c:pt>
                <c:pt idx="6466">
                  <c:v>56.61</c:v>
                </c:pt>
                <c:pt idx="6467">
                  <c:v>57.13</c:v>
                </c:pt>
                <c:pt idx="6468">
                  <c:v>57.84</c:v>
                </c:pt>
                <c:pt idx="6469">
                  <c:v>57.41</c:v>
                </c:pt>
                <c:pt idx="6470">
                  <c:v>57.4</c:v>
                </c:pt>
                <c:pt idx="6471">
                  <c:v>56.59</c:v>
                </c:pt>
                <c:pt idx="6472">
                  <c:v>50.95</c:v>
                </c:pt>
                <c:pt idx="6473">
                  <c:v>53.49</c:v>
                </c:pt>
                <c:pt idx="6474">
                  <c:v>50.92</c:v>
                </c:pt>
                <c:pt idx="6475">
                  <c:v>54.18</c:v>
                </c:pt>
                <c:pt idx="6476">
                  <c:v>53.6</c:v>
                </c:pt>
                <c:pt idx="6477">
                  <c:v>53.18</c:v>
                </c:pt>
                <c:pt idx="6478">
                  <c:v>52.32</c:v>
                </c:pt>
                <c:pt idx="6479">
                  <c:v>55.65</c:v>
                </c:pt>
                <c:pt idx="6480">
                  <c:v>51.5</c:v>
                </c:pt>
                <c:pt idx="6481">
                  <c:v>50.84</c:v>
                </c:pt>
                <c:pt idx="6482">
                  <c:v>51.61</c:v>
                </c:pt>
                <c:pt idx="6483">
                  <c:v>51.86</c:v>
                </c:pt>
                <c:pt idx="6484">
                  <c:v>50.7</c:v>
                </c:pt>
                <c:pt idx="6485">
                  <c:v>50.74</c:v>
                </c:pt>
                <c:pt idx="6486">
                  <c:v>50.78</c:v>
                </c:pt>
                <c:pt idx="6487">
                  <c:v>52.71</c:v>
                </c:pt>
                <c:pt idx="6488">
                  <c:v>52.24</c:v>
                </c:pt>
                <c:pt idx="6489">
                  <c:v>53.23</c:v>
                </c:pt>
                <c:pt idx="6490">
                  <c:v>58.63</c:v>
                </c:pt>
                <c:pt idx="6491">
                  <c:v>53.4</c:v>
                </c:pt>
                <c:pt idx="6492">
                  <c:v>52.39</c:v>
                </c:pt>
                <c:pt idx="6493">
                  <c:v>50.98</c:v>
                </c:pt>
                <c:pt idx="6494">
                  <c:v>50.48</c:v>
                </c:pt>
                <c:pt idx="6495">
                  <c:v>51.16</c:v>
                </c:pt>
                <c:pt idx="6496">
                  <c:v>50.98</c:v>
                </c:pt>
                <c:pt idx="6497">
                  <c:v>57.33</c:v>
                </c:pt>
                <c:pt idx="6498">
                  <c:v>51.14</c:v>
                </c:pt>
                <c:pt idx="6499">
                  <c:v>51.51</c:v>
                </c:pt>
                <c:pt idx="6500">
                  <c:v>52.68</c:v>
                </c:pt>
                <c:pt idx="6501">
                  <c:v>52.7</c:v>
                </c:pt>
                <c:pt idx="6502">
                  <c:v>51.73</c:v>
                </c:pt>
                <c:pt idx="6503">
                  <c:v>51.79</c:v>
                </c:pt>
                <c:pt idx="6504">
                  <c:v>55.07</c:v>
                </c:pt>
                <c:pt idx="6505">
                  <c:v>52.06</c:v>
                </c:pt>
                <c:pt idx="6506">
                  <c:v>51.53</c:v>
                </c:pt>
                <c:pt idx="6507">
                  <c:v>52.08</c:v>
                </c:pt>
                <c:pt idx="6508">
                  <c:v>52.12</c:v>
                </c:pt>
                <c:pt idx="6509">
                  <c:v>52.14</c:v>
                </c:pt>
                <c:pt idx="6510">
                  <c:v>50.98</c:v>
                </c:pt>
                <c:pt idx="6511">
                  <c:v>51.6</c:v>
                </c:pt>
                <c:pt idx="6512">
                  <c:v>50.16</c:v>
                </c:pt>
                <c:pt idx="6513">
                  <c:v>51.27</c:v>
                </c:pt>
                <c:pt idx="6514">
                  <c:v>53.51</c:v>
                </c:pt>
                <c:pt idx="6515">
                  <c:v>52.57</c:v>
                </c:pt>
                <c:pt idx="6516">
                  <c:v>52.64</c:v>
                </c:pt>
                <c:pt idx="6517">
                  <c:v>51.47</c:v>
                </c:pt>
                <c:pt idx="6518">
                  <c:v>57.49</c:v>
                </c:pt>
                <c:pt idx="6519">
                  <c:v>54.14</c:v>
                </c:pt>
                <c:pt idx="6520">
                  <c:v>51.51</c:v>
                </c:pt>
                <c:pt idx="6521">
                  <c:v>53.2</c:v>
                </c:pt>
                <c:pt idx="6522">
                  <c:v>50.69</c:v>
                </c:pt>
                <c:pt idx="6523">
                  <c:v>56.83</c:v>
                </c:pt>
                <c:pt idx="6524">
                  <c:v>56.53</c:v>
                </c:pt>
                <c:pt idx="6525">
                  <c:v>57.88</c:v>
                </c:pt>
                <c:pt idx="6526">
                  <c:v>57.81</c:v>
                </c:pt>
                <c:pt idx="6527">
                  <c:v>55.84</c:v>
                </c:pt>
                <c:pt idx="6528">
                  <c:v>51.14</c:v>
                </c:pt>
                <c:pt idx="6529">
                  <c:v>51.17</c:v>
                </c:pt>
                <c:pt idx="6530">
                  <c:v>51.68</c:v>
                </c:pt>
                <c:pt idx="6531">
                  <c:v>52.4</c:v>
                </c:pt>
                <c:pt idx="6532">
                  <c:v>52.2</c:v>
                </c:pt>
                <c:pt idx="6533">
                  <c:v>53.31</c:v>
                </c:pt>
                <c:pt idx="6534">
                  <c:v>51.13</c:v>
                </c:pt>
                <c:pt idx="6535">
                  <c:v>53.1</c:v>
                </c:pt>
                <c:pt idx="6536">
                  <c:v>52.41</c:v>
                </c:pt>
                <c:pt idx="6537">
                  <c:v>52.05</c:v>
                </c:pt>
                <c:pt idx="6538">
                  <c:v>51.85</c:v>
                </c:pt>
                <c:pt idx="6539">
                  <c:v>53.07</c:v>
                </c:pt>
                <c:pt idx="6540">
                  <c:v>52.08</c:v>
                </c:pt>
                <c:pt idx="6541">
                  <c:v>53.24</c:v>
                </c:pt>
                <c:pt idx="6542">
                  <c:v>51.88</c:v>
                </c:pt>
                <c:pt idx="6543">
                  <c:v>51.78</c:v>
                </c:pt>
                <c:pt idx="6544">
                  <c:v>51.92</c:v>
                </c:pt>
                <c:pt idx="6545">
                  <c:v>51.99</c:v>
                </c:pt>
                <c:pt idx="6546">
                  <c:v>51.09</c:v>
                </c:pt>
                <c:pt idx="6547">
                  <c:v>51.5</c:v>
                </c:pt>
                <c:pt idx="6548">
                  <c:v>53.21</c:v>
                </c:pt>
                <c:pt idx="6549">
                  <c:v>53.34</c:v>
                </c:pt>
                <c:pt idx="6550">
                  <c:v>52.39</c:v>
                </c:pt>
                <c:pt idx="6551">
                  <c:v>51.79</c:v>
                </c:pt>
                <c:pt idx="6552">
                  <c:v>53.06</c:v>
                </c:pt>
                <c:pt idx="6553">
                  <c:v>52.07</c:v>
                </c:pt>
                <c:pt idx="6554">
                  <c:v>52</c:v>
                </c:pt>
                <c:pt idx="6555">
                  <c:v>52.05</c:v>
                </c:pt>
                <c:pt idx="6556">
                  <c:v>53.01</c:v>
                </c:pt>
                <c:pt idx="6557">
                  <c:v>53.26</c:v>
                </c:pt>
                <c:pt idx="6558">
                  <c:v>51.97</c:v>
                </c:pt>
                <c:pt idx="6559">
                  <c:v>53.19</c:v>
                </c:pt>
                <c:pt idx="6560">
                  <c:v>53.25</c:v>
                </c:pt>
                <c:pt idx="6561">
                  <c:v>54.13</c:v>
                </c:pt>
                <c:pt idx="6562">
                  <c:v>55.11</c:v>
                </c:pt>
                <c:pt idx="6563">
                  <c:v>50.95</c:v>
                </c:pt>
                <c:pt idx="6564">
                  <c:v>55.49</c:v>
                </c:pt>
                <c:pt idx="6565">
                  <c:v>55.36</c:v>
                </c:pt>
                <c:pt idx="6566">
                  <c:v>51.35</c:v>
                </c:pt>
                <c:pt idx="6567">
                  <c:v>53.58</c:v>
                </c:pt>
                <c:pt idx="6568">
                  <c:v>51.14</c:v>
                </c:pt>
                <c:pt idx="6569">
                  <c:v>50.36</c:v>
                </c:pt>
                <c:pt idx="6570">
                  <c:v>56.54</c:v>
                </c:pt>
                <c:pt idx="6571">
                  <c:v>50.51</c:v>
                </c:pt>
                <c:pt idx="6572">
                  <c:v>50.39</c:v>
                </c:pt>
                <c:pt idx="6573">
                  <c:v>50.19</c:v>
                </c:pt>
                <c:pt idx="6574">
                  <c:v>57.44</c:v>
                </c:pt>
                <c:pt idx="6575">
                  <c:v>57.29</c:v>
                </c:pt>
                <c:pt idx="6576">
                  <c:v>55.94</c:v>
                </c:pt>
                <c:pt idx="6577">
                  <c:v>53.39</c:v>
                </c:pt>
                <c:pt idx="6578">
                  <c:v>52.58</c:v>
                </c:pt>
                <c:pt idx="6579">
                  <c:v>53.25</c:v>
                </c:pt>
                <c:pt idx="6580">
                  <c:v>50.35</c:v>
                </c:pt>
                <c:pt idx="6581">
                  <c:v>50.2</c:v>
                </c:pt>
                <c:pt idx="6582">
                  <c:v>52.97</c:v>
                </c:pt>
                <c:pt idx="6583">
                  <c:v>53.58</c:v>
                </c:pt>
                <c:pt idx="6584">
                  <c:v>56.14</c:v>
                </c:pt>
                <c:pt idx="6585">
                  <c:v>52.7</c:v>
                </c:pt>
                <c:pt idx="6586">
                  <c:v>54.83</c:v>
                </c:pt>
                <c:pt idx="6587">
                  <c:v>54.84</c:v>
                </c:pt>
                <c:pt idx="6588">
                  <c:v>52.08</c:v>
                </c:pt>
                <c:pt idx="6589">
                  <c:v>52.08</c:v>
                </c:pt>
                <c:pt idx="6590">
                  <c:v>52.55</c:v>
                </c:pt>
                <c:pt idx="6591">
                  <c:v>52.11</c:v>
                </c:pt>
                <c:pt idx="6592">
                  <c:v>50.48</c:v>
                </c:pt>
                <c:pt idx="6593">
                  <c:v>55.84</c:v>
                </c:pt>
                <c:pt idx="6594">
                  <c:v>57.47</c:v>
                </c:pt>
                <c:pt idx="6595">
                  <c:v>55.64</c:v>
                </c:pt>
                <c:pt idx="6596">
                  <c:v>55.95</c:v>
                </c:pt>
                <c:pt idx="6597">
                  <c:v>54.91</c:v>
                </c:pt>
                <c:pt idx="6598">
                  <c:v>52.73</c:v>
                </c:pt>
                <c:pt idx="6599">
                  <c:v>56.72</c:v>
                </c:pt>
                <c:pt idx="6600">
                  <c:v>52.55</c:v>
                </c:pt>
                <c:pt idx="6601">
                  <c:v>51.69</c:v>
                </c:pt>
                <c:pt idx="6602">
                  <c:v>51.68</c:v>
                </c:pt>
                <c:pt idx="6603">
                  <c:v>51.7</c:v>
                </c:pt>
                <c:pt idx="6604">
                  <c:v>51.97</c:v>
                </c:pt>
                <c:pt idx="6605">
                  <c:v>50.33</c:v>
                </c:pt>
                <c:pt idx="6606">
                  <c:v>55.8</c:v>
                </c:pt>
                <c:pt idx="6607">
                  <c:v>55.91</c:v>
                </c:pt>
                <c:pt idx="6608">
                  <c:v>50.15</c:v>
                </c:pt>
                <c:pt idx="6609">
                  <c:v>52.46</c:v>
                </c:pt>
                <c:pt idx="6610">
                  <c:v>55.04</c:v>
                </c:pt>
                <c:pt idx="6611">
                  <c:v>56.5</c:v>
                </c:pt>
                <c:pt idx="6612">
                  <c:v>54.92</c:v>
                </c:pt>
                <c:pt idx="6613">
                  <c:v>54.57</c:v>
                </c:pt>
                <c:pt idx="6614">
                  <c:v>50.43</c:v>
                </c:pt>
                <c:pt idx="6615">
                  <c:v>51.16</c:v>
                </c:pt>
                <c:pt idx="6616">
                  <c:v>50.22</c:v>
                </c:pt>
                <c:pt idx="6617">
                  <c:v>50.68</c:v>
                </c:pt>
                <c:pt idx="6618">
                  <c:v>58.19</c:v>
                </c:pt>
                <c:pt idx="6619">
                  <c:v>54.17</c:v>
                </c:pt>
                <c:pt idx="6620">
                  <c:v>50.41</c:v>
                </c:pt>
                <c:pt idx="6621">
                  <c:v>58.27</c:v>
                </c:pt>
                <c:pt idx="6622">
                  <c:v>54.53</c:v>
                </c:pt>
                <c:pt idx="6623">
                  <c:v>52.7</c:v>
                </c:pt>
                <c:pt idx="6624">
                  <c:v>53.52</c:v>
                </c:pt>
                <c:pt idx="6625">
                  <c:v>50.12</c:v>
                </c:pt>
                <c:pt idx="6626">
                  <c:v>55.32</c:v>
                </c:pt>
                <c:pt idx="6627">
                  <c:v>54.15</c:v>
                </c:pt>
                <c:pt idx="6628">
                  <c:v>54.85</c:v>
                </c:pt>
                <c:pt idx="6629">
                  <c:v>54.65</c:v>
                </c:pt>
                <c:pt idx="6630">
                  <c:v>53.84</c:v>
                </c:pt>
                <c:pt idx="6631">
                  <c:v>53.93</c:v>
                </c:pt>
                <c:pt idx="6632">
                  <c:v>54.46</c:v>
                </c:pt>
                <c:pt idx="6633">
                  <c:v>53.67</c:v>
                </c:pt>
                <c:pt idx="6634">
                  <c:v>52.6</c:v>
                </c:pt>
                <c:pt idx="6635">
                  <c:v>54.36</c:v>
                </c:pt>
                <c:pt idx="6636">
                  <c:v>52.48</c:v>
                </c:pt>
                <c:pt idx="6637">
                  <c:v>52.56</c:v>
                </c:pt>
                <c:pt idx="6638">
                  <c:v>54.92</c:v>
                </c:pt>
                <c:pt idx="6639">
                  <c:v>50.11</c:v>
                </c:pt>
                <c:pt idx="6640">
                  <c:v>51.32</c:v>
                </c:pt>
                <c:pt idx="6641">
                  <c:v>53.71</c:v>
                </c:pt>
                <c:pt idx="6642">
                  <c:v>50.91</c:v>
                </c:pt>
                <c:pt idx="6643">
                  <c:v>54.56</c:v>
                </c:pt>
                <c:pt idx="6644">
                  <c:v>54.88</c:v>
                </c:pt>
                <c:pt idx="6645">
                  <c:v>50.44</c:v>
                </c:pt>
                <c:pt idx="6646">
                  <c:v>50.35</c:v>
                </c:pt>
                <c:pt idx="6647">
                  <c:v>55.78</c:v>
                </c:pt>
                <c:pt idx="6648">
                  <c:v>52.22</c:v>
                </c:pt>
                <c:pt idx="6649">
                  <c:v>52.15</c:v>
                </c:pt>
                <c:pt idx="6650">
                  <c:v>52.18</c:v>
                </c:pt>
                <c:pt idx="6651">
                  <c:v>54.58</c:v>
                </c:pt>
                <c:pt idx="6652">
                  <c:v>53.7</c:v>
                </c:pt>
                <c:pt idx="6653">
                  <c:v>54.25</c:v>
                </c:pt>
                <c:pt idx="6654">
                  <c:v>54.26</c:v>
                </c:pt>
                <c:pt idx="6655">
                  <c:v>53.73</c:v>
                </c:pt>
                <c:pt idx="6656">
                  <c:v>53.58</c:v>
                </c:pt>
                <c:pt idx="6657">
                  <c:v>52.96</c:v>
                </c:pt>
                <c:pt idx="6658">
                  <c:v>52.64</c:v>
                </c:pt>
                <c:pt idx="6659">
                  <c:v>52.44</c:v>
                </c:pt>
                <c:pt idx="6660">
                  <c:v>52.45</c:v>
                </c:pt>
                <c:pt idx="6661">
                  <c:v>52.56</c:v>
                </c:pt>
                <c:pt idx="6662">
                  <c:v>52.13</c:v>
                </c:pt>
                <c:pt idx="6663">
                  <c:v>54.17</c:v>
                </c:pt>
                <c:pt idx="6664">
                  <c:v>54.42</c:v>
                </c:pt>
                <c:pt idx="6665">
                  <c:v>53.35</c:v>
                </c:pt>
                <c:pt idx="6666">
                  <c:v>53.1</c:v>
                </c:pt>
                <c:pt idx="6667">
                  <c:v>54.22</c:v>
                </c:pt>
                <c:pt idx="6668">
                  <c:v>53.15</c:v>
                </c:pt>
                <c:pt idx="6669">
                  <c:v>52.47</c:v>
                </c:pt>
                <c:pt idx="6670">
                  <c:v>52.99</c:v>
                </c:pt>
                <c:pt idx="6671">
                  <c:v>50.36</c:v>
                </c:pt>
                <c:pt idx="6672">
                  <c:v>55.73</c:v>
                </c:pt>
                <c:pt idx="6673">
                  <c:v>50.33</c:v>
                </c:pt>
                <c:pt idx="6674">
                  <c:v>51.85</c:v>
                </c:pt>
                <c:pt idx="6675">
                  <c:v>52.28</c:v>
                </c:pt>
                <c:pt idx="6676">
                  <c:v>51.82</c:v>
                </c:pt>
                <c:pt idx="6677">
                  <c:v>53.31</c:v>
                </c:pt>
                <c:pt idx="6678">
                  <c:v>53.06</c:v>
                </c:pt>
                <c:pt idx="6679">
                  <c:v>53.27</c:v>
                </c:pt>
                <c:pt idx="6680">
                  <c:v>55.62</c:v>
                </c:pt>
                <c:pt idx="6681">
                  <c:v>57.74</c:v>
                </c:pt>
                <c:pt idx="6682">
                  <c:v>50.45</c:v>
                </c:pt>
                <c:pt idx="6683">
                  <c:v>55.78</c:v>
                </c:pt>
                <c:pt idx="6684">
                  <c:v>55.82</c:v>
                </c:pt>
                <c:pt idx="6685">
                  <c:v>56.56</c:v>
                </c:pt>
                <c:pt idx="6686">
                  <c:v>54.06</c:v>
                </c:pt>
                <c:pt idx="6687">
                  <c:v>57.51</c:v>
                </c:pt>
                <c:pt idx="6688">
                  <c:v>57.9</c:v>
                </c:pt>
                <c:pt idx="6689">
                  <c:v>57.87</c:v>
                </c:pt>
                <c:pt idx="6690">
                  <c:v>57.01</c:v>
                </c:pt>
                <c:pt idx="6691">
                  <c:v>58.42</c:v>
                </c:pt>
                <c:pt idx="6692">
                  <c:v>57.39</c:v>
                </c:pt>
                <c:pt idx="6693">
                  <c:v>50.2</c:v>
                </c:pt>
                <c:pt idx="6694">
                  <c:v>56.15</c:v>
                </c:pt>
                <c:pt idx="6695">
                  <c:v>56.24</c:v>
                </c:pt>
                <c:pt idx="6696">
                  <c:v>56.21</c:v>
                </c:pt>
                <c:pt idx="6697">
                  <c:v>50.22</c:v>
                </c:pt>
                <c:pt idx="6698">
                  <c:v>55.84</c:v>
                </c:pt>
                <c:pt idx="6699">
                  <c:v>50.07</c:v>
                </c:pt>
                <c:pt idx="6700">
                  <c:v>50.2</c:v>
                </c:pt>
                <c:pt idx="6701">
                  <c:v>50.38</c:v>
                </c:pt>
                <c:pt idx="6702">
                  <c:v>50.13</c:v>
                </c:pt>
                <c:pt idx="6703">
                  <c:v>52.5</c:v>
                </c:pt>
                <c:pt idx="6704">
                  <c:v>56.55</c:v>
                </c:pt>
                <c:pt idx="6705">
                  <c:v>51.63</c:v>
                </c:pt>
                <c:pt idx="6706">
                  <c:v>54.12</c:v>
                </c:pt>
                <c:pt idx="6707">
                  <c:v>51.61</c:v>
                </c:pt>
                <c:pt idx="6708">
                  <c:v>57.22</c:v>
                </c:pt>
                <c:pt idx="6709">
                  <c:v>51.89</c:v>
                </c:pt>
                <c:pt idx="6710">
                  <c:v>51.89</c:v>
                </c:pt>
                <c:pt idx="6711">
                  <c:v>50.18</c:v>
                </c:pt>
                <c:pt idx="6712">
                  <c:v>50.26</c:v>
                </c:pt>
                <c:pt idx="6713">
                  <c:v>50.16</c:v>
                </c:pt>
                <c:pt idx="6714">
                  <c:v>50.2</c:v>
                </c:pt>
                <c:pt idx="6715">
                  <c:v>50.32</c:v>
                </c:pt>
                <c:pt idx="6716">
                  <c:v>52.55</c:v>
                </c:pt>
                <c:pt idx="6717">
                  <c:v>56.07</c:v>
                </c:pt>
                <c:pt idx="6718">
                  <c:v>50.21</c:v>
                </c:pt>
                <c:pt idx="6719">
                  <c:v>56.49</c:v>
                </c:pt>
                <c:pt idx="6720">
                  <c:v>50.38</c:v>
                </c:pt>
                <c:pt idx="6721">
                  <c:v>50.07</c:v>
                </c:pt>
                <c:pt idx="6722">
                  <c:v>55.85</c:v>
                </c:pt>
                <c:pt idx="6723">
                  <c:v>55.8</c:v>
                </c:pt>
                <c:pt idx="6724">
                  <c:v>55.69</c:v>
                </c:pt>
                <c:pt idx="6725">
                  <c:v>50.13</c:v>
                </c:pt>
                <c:pt idx="6726">
                  <c:v>50.68</c:v>
                </c:pt>
                <c:pt idx="6727">
                  <c:v>52.39</c:v>
                </c:pt>
                <c:pt idx="6728">
                  <c:v>57.39</c:v>
                </c:pt>
                <c:pt idx="6729">
                  <c:v>50.35</c:v>
                </c:pt>
                <c:pt idx="6730">
                  <c:v>51.62</c:v>
                </c:pt>
                <c:pt idx="6731">
                  <c:v>52.32</c:v>
                </c:pt>
                <c:pt idx="6732">
                  <c:v>54.29</c:v>
                </c:pt>
                <c:pt idx="6733">
                  <c:v>53.4</c:v>
                </c:pt>
                <c:pt idx="6734">
                  <c:v>53.64</c:v>
                </c:pt>
                <c:pt idx="6735">
                  <c:v>55.58</c:v>
                </c:pt>
                <c:pt idx="6736">
                  <c:v>57.88</c:v>
                </c:pt>
                <c:pt idx="6737">
                  <c:v>54.19</c:v>
                </c:pt>
                <c:pt idx="6738">
                  <c:v>57.27</c:v>
                </c:pt>
                <c:pt idx="6739">
                  <c:v>53.5</c:v>
                </c:pt>
                <c:pt idx="6740">
                  <c:v>53.61</c:v>
                </c:pt>
                <c:pt idx="6741">
                  <c:v>53.37</c:v>
                </c:pt>
                <c:pt idx="6742">
                  <c:v>52.03</c:v>
                </c:pt>
                <c:pt idx="6743">
                  <c:v>53.16</c:v>
                </c:pt>
                <c:pt idx="6744">
                  <c:v>53.71</c:v>
                </c:pt>
                <c:pt idx="6745">
                  <c:v>53.38</c:v>
                </c:pt>
                <c:pt idx="6746">
                  <c:v>54.94</c:v>
                </c:pt>
                <c:pt idx="6747">
                  <c:v>50.84</c:v>
                </c:pt>
                <c:pt idx="6748">
                  <c:v>53.51</c:v>
                </c:pt>
                <c:pt idx="6749">
                  <c:v>56.38</c:v>
                </c:pt>
                <c:pt idx="6750">
                  <c:v>56.1</c:v>
                </c:pt>
                <c:pt idx="6751">
                  <c:v>56.01</c:v>
                </c:pt>
                <c:pt idx="6752">
                  <c:v>53.42</c:v>
                </c:pt>
                <c:pt idx="6753">
                  <c:v>53.06</c:v>
                </c:pt>
                <c:pt idx="6754">
                  <c:v>52.97</c:v>
                </c:pt>
                <c:pt idx="6755">
                  <c:v>55.82</c:v>
                </c:pt>
                <c:pt idx="6756">
                  <c:v>52.97</c:v>
                </c:pt>
                <c:pt idx="6757">
                  <c:v>53</c:v>
                </c:pt>
                <c:pt idx="6758">
                  <c:v>57.45</c:v>
                </c:pt>
                <c:pt idx="6759">
                  <c:v>56.01</c:v>
                </c:pt>
                <c:pt idx="6760">
                  <c:v>55.25</c:v>
                </c:pt>
                <c:pt idx="6761">
                  <c:v>56.02</c:v>
                </c:pt>
                <c:pt idx="6762">
                  <c:v>52.58</c:v>
                </c:pt>
                <c:pt idx="6763">
                  <c:v>51.6</c:v>
                </c:pt>
                <c:pt idx="6764">
                  <c:v>54.81</c:v>
                </c:pt>
                <c:pt idx="6765">
                  <c:v>55.02</c:v>
                </c:pt>
                <c:pt idx="6766">
                  <c:v>53.21</c:v>
                </c:pt>
                <c:pt idx="6767">
                  <c:v>54.78</c:v>
                </c:pt>
                <c:pt idx="6768">
                  <c:v>56.02</c:v>
                </c:pt>
                <c:pt idx="6769">
                  <c:v>56.31</c:v>
                </c:pt>
                <c:pt idx="6770">
                  <c:v>56.67</c:v>
                </c:pt>
                <c:pt idx="6771">
                  <c:v>51.36</c:v>
                </c:pt>
                <c:pt idx="6772">
                  <c:v>51.35</c:v>
                </c:pt>
                <c:pt idx="6773">
                  <c:v>51.35</c:v>
                </c:pt>
                <c:pt idx="6774">
                  <c:v>53.07</c:v>
                </c:pt>
                <c:pt idx="6775">
                  <c:v>54.85</c:v>
                </c:pt>
                <c:pt idx="6776">
                  <c:v>55.21</c:v>
                </c:pt>
                <c:pt idx="6777">
                  <c:v>55.69</c:v>
                </c:pt>
                <c:pt idx="6778">
                  <c:v>55.68</c:v>
                </c:pt>
                <c:pt idx="6779">
                  <c:v>51.68</c:v>
                </c:pt>
                <c:pt idx="6780">
                  <c:v>51.29</c:v>
                </c:pt>
                <c:pt idx="6781">
                  <c:v>55.52</c:v>
                </c:pt>
                <c:pt idx="6782">
                  <c:v>53.35</c:v>
                </c:pt>
                <c:pt idx="6783">
                  <c:v>51.01</c:v>
                </c:pt>
                <c:pt idx="6784">
                  <c:v>51.76</c:v>
                </c:pt>
                <c:pt idx="6785">
                  <c:v>51.41</c:v>
                </c:pt>
                <c:pt idx="6786">
                  <c:v>51.82</c:v>
                </c:pt>
                <c:pt idx="6787">
                  <c:v>51.75</c:v>
                </c:pt>
                <c:pt idx="6788">
                  <c:v>54.85</c:v>
                </c:pt>
                <c:pt idx="6789">
                  <c:v>50.56</c:v>
                </c:pt>
                <c:pt idx="6790">
                  <c:v>50.36</c:v>
                </c:pt>
                <c:pt idx="6791">
                  <c:v>50.17</c:v>
                </c:pt>
                <c:pt idx="6792">
                  <c:v>54.24</c:v>
                </c:pt>
                <c:pt idx="6793">
                  <c:v>55.33</c:v>
                </c:pt>
                <c:pt idx="6794">
                  <c:v>55.69</c:v>
                </c:pt>
                <c:pt idx="6795">
                  <c:v>53.28</c:v>
                </c:pt>
                <c:pt idx="6796">
                  <c:v>54.19</c:v>
                </c:pt>
                <c:pt idx="6797">
                  <c:v>54.28</c:v>
                </c:pt>
                <c:pt idx="6798">
                  <c:v>55.93</c:v>
                </c:pt>
                <c:pt idx="6799">
                  <c:v>55.93</c:v>
                </c:pt>
                <c:pt idx="6800">
                  <c:v>53.55</c:v>
                </c:pt>
                <c:pt idx="6801">
                  <c:v>51.73</c:v>
                </c:pt>
                <c:pt idx="6802">
                  <c:v>55.03</c:v>
                </c:pt>
                <c:pt idx="6803">
                  <c:v>50.18</c:v>
                </c:pt>
                <c:pt idx="6804">
                  <c:v>51.04</c:v>
                </c:pt>
                <c:pt idx="6805">
                  <c:v>55.11</c:v>
                </c:pt>
                <c:pt idx="6806">
                  <c:v>50.15</c:v>
                </c:pt>
                <c:pt idx="6807">
                  <c:v>52.28</c:v>
                </c:pt>
                <c:pt idx="6808">
                  <c:v>51.63</c:v>
                </c:pt>
                <c:pt idx="6809">
                  <c:v>51.74</c:v>
                </c:pt>
                <c:pt idx="6810">
                  <c:v>56.53</c:v>
                </c:pt>
                <c:pt idx="6811">
                  <c:v>50.91</c:v>
                </c:pt>
                <c:pt idx="6812">
                  <c:v>56.18</c:v>
                </c:pt>
                <c:pt idx="6813">
                  <c:v>51.83</c:v>
                </c:pt>
                <c:pt idx="6814">
                  <c:v>51.78</c:v>
                </c:pt>
                <c:pt idx="6815">
                  <c:v>54.73</c:v>
                </c:pt>
                <c:pt idx="6816">
                  <c:v>50.07</c:v>
                </c:pt>
                <c:pt idx="6817">
                  <c:v>53.2</c:v>
                </c:pt>
                <c:pt idx="6818">
                  <c:v>53.2</c:v>
                </c:pt>
                <c:pt idx="6819">
                  <c:v>51.65</c:v>
                </c:pt>
                <c:pt idx="6820">
                  <c:v>51.62</c:v>
                </c:pt>
                <c:pt idx="6821">
                  <c:v>51.8</c:v>
                </c:pt>
                <c:pt idx="6822">
                  <c:v>54.2</c:v>
                </c:pt>
                <c:pt idx="6823">
                  <c:v>51.19</c:v>
                </c:pt>
                <c:pt idx="6824">
                  <c:v>51.04</c:v>
                </c:pt>
                <c:pt idx="6825">
                  <c:v>50.8</c:v>
                </c:pt>
                <c:pt idx="6826">
                  <c:v>52.7</c:v>
                </c:pt>
                <c:pt idx="6827">
                  <c:v>52.22</c:v>
                </c:pt>
                <c:pt idx="6828">
                  <c:v>56.95</c:v>
                </c:pt>
                <c:pt idx="6829">
                  <c:v>54.31</c:v>
                </c:pt>
                <c:pt idx="6830">
                  <c:v>52.49</c:v>
                </c:pt>
                <c:pt idx="6831">
                  <c:v>52.75</c:v>
                </c:pt>
                <c:pt idx="6832">
                  <c:v>51.91</c:v>
                </c:pt>
                <c:pt idx="6833">
                  <c:v>52.63</c:v>
                </c:pt>
                <c:pt idx="6834">
                  <c:v>52.06</c:v>
                </c:pt>
                <c:pt idx="6835">
                  <c:v>53.32</c:v>
                </c:pt>
                <c:pt idx="6836">
                  <c:v>54.88</c:v>
                </c:pt>
                <c:pt idx="6837">
                  <c:v>51.08</c:v>
                </c:pt>
                <c:pt idx="6838">
                  <c:v>55.98</c:v>
                </c:pt>
                <c:pt idx="6839">
                  <c:v>51.49</c:v>
                </c:pt>
                <c:pt idx="6840">
                  <c:v>55.68</c:v>
                </c:pt>
                <c:pt idx="6841">
                  <c:v>52.57</c:v>
                </c:pt>
                <c:pt idx="6842">
                  <c:v>52.83</c:v>
                </c:pt>
                <c:pt idx="6843">
                  <c:v>54.93</c:v>
                </c:pt>
                <c:pt idx="6844">
                  <c:v>51.65</c:v>
                </c:pt>
                <c:pt idx="6845">
                  <c:v>54.72</c:v>
                </c:pt>
                <c:pt idx="6846">
                  <c:v>52.65</c:v>
                </c:pt>
                <c:pt idx="6847">
                  <c:v>53.33</c:v>
                </c:pt>
                <c:pt idx="6848">
                  <c:v>52.71</c:v>
                </c:pt>
                <c:pt idx="6849">
                  <c:v>53.72</c:v>
                </c:pt>
                <c:pt idx="6850">
                  <c:v>52.1</c:v>
                </c:pt>
                <c:pt idx="6851">
                  <c:v>50.15</c:v>
                </c:pt>
                <c:pt idx="6852">
                  <c:v>52.49</c:v>
                </c:pt>
                <c:pt idx="6853">
                  <c:v>51.52</c:v>
                </c:pt>
                <c:pt idx="6854">
                  <c:v>51.33</c:v>
                </c:pt>
                <c:pt idx="6855">
                  <c:v>53.51</c:v>
                </c:pt>
                <c:pt idx="6856">
                  <c:v>52.75</c:v>
                </c:pt>
                <c:pt idx="6857">
                  <c:v>55.83</c:v>
                </c:pt>
                <c:pt idx="6858">
                  <c:v>51.98</c:v>
                </c:pt>
                <c:pt idx="6859">
                  <c:v>51.15</c:v>
                </c:pt>
                <c:pt idx="6860">
                  <c:v>51.03</c:v>
                </c:pt>
                <c:pt idx="6861">
                  <c:v>52.07</c:v>
                </c:pt>
                <c:pt idx="6862">
                  <c:v>52.22</c:v>
                </c:pt>
                <c:pt idx="6863">
                  <c:v>55.6</c:v>
                </c:pt>
                <c:pt idx="6864">
                  <c:v>55.44</c:v>
                </c:pt>
                <c:pt idx="6865">
                  <c:v>53.43</c:v>
                </c:pt>
                <c:pt idx="6866">
                  <c:v>55.95</c:v>
                </c:pt>
                <c:pt idx="6867">
                  <c:v>56.45</c:v>
                </c:pt>
                <c:pt idx="6868">
                  <c:v>54.89</c:v>
                </c:pt>
                <c:pt idx="6869">
                  <c:v>51.64</c:v>
                </c:pt>
                <c:pt idx="6870">
                  <c:v>55.08</c:v>
                </c:pt>
                <c:pt idx="6871">
                  <c:v>55.79</c:v>
                </c:pt>
                <c:pt idx="6872">
                  <c:v>51.93</c:v>
                </c:pt>
                <c:pt idx="6873">
                  <c:v>52.03</c:v>
                </c:pt>
                <c:pt idx="6874">
                  <c:v>55.21</c:v>
                </c:pt>
                <c:pt idx="6875">
                  <c:v>54.58</c:v>
                </c:pt>
                <c:pt idx="6876">
                  <c:v>52.78</c:v>
                </c:pt>
                <c:pt idx="6877">
                  <c:v>54.82</c:v>
                </c:pt>
                <c:pt idx="6878">
                  <c:v>53.71</c:v>
                </c:pt>
                <c:pt idx="6879">
                  <c:v>52.08</c:v>
                </c:pt>
                <c:pt idx="6880">
                  <c:v>53.55</c:v>
                </c:pt>
                <c:pt idx="6881">
                  <c:v>51.54</c:v>
                </c:pt>
                <c:pt idx="6882">
                  <c:v>54.46</c:v>
                </c:pt>
                <c:pt idx="6883">
                  <c:v>53.33</c:v>
                </c:pt>
                <c:pt idx="6884">
                  <c:v>53.58</c:v>
                </c:pt>
                <c:pt idx="6885">
                  <c:v>57</c:v>
                </c:pt>
                <c:pt idx="6886">
                  <c:v>56.29</c:v>
                </c:pt>
                <c:pt idx="6887">
                  <c:v>56.6</c:v>
                </c:pt>
                <c:pt idx="6888">
                  <c:v>50.87</c:v>
                </c:pt>
                <c:pt idx="6889">
                  <c:v>50.56</c:v>
                </c:pt>
                <c:pt idx="6890">
                  <c:v>58.58</c:v>
                </c:pt>
                <c:pt idx="6891">
                  <c:v>54.91</c:v>
                </c:pt>
                <c:pt idx="6892">
                  <c:v>54.66</c:v>
                </c:pt>
                <c:pt idx="6893">
                  <c:v>54.06</c:v>
                </c:pt>
                <c:pt idx="6894">
                  <c:v>53.05</c:v>
                </c:pt>
                <c:pt idx="6895">
                  <c:v>52.8</c:v>
                </c:pt>
                <c:pt idx="6896">
                  <c:v>51.95</c:v>
                </c:pt>
                <c:pt idx="6897">
                  <c:v>51.45</c:v>
                </c:pt>
                <c:pt idx="6898">
                  <c:v>52.51</c:v>
                </c:pt>
                <c:pt idx="6899">
                  <c:v>55.31</c:v>
                </c:pt>
                <c:pt idx="6900">
                  <c:v>53.9</c:v>
                </c:pt>
                <c:pt idx="6901">
                  <c:v>52.05</c:v>
                </c:pt>
                <c:pt idx="6902">
                  <c:v>52.53</c:v>
                </c:pt>
                <c:pt idx="6903">
                  <c:v>52.56</c:v>
                </c:pt>
                <c:pt idx="6904">
                  <c:v>51.56</c:v>
                </c:pt>
                <c:pt idx="6905">
                  <c:v>55.68</c:v>
                </c:pt>
                <c:pt idx="6906">
                  <c:v>54.36</c:v>
                </c:pt>
                <c:pt idx="6907">
                  <c:v>51.51</c:v>
                </c:pt>
                <c:pt idx="6908">
                  <c:v>51.71</c:v>
                </c:pt>
                <c:pt idx="6909">
                  <c:v>53.22</c:v>
                </c:pt>
                <c:pt idx="6910">
                  <c:v>50.08</c:v>
                </c:pt>
                <c:pt idx="6911">
                  <c:v>52.38</c:v>
                </c:pt>
                <c:pt idx="6912">
                  <c:v>52.37</c:v>
                </c:pt>
                <c:pt idx="6913">
                  <c:v>54.86</c:v>
                </c:pt>
                <c:pt idx="6914">
                  <c:v>58.49</c:v>
                </c:pt>
                <c:pt idx="6915">
                  <c:v>55.32</c:v>
                </c:pt>
                <c:pt idx="6916">
                  <c:v>53.38</c:v>
                </c:pt>
                <c:pt idx="6917">
                  <c:v>51.48</c:v>
                </c:pt>
                <c:pt idx="6918">
                  <c:v>51.14</c:v>
                </c:pt>
                <c:pt idx="6919">
                  <c:v>51.27</c:v>
                </c:pt>
                <c:pt idx="6920">
                  <c:v>52.73</c:v>
                </c:pt>
                <c:pt idx="6921">
                  <c:v>60.26</c:v>
                </c:pt>
                <c:pt idx="6922">
                  <c:v>51.43</c:v>
                </c:pt>
                <c:pt idx="6923">
                  <c:v>53.8</c:v>
                </c:pt>
                <c:pt idx="6924">
                  <c:v>51.48</c:v>
                </c:pt>
                <c:pt idx="6925">
                  <c:v>51.47</c:v>
                </c:pt>
                <c:pt idx="6926">
                  <c:v>55.81</c:v>
                </c:pt>
                <c:pt idx="6927">
                  <c:v>51.91</c:v>
                </c:pt>
                <c:pt idx="6928">
                  <c:v>52.41</c:v>
                </c:pt>
                <c:pt idx="6929">
                  <c:v>53.74</c:v>
                </c:pt>
                <c:pt idx="6930">
                  <c:v>50.92</c:v>
                </c:pt>
                <c:pt idx="6931">
                  <c:v>50.74</c:v>
                </c:pt>
                <c:pt idx="6932">
                  <c:v>53.54</c:v>
                </c:pt>
                <c:pt idx="6933">
                  <c:v>52.39</c:v>
                </c:pt>
                <c:pt idx="6934">
                  <c:v>54.3</c:v>
                </c:pt>
                <c:pt idx="6935">
                  <c:v>55.7</c:v>
                </c:pt>
                <c:pt idx="6936">
                  <c:v>50.85</c:v>
                </c:pt>
                <c:pt idx="6937">
                  <c:v>53.63</c:v>
                </c:pt>
                <c:pt idx="6938">
                  <c:v>52.09</c:v>
                </c:pt>
                <c:pt idx="6939">
                  <c:v>56.99</c:v>
                </c:pt>
                <c:pt idx="6940">
                  <c:v>55.07</c:v>
                </c:pt>
                <c:pt idx="6941">
                  <c:v>52.02</c:v>
                </c:pt>
                <c:pt idx="6942">
                  <c:v>51.51</c:v>
                </c:pt>
                <c:pt idx="6943">
                  <c:v>50.52</c:v>
                </c:pt>
                <c:pt idx="6944">
                  <c:v>54.07</c:v>
                </c:pt>
                <c:pt idx="6945">
                  <c:v>54.07</c:v>
                </c:pt>
                <c:pt idx="6946">
                  <c:v>55.49</c:v>
                </c:pt>
                <c:pt idx="6947">
                  <c:v>51.6</c:v>
                </c:pt>
                <c:pt idx="6948">
                  <c:v>52.75</c:v>
                </c:pt>
                <c:pt idx="6949">
                  <c:v>53.06</c:v>
                </c:pt>
                <c:pt idx="6950">
                  <c:v>50.89</c:v>
                </c:pt>
                <c:pt idx="6951">
                  <c:v>50.89</c:v>
                </c:pt>
                <c:pt idx="6952">
                  <c:v>51.02</c:v>
                </c:pt>
                <c:pt idx="6953">
                  <c:v>51.09</c:v>
                </c:pt>
                <c:pt idx="6954">
                  <c:v>53.52</c:v>
                </c:pt>
                <c:pt idx="6955">
                  <c:v>52.35</c:v>
                </c:pt>
                <c:pt idx="6956">
                  <c:v>52.64</c:v>
                </c:pt>
                <c:pt idx="6957">
                  <c:v>52.86</c:v>
                </c:pt>
                <c:pt idx="6958">
                  <c:v>55.51</c:v>
                </c:pt>
                <c:pt idx="6959">
                  <c:v>51.56</c:v>
                </c:pt>
                <c:pt idx="6960">
                  <c:v>52.56</c:v>
                </c:pt>
                <c:pt idx="6961">
                  <c:v>53.98</c:v>
                </c:pt>
                <c:pt idx="6962">
                  <c:v>51.95</c:v>
                </c:pt>
                <c:pt idx="6963">
                  <c:v>50.35</c:v>
                </c:pt>
                <c:pt idx="6964">
                  <c:v>53.87</c:v>
                </c:pt>
                <c:pt idx="6965">
                  <c:v>54.36</c:v>
                </c:pt>
                <c:pt idx="6966">
                  <c:v>54.38</c:v>
                </c:pt>
                <c:pt idx="6967">
                  <c:v>54.68</c:v>
                </c:pt>
                <c:pt idx="6968">
                  <c:v>56.89</c:v>
                </c:pt>
                <c:pt idx="6969">
                  <c:v>53.89</c:v>
                </c:pt>
                <c:pt idx="6970">
                  <c:v>51.18</c:v>
                </c:pt>
                <c:pt idx="6971">
                  <c:v>52.39</c:v>
                </c:pt>
                <c:pt idx="6972">
                  <c:v>50.78</c:v>
                </c:pt>
                <c:pt idx="6973">
                  <c:v>52.08</c:v>
                </c:pt>
                <c:pt idx="6974">
                  <c:v>54.9</c:v>
                </c:pt>
                <c:pt idx="6975">
                  <c:v>54.19</c:v>
                </c:pt>
                <c:pt idx="6976">
                  <c:v>53.88</c:v>
                </c:pt>
                <c:pt idx="6977">
                  <c:v>52.34</c:v>
                </c:pt>
                <c:pt idx="6978">
                  <c:v>51.78</c:v>
                </c:pt>
                <c:pt idx="6979">
                  <c:v>52.57</c:v>
                </c:pt>
                <c:pt idx="6980">
                  <c:v>52.06</c:v>
                </c:pt>
                <c:pt idx="6981">
                  <c:v>51.91</c:v>
                </c:pt>
                <c:pt idx="6982">
                  <c:v>55.41</c:v>
                </c:pt>
                <c:pt idx="6983">
                  <c:v>55.99</c:v>
                </c:pt>
                <c:pt idx="6984">
                  <c:v>56.11</c:v>
                </c:pt>
                <c:pt idx="6985">
                  <c:v>55.42</c:v>
                </c:pt>
                <c:pt idx="6986">
                  <c:v>53.03</c:v>
                </c:pt>
                <c:pt idx="6987">
                  <c:v>53.02</c:v>
                </c:pt>
                <c:pt idx="6988">
                  <c:v>57.59</c:v>
                </c:pt>
                <c:pt idx="6989">
                  <c:v>54.89</c:v>
                </c:pt>
                <c:pt idx="6990">
                  <c:v>55.11</c:v>
                </c:pt>
                <c:pt idx="6991">
                  <c:v>50.91</c:v>
                </c:pt>
                <c:pt idx="6992">
                  <c:v>52.42</c:v>
                </c:pt>
                <c:pt idx="6993">
                  <c:v>53.13</c:v>
                </c:pt>
                <c:pt idx="6994">
                  <c:v>50.99</c:v>
                </c:pt>
                <c:pt idx="6995">
                  <c:v>50.9</c:v>
                </c:pt>
                <c:pt idx="6996">
                  <c:v>51.57</c:v>
                </c:pt>
                <c:pt idx="6997">
                  <c:v>51.84</c:v>
                </c:pt>
                <c:pt idx="6998">
                  <c:v>51.55</c:v>
                </c:pt>
                <c:pt idx="6999">
                  <c:v>55.6</c:v>
                </c:pt>
                <c:pt idx="7000">
                  <c:v>54.24</c:v>
                </c:pt>
                <c:pt idx="7001">
                  <c:v>54.25</c:v>
                </c:pt>
                <c:pt idx="7002">
                  <c:v>53.77</c:v>
                </c:pt>
                <c:pt idx="7003">
                  <c:v>53.6</c:v>
                </c:pt>
                <c:pt idx="7004">
                  <c:v>52.48</c:v>
                </c:pt>
                <c:pt idx="7005">
                  <c:v>56.13</c:v>
                </c:pt>
                <c:pt idx="7006">
                  <c:v>52.57</c:v>
                </c:pt>
                <c:pt idx="7007">
                  <c:v>54.89</c:v>
                </c:pt>
                <c:pt idx="7008">
                  <c:v>55.24</c:v>
                </c:pt>
                <c:pt idx="7009">
                  <c:v>50.86</c:v>
                </c:pt>
                <c:pt idx="7010">
                  <c:v>54.35</c:v>
                </c:pt>
                <c:pt idx="7011">
                  <c:v>52.08</c:v>
                </c:pt>
                <c:pt idx="7012">
                  <c:v>52.85</c:v>
                </c:pt>
                <c:pt idx="7013">
                  <c:v>52.29</c:v>
                </c:pt>
                <c:pt idx="7014">
                  <c:v>55.52</c:v>
                </c:pt>
                <c:pt idx="7015">
                  <c:v>51.92</c:v>
                </c:pt>
                <c:pt idx="7016">
                  <c:v>51.46</c:v>
                </c:pt>
                <c:pt idx="7017">
                  <c:v>51.46</c:v>
                </c:pt>
                <c:pt idx="7018">
                  <c:v>52.97</c:v>
                </c:pt>
                <c:pt idx="7019">
                  <c:v>57.51</c:v>
                </c:pt>
                <c:pt idx="7020">
                  <c:v>53.93</c:v>
                </c:pt>
                <c:pt idx="7021">
                  <c:v>53.29</c:v>
                </c:pt>
                <c:pt idx="7022">
                  <c:v>53.82</c:v>
                </c:pt>
                <c:pt idx="7023">
                  <c:v>50.32</c:v>
                </c:pt>
                <c:pt idx="7024">
                  <c:v>52.35</c:v>
                </c:pt>
                <c:pt idx="7025">
                  <c:v>52.76</c:v>
                </c:pt>
                <c:pt idx="7026">
                  <c:v>54.29</c:v>
                </c:pt>
                <c:pt idx="7027">
                  <c:v>53.55</c:v>
                </c:pt>
                <c:pt idx="7028">
                  <c:v>52.78</c:v>
                </c:pt>
                <c:pt idx="7029">
                  <c:v>54.17</c:v>
                </c:pt>
                <c:pt idx="7030">
                  <c:v>52.2</c:v>
                </c:pt>
                <c:pt idx="7031">
                  <c:v>52.35</c:v>
                </c:pt>
                <c:pt idx="7032">
                  <c:v>53.02</c:v>
                </c:pt>
                <c:pt idx="7033">
                  <c:v>52.99</c:v>
                </c:pt>
                <c:pt idx="7034">
                  <c:v>54.23</c:v>
                </c:pt>
                <c:pt idx="7035">
                  <c:v>57.83</c:v>
                </c:pt>
                <c:pt idx="7036">
                  <c:v>57.85</c:v>
                </c:pt>
                <c:pt idx="7037">
                  <c:v>58.2</c:v>
                </c:pt>
                <c:pt idx="7038">
                  <c:v>57.88</c:v>
                </c:pt>
                <c:pt idx="7039">
                  <c:v>58.27</c:v>
                </c:pt>
                <c:pt idx="7040">
                  <c:v>58.26</c:v>
                </c:pt>
                <c:pt idx="7041">
                  <c:v>58.19</c:v>
                </c:pt>
                <c:pt idx="7042">
                  <c:v>58.08</c:v>
                </c:pt>
                <c:pt idx="7043">
                  <c:v>51.58</c:v>
                </c:pt>
                <c:pt idx="7044">
                  <c:v>52.68</c:v>
                </c:pt>
                <c:pt idx="7045">
                  <c:v>53.2</c:v>
                </c:pt>
                <c:pt idx="7046">
                  <c:v>53.03</c:v>
                </c:pt>
                <c:pt idx="7047">
                  <c:v>51.8</c:v>
                </c:pt>
                <c:pt idx="7048">
                  <c:v>51.66</c:v>
                </c:pt>
                <c:pt idx="7049">
                  <c:v>51.63</c:v>
                </c:pt>
                <c:pt idx="7050">
                  <c:v>52.96</c:v>
                </c:pt>
                <c:pt idx="7051">
                  <c:v>51.67</c:v>
                </c:pt>
                <c:pt idx="7052">
                  <c:v>52.87</c:v>
                </c:pt>
                <c:pt idx="7053">
                  <c:v>53.19</c:v>
                </c:pt>
                <c:pt idx="7054">
                  <c:v>52.6</c:v>
                </c:pt>
                <c:pt idx="7055">
                  <c:v>51.76</c:v>
                </c:pt>
                <c:pt idx="7056">
                  <c:v>51.68</c:v>
                </c:pt>
                <c:pt idx="7057">
                  <c:v>51.52</c:v>
                </c:pt>
                <c:pt idx="7058">
                  <c:v>51.52</c:v>
                </c:pt>
                <c:pt idx="7059">
                  <c:v>52.92</c:v>
                </c:pt>
                <c:pt idx="7060">
                  <c:v>52.46</c:v>
                </c:pt>
                <c:pt idx="7061">
                  <c:v>51.79</c:v>
                </c:pt>
                <c:pt idx="7062">
                  <c:v>53.19</c:v>
                </c:pt>
                <c:pt idx="7063">
                  <c:v>51.66</c:v>
                </c:pt>
                <c:pt idx="7064">
                  <c:v>51.5</c:v>
                </c:pt>
                <c:pt idx="7065">
                  <c:v>51.76</c:v>
                </c:pt>
                <c:pt idx="7066">
                  <c:v>52.09</c:v>
                </c:pt>
                <c:pt idx="7067">
                  <c:v>51.63</c:v>
                </c:pt>
                <c:pt idx="7068">
                  <c:v>51.64</c:v>
                </c:pt>
                <c:pt idx="7069">
                  <c:v>52.42</c:v>
                </c:pt>
                <c:pt idx="7070">
                  <c:v>52.97</c:v>
                </c:pt>
                <c:pt idx="7071">
                  <c:v>51.69</c:v>
                </c:pt>
                <c:pt idx="7072">
                  <c:v>51.74</c:v>
                </c:pt>
                <c:pt idx="7073">
                  <c:v>53.09</c:v>
                </c:pt>
                <c:pt idx="7074">
                  <c:v>51.68</c:v>
                </c:pt>
                <c:pt idx="7075">
                  <c:v>51.89</c:v>
                </c:pt>
                <c:pt idx="7076">
                  <c:v>52.69</c:v>
                </c:pt>
                <c:pt idx="7077">
                  <c:v>52.2</c:v>
                </c:pt>
                <c:pt idx="7078">
                  <c:v>52.62</c:v>
                </c:pt>
                <c:pt idx="7079">
                  <c:v>52.12</c:v>
                </c:pt>
                <c:pt idx="7080">
                  <c:v>56.21</c:v>
                </c:pt>
                <c:pt idx="7081">
                  <c:v>53.02</c:v>
                </c:pt>
                <c:pt idx="7082">
                  <c:v>51.32</c:v>
                </c:pt>
                <c:pt idx="7083">
                  <c:v>53.18</c:v>
                </c:pt>
                <c:pt idx="7084">
                  <c:v>53.4</c:v>
                </c:pt>
                <c:pt idx="7085">
                  <c:v>52.63</c:v>
                </c:pt>
                <c:pt idx="7086">
                  <c:v>52.62</c:v>
                </c:pt>
                <c:pt idx="7087">
                  <c:v>52.04</c:v>
                </c:pt>
                <c:pt idx="7088">
                  <c:v>55.93</c:v>
                </c:pt>
                <c:pt idx="7089">
                  <c:v>52.03</c:v>
                </c:pt>
                <c:pt idx="7090">
                  <c:v>52.03</c:v>
                </c:pt>
                <c:pt idx="7091">
                  <c:v>58.09</c:v>
                </c:pt>
                <c:pt idx="7092">
                  <c:v>56.28</c:v>
                </c:pt>
                <c:pt idx="7093">
                  <c:v>50.8</c:v>
                </c:pt>
                <c:pt idx="7094">
                  <c:v>51.66</c:v>
                </c:pt>
                <c:pt idx="7095">
                  <c:v>53.23</c:v>
                </c:pt>
                <c:pt idx="7096">
                  <c:v>51.63</c:v>
                </c:pt>
                <c:pt idx="7097">
                  <c:v>53.39</c:v>
                </c:pt>
                <c:pt idx="7098">
                  <c:v>53.01</c:v>
                </c:pt>
                <c:pt idx="7099">
                  <c:v>52.69</c:v>
                </c:pt>
                <c:pt idx="7100">
                  <c:v>53.12</c:v>
                </c:pt>
                <c:pt idx="7101">
                  <c:v>51.96</c:v>
                </c:pt>
                <c:pt idx="7102">
                  <c:v>51.96</c:v>
                </c:pt>
                <c:pt idx="7103">
                  <c:v>51.95</c:v>
                </c:pt>
                <c:pt idx="7104">
                  <c:v>50.25</c:v>
                </c:pt>
                <c:pt idx="7105">
                  <c:v>52</c:v>
                </c:pt>
                <c:pt idx="7106">
                  <c:v>52.08</c:v>
                </c:pt>
                <c:pt idx="7107">
                  <c:v>52.11</c:v>
                </c:pt>
                <c:pt idx="7108">
                  <c:v>53.54</c:v>
                </c:pt>
                <c:pt idx="7109">
                  <c:v>53.55</c:v>
                </c:pt>
                <c:pt idx="7110">
                  <c:v>52.92</c:v>
                </c:pt>
                <c:pt idx="7111">
                  <c:v>52.35</c:v>
                </c:pt>
                <c:pt idx="7112">
                  <c:v>50.57</c:v>
                </c:pt>
                <c:pt idx="7113">
                  <c:v>50.38</c:v>
                </c:pt>
                <c:pt idx="7114">
                  <c:v>51.49</c:v>
                </c:pt>
                <c:pt idx="7115">
                  <c:v>53.39</c:v>
                </c:pt>
                <c:pt idx="7116">
                  <c:v>51.88</c:v>
                </c:pt>
                <c:pt idx="7117">
                  <c:v>52.16</c:v>
                </c:pt>
                <c:pt idx="7118">
                  <c:v>52.69</c:v>
                </c:pt>
                <c:pt idx="7119">
                  <c:v>52.21</c:v>
                </c:pt>
                <c:pt idx="7120">
                  <c:v>52.46</c:v>
                </c:pt>
                <c:pt idx="7121">
                  <c:v>52.8</c:v>
                </c:pt>
                <c:pt idx="7122">
                  <c:v>52.72</c:v>
                </c:pt>
                <c:pt idx="7123">
                  <c:v>52.27</c:v>
                </c:pt>
                <c:pt idx="7124">
                  <c:v>51.57</c:v>
                </c:pt>
                <c:pt idx="7125">
                  <c:v>51.47</c:v>
                </c:pt>
                <c:pt idx="7126">
                  <c:v>52.31</c:v>
                </c:pt>
                <c:pt idx="7127">
                  <c:v>52.35</c:v>
                </c:pt>
                <c:pt idx="7128">
                  <c:v>53.48</c:v>
                </c:pt>
                <c:pt idx="7129">
                  <c:v>50.88</c:v>
                </c:pt>
                <c:pt idx="7130">
                  <c:v>51.48</c:v>
                </c:pt>
                <c:pt idx="7131">
                  <c:v>50.66</c:v>
                </c:pt>
                <c:pt idx="7132">
                  <c:v>50.95</c:v>
                </c:pt>
                <c:pt idx="7133">
                  <c:v>52.96</c:v>
                </c:pt>
                <c:pt idx="7134">
                  <c:v>52.57</c:v>
                </c:pt>
                <c:pt idx="7135">
                  <c:v>51.19</c:v>
                </c:pt>
                <c:pt idx="7136">
                  <c:v>50.85</c:v>
                </c:pt>
                <c:pt idx="7137">
                  <c:v>50.85</c:v>
                </c:pt>
                <c:pt idx="7138">
                  <c:v>51.27</c:v>
                </c:pt>
                <c:pt idx="7139">
                  <c:v>50.64</c:v>
                </c:pt>
                <c:pt idx="7140">
                  <c:v>50.59</c:v>
                </c:pt>
                <c:pt idx="7141">
                  <c:v>50.6</c:v>
                </c:pt>
                <c:pt idx="7142">
                  <c:v>51.61</c:v>
                </c:pt>
                <c:pt idx="7143">
                  <c:v>51.6</c:v>
                </c:pt>
                <c:pt idx="7144">
                  <c:v>51.62</c:v>
                </c:pt>
                <c:pt idx="7145">
                  <c:v>51.6</c:v>
                </c:pt>
                <c:pt idx="7146">
                  <c:v>51.24</c:v>
                </c:pt>
                <c:pt idx="7147">
                  <c:v>51.71</c:v>
                </c:pt>
                <c:pt idx="7148">
                  <c:v>51.69</c:v>
                </c:pt>
                <c:pt idx="7149">
                  <c:v>51.72</c:v>
                </c:pt>
                <c:pt idx="7150">
                  <c:v>51.93</c:v>
                </c:pt>
                <c:pt idx="7151">
                  <c:v>51.65</c:v>
                </c:pt>
                <c:pt idx="7152">
                  <c:v>51.43</c:v>
                </c:pt>
                <c:pt idx="7153">
                  <c:v>51.76</c:v>
                </c:pt>
                <c:pt idx="7154">
                  <c:v>54.82</c:v>
                </c:pt>
                <c:pt idx="7155">
                  <c:v>52.57</c:v>
                </c:pt>
                <c:pt idx="7156">
                  <c:v>51.49</c:v>
                </c:pt>
                <c:pt idx="7157">
                  <c:v>51.75</c:v>
                </c:pt>
                <c:pt idx="7158">
                  <c:v>51.14</c:v>
                </c:pt>
                <c:pt idx="7159">
                  <c:v>50.85</c:v>
                </c:pt>
                <c:pt idx="7160">
                  <c:v>51.53</c:v>
                </c:pt>
                <c:pt idx="7161">
                  <c:v>51.34</c:v>
                </c:pt>
                <c:pt idx="7162">
                  <c:v>50.28</c:v>
                </c:pt>
                <c:pt idx="7163">
                  <c:v>51.14</c:v>
                </c:pt>
                <c:pt idx="7164">
                  <c:v>60.36</c:v>
                </c:pt>
                <c:pt idx="7165">
                  <c:v>54.97</c:v>
                </c:pt>
                <c:pt idx="7166">
                  <c:v>51.21</c:v>
                </c:pt>
                <c:pt idx="7167">
                  <c:v>50.79</c:v>
                </c:pt>
                <c:pt idx="7168">
                  <c:v>50.93</c:v>
                </c:pt>
                <c:pt idx="7169">
                  <c:v>52.13</c:v>
                </c:pt>
                <c:pt idx="7170">
                  <c:v>51.92</c:v>
                </c:pt>
                <c:pt idx="7171">
                  <c:v>51.56</c:v>
                </c:pt>
                <c:pt idx="7172">
                  <c:v>51.5</c:v>
                </c:pt>
                <c:pt idx="7173">
                  <c:v>50.86</c:v>
                </c:pt>
                <c:pt idx="7174">
                  <c:v>51.2</c:v>
                </c:pt>
                <c:pt idx="7175">
                  <c:v>51.15</c:v>
                </c:pt>
                <c:pt idx="7176">
                  <c:v>50.76</c:v>
                </c:pt>
                <c:pt idx="7177">
                  <c:v>51.03</c:v>
                </c:pt>
                <c:pt idx="7178">
                  <c:v>56.27</c:v>
                </c:pt>
                <c:pt idx="7179">
                  <c:v>52.36</c:v>
                </c:pt>
                <c:pt idx="7180">
                  <c:v>52.05</c:v>
                </c:pt>
                <c:pt idx="7181">
                  <c:v>52.04</c:v>
                </c:pt>
                <c:pt idx="7182">
                  <c:v>51.67</c:v>
                </c:pt>
                <c:pt idx="7183">
                  <c:v>50.97</c:v>
                </c:pt>
                <c:pt idx="7184">
                  <c:v>51.31</c:v>
                </c:pt>
                <c:pt idx="7185">
                  <c:v>52.19</c:v>
                </c:pt>
                <c:pt idx="7186">
                  <c:v>59.99</c:v>
                </c:pt>
                <c:pt idx="7187">
                  <c:v>50.98</c:v>
                </c:pt>
                <c:pt idx="7188">
                  <c:v>51.22</c:v>
                </c:pt>
                <c:pt idx="7189">
                  <c:v>52.04</c:v>
                </c:pt>
                <c:pt idx="7190">
                  <c:v>50.4</c:v>
                </c:pt>
                <c:pt idx="7191">
                  <c:v>54.66</c:v>
                </c:pt>
                <c:pt idx="7192">
                  <c:v>56.12</c:v>
                </c:pt>
                <c:pt idx="7193">
                  <c:v>51.24</c:v>
                </c:pt>
                <c:pt idx="7194">
                  <c:v>53.82</c:v>
                </c:pt>
                <c:pt idx="7195">
                  <c:v>50.54</c:v>
                </c:pt>
                <c:pt idx="7196">
                  <c:v>52.28</c:v>
                </c:pt>
                <c:pt idx="7197">
                  <c:v>52.93</c:v>
                </c:pt>
                <c:pt idx="7198">
                  <c:v>51.16</c:v>
                </c:pt>
                <c:pt idx="7199">
                  <c:v>50.95</c:v>
                </c:pt>
                <c:pt idx="7200">
                  <c:v>52.42</c:v>
                </c:pt>
                <c:pt idx="7201">
                  <c:v>52.46</c:v>
                </c:pt>
                <c:pt idx="7202">
                  <c:v>52.53</c:v>
                </c:pt>
                <c:pt idx="7203">
                  <c:v>52.2</c:v>
                </c:pt>
                <c:pt idx="7204">
                  <c:v>52.11</c:v>
                </c:pt>
                <c:pt idx="7205">
                  <c:v>52.06</c:v>
                </c:pt>
                <c:pt idx="7206">
                  <c:v>51.89</c:v>
                </c:pt>
                <c:pt idx="7207">
                  <c:v>52.98</c:v>
                </c:pt>
                <c:pt idx="7208">
                  <c:v>53.31</c:v>
                </c:pt>
                <c:pt idx="7209">
                  <c:v>53.55</c:v>
                </c:pt>
                <c:pt idx="7210">
                  <c:v>52.76</c:v>
                </c:pt>
                <c:pt idx="7211">
                  <c:v>52.4</c:v>
                </c:pt>
                <c:pt idx="7212">
                  <c:v>53.95</c:v>
                </c:pt>
                <c:pt idx="7213">
                  <c:v>52.79</c:v>
                </c:pt>
                <c:pt idx="7214">
                  <c:v>52.46</c:v>
                </c:pt>
                <c:pt idx="7215">
                  <c:v>52.23</c:v>
                </c:pt>
                <c:pt idx="7216">
                  <c:v>51.99</c:v>
                </c:pt>
                <c:pt idx="7217">
                  <c:v>53.72</c:v>
                </c:pt>
                <c:pt idx="7218">
                  <c:v>55.83</c:v>
                </c:pt>
                <c:pt idx="7219">
                  <c:v>52.41</c:v>
                </c:pt>
                <c:pt idx="7220">
                  <c:v>51.69</c:v>
                </c:pt>
                <c:pt idx="7221">
                  <c:v>51.71</c:v>
                </c:pt>
                <c:pt idx="7222">
                  <c:v>53.07</c:v>
                </c:pt>
                <c:pt idx="7223">
                  <c:v>57.4</c:v>
                </c:pt>
                <c:pt idx="7224">
                  <c:v>56.37</c:v>
                </c:pt>
                <c:pt idx="7225">
                  <c:v>53.54</c:v>
                </c:pt>
                <c:pt idx="7226">
                  <c:v>51.41</c:v>
                </c:pt>
                <c:pt idx="7227">
                  <c:v>55.04</c:v>
                </c:pt>
                <c:pt idx="7228">
                  <c:v>52.37</c:v>
                </c:pt>
                <c:pt idx="7229">
                  <c:v>54.18</c:v>
                </c:pt>
                <c:pt idx="7230">
                  <c:v>51.05</c:v>
                </c:pt>
                <c:pt idx="7231">
                  <c:v>55.66</c:v>
                </c:pt>
                <c:pt idx="7232">
                  <c:v>53.32</c:v>
                </c:pt>
                <c:pt idx="7233">
                  <c:v>51.64</c:v>
                </c:pt>
                <c:pt idx="7234">
                  <c:v>57.29</c:v>
                </c:pt>
                <c:pt idx="7235">
                  <c:v>57.18</c:v>
                </c:pt>
                <c:pt idx="7236">
                  <c:v>55.66</c:v>
                </c:pt>
                <c:pt idx="7237">
                  <c:v>51.4</c:v>
                </c:pt>
                <c:pt idx="7238">
                  <c:v>50.88</c:v>
                </c:pt>
                <c:pt idx="7239">
                  <c:v>51.67</c:v>
                </c:pt>
                <c:pt idx="7240">
                  <c:v>51.41</c:v>
                </c:pt>
                <c:pt idx="7241">
                  <c:v>54.23</c:v>
                </c:pt>
                <c:pt idx="7242">
                  <c:v>53.7</c:v>
                </c:pt>
                <c:pt idx="7243">
                  <c:v>54.43</c:v>
                </c:pt>
                <c:pt idx="7244">
                  <c:v>53.22</c:v>
                </c:pt>
                <c:pt idx="7245">
                  <c:v>53.63</c:v>
                </c:pt>
                <c:pt idx="7246">
                  <c:v>51.01</c:v>
                </c:pt>
                <c:pt idx="7247">
                  <c:v>55.7</c:v>
                </c:pt>
                <c:pt idx="7248">
                  <c:v>56.61</c:v>
                </c:pt>
                <c:pt idx="7249">
                  <c:v>57.03</c:v>
                </c:pt>
                <c:pt idx="7250">
                  <c:v>50.35</c:v>
                </c:pt>
                <c:pt idx="7251">
                  <c:v>53.46</c:v>
                </c:pt>
                <c:pt idx="7252">
                  <c:v>53.63</c:v>
                </c:pt>
                <c:pt idx="7253">
                  <c:v>57.27</c:v>
                </c:pt>
                <c:pt idx="7254">
                  <c:v>52.39</c:v>
                </c:pt>
                <c:pt idx="7255">
                  <c:v>51.22</c:v>
                </c:pt>
                <c:pt idx="7256">
                  <c:v>50.93</c:v>
                </c:pt>
                <c:pt idx="7257">
                  <c:v>50.71</c:v>
                </c:pt>
                <c:pt idx="7258">
                  <c:v>51.82</c:v>
                </c:pt>
                <c:pt idx="7259">
                  <c:v>51.91</c:v>
                </c:pt>
                <c:pt idx="7260">
                  <c:v>50.49</c:v>
                </c:pt>
                <c:pt idx="7261">
                  <c:v>51.2</c:v>
                </c:pt>
                <c:pt idx="7262">
                  <c:v>50.86</c:v>
                </c:pt>
                <c:pt idx="7263">
                  <c:v>50.83</c:v>
                </c:pt>
                <c:pt idx="7264">
                  <c:v>50.88</c:v>
                </c:pt>
                <c:pt idx="7265">
                  <c:v>50.83</c:v>
                </c:pt>
                <c:pt idx="7266">
                  <c:v>51.62</c:v>
                </c:pt>
                <c:pt idx="7267">
                  <c:v>51.62</c:v>
                </c:pt>
                <c:pt idx="7268">
                  <c:v>51.62</c:v>
                </c:pt>
                <c:pt idx="7269">
                  <c:v>52.31</c:v>
                </c:pt>
                <c:pt idx="7270">
                  <c:v>51.86</c:v>
                </c:pt>
                <c:pt idx="7271">
                  <c:v>51.2</c:v>
                </c:pt>
                <c:pt idx="7272">
                  <c:v>51.2</c:v>
                </c:pt>
                <c:pt idx="7273">
                  <c:v>51.21</c:v>
                </c:pt>
                <c:pt idx="7274">
                  <c:v>52.04</c:v>
                </c:pt>
                <c:pt idx="7275">
                  <c:v>51.86</c:v>
                </c:pt>
                <c:pt idx="7276">
                  <c:v>51.4</c:v>
                </c:pt>
                <c:pt idx="7277">
                  <c:v>51.47</c:v>
                </c:pt>
                <c:pt idx="7278">
                  <c:v>52.2</c:v>
                </c:pt>
                <c:pt idx="7279">
                  <c:v>52.53</c:v>
                </c:pt>
                <c:pt idx="7280">
                  <c:v>51.07</c:v>
                </c:pt>
                <c:pt idx="7281">
                  <c:v>51.06</c:v>
                </c:pt>
                <c:pt idx="7282">
                  <c:v>55.55</c:v>
                </c:pt>
                <c:pt idx="7283">
                  <c:v>51.18</c:v>
                </c:pt>
                <c:pt idx="7284">
                  <c:v>55.82</c:v>
                </c:pt>
                <c:pt idx="7285">
                  <c:v>56.59</c:v>
                </c:pt>
                <c:pt idx="7286">
                  <c:v>50.32</c:v>
                </c:pt>
                <c:pt idx="7287">
                  <c:v>50.6</c:v>
                </c:pt>
                <c:pt idx="7288">
                  <c:v>57.5</c:v>
                </c:pt>
                <c:pt idx="7289">
                  <c:v>57.68</c:v>
                </c:pt>
                <c:pt idx="7290">
                  <c:v>57.71</c:v>
                </c:pt>
                <c:pt idx="7291">
                  <c:v>57.65</c:v>
                </c:pt>
                <c:pt idx="7292">
                  <c:v>53.83</c:v>
                </c:pt>
                <c:pt idx="7293">
                  <c:v>53.73</c:v>
                </c:pt>
                <c:pt idx="7294">
                  <c:v>53.52</c:v>
                </c:pt>
                <c:pt idx="7295">
                  <c:v>53.48</c:v>
                </c:pt>
                <c:pt idx="7296">
                  <c:v>53.42</c:v>
                </c:pt>
                <c:pt idx="7297">
                  <c:v>56.03</c:v>
                </c:pt>
                <c:pt idx="7298">
                  <c:v>57.09</c:v>
                </c:pt>
                <c:pt idx="7299">
                  <c:v>57.46</c:v>
                </c:pt>
                <c:pt idx="7300">
                  <c:v>52.12</c:v>
                </c:pt>
                <c:pt idx="7301">
                  <c:v>53.43</c:v>
                </c:pt>
                <c:pt idx="7302">
                  <c:v>51.12</c:v>
                </c:pt>
                <c:pt idx="7303">
                  <c:v>50.99</c:v>
                </c:pt>
                <c:pt idx="7304">
                  <c:v>51.02</c:v>
                </c:pt>
                <c:pt idx="7305">
                  <c:v>51.18</c:v>
                </c:pt>
                <c:pt idx="7306">
                  <c:v>51.22</c:v>
                </c:pt>
                <c:pt idx="7307">
                  <c:v>50.9</c:v>
                </c:pt>
                <c:pt idx="7308">
                  <c:v>52.33</c:v>
                </c:pt>
                <c:pt idx="7309">
                  <c:v>52.1</c:v>
                </c:pt>
                <c:pt idx="7310">
                  <c:v>52.02</c:v>
                </c:pt>
                <c:pt idx="7311">
                  <c:v>51.93</c:v>
                </c:pt>
                <c:pt idx="7312">
                  <c:v>51.58</c:v>
                </c:pt>
                <c:pt idx="7313">
                  <c:v>51.59</c:v>
                </c:pt>
                <c:pt idx="7314">
                  <c:v>51.26</c:v>
                </c:pt>
                <c:pt idx="7315">
                  <c:v>51.3</c:v>
                </c:pt>
                <c:pt idx="7316">
                  <c:v>51.48</c:v>
                </c:pt>
                <c:pt idx="7317">
                  <c:v>51.4</c:v>
                </c:pt>
                <c:pt idx="7318">
                  <c:v>54.52</c:v>
                </c:pt>
                <c:pt idx="7319">
                  <c:v>55.15</c:v>
                </c:pt>
                <c:pt idx="7320">
                  <c:v>52.69</c:v>
                </c:pt>
                <c:pt idx="7321">
                  <c:v>51.91</c:v>
                </c:pt>
                <c:pt idx="7322">
                  <c:v>51.04</c:v>
                </c:pt>
                <c:pt idx="7323">
                  <c:v>51</c:v>
                </c:pt>
                <c:pt idx="7324">
                  <c:v>53.46</c:v>
                </c:pt>
                <c:pt idx="7325">
                  <c:v>51</c:v>
                </c:pt>
                <c:pt idx="7326">
                  <c:v>51.87</c:v>
                </c:pt>
                <c:pt idx="7327">
                  <c:v>51.04</c:v>
                </c:pt>
                <c:pt idx="7328">
                  <c:v>50.82</c:v>
                </c:pt>
                <c:pt idx="7329">
                  <c:v>51.07</c:v>
                </c:pt>
                <c:pt idx="7330">
                  <c:v>51.83</c:v>
                </c:pt>
                <c:pt idx="7331">
                  <c:v>50.82</c:v>
                </c:pt>
                <c:pt idx="7332">
                  <c:v>51.87</c:v>
                </c:pt>
                <c:pt idx="7333">
                  <c:v>51.07</c:v>
                </c:pt>
                <c:pt idx="7334">
                  <c:v>51.08</c:v>
                </c:pt>
                <c:pt idx="7335">
                  <c:v>51.15</c:v>
                </c:pt>
                <c:pt idx="7336">
                  <c:v>50.72</c:v>
                </c:pt>
                <c:pt idx="7337">
                  <c:v>50.74</c:v>
                </c:pt>
                <c:pt idx="7338">
                  <c:v>50.73</c:v>
                </c:pt>
                <c:pt idx="7339">
                  <c:v>51.07</c:v>
                </c:pt>
                <c:pt idx="7340">
                  <c:v>51.91</c:v>
                </c:pt>
                <c:pt idx="7341">
                  <c:v>52.89</c:v>
                </c:pt>
                <c:pt idx="7342">
                  <c:v>51.64</c:v>
                </c:pt>
                <c:pt idx="7343">
                  <c:v>53.63</c:v>
                </c:pt>
                <c:pt idx="7344">
                  <c:v>53.33</c:v>
                </c:pt>
                <c:pt idx="7345">
                  <c:v>53.63</c:v>
                </c:pt>
                <c:pt idx="7346">
                  <c:v>52.15</c:v>
                </c:pt>
                <c:pt idx="7347">
                  <c:v>51.22</c:v>
                </c:pt>
                <c:pt idx="7348">
                  <c:v>51.3</c:v>
                </c:pt>
                <c:pt idx="7349">
                  <c:v>51.29</c:v>
                </c:pt>
                <c:pt idx="7350">
                  <c:v>56.08</c:v>
                </c:pt>
                <c:pt idx="7351">
                  <c:v>56.08</c:v>
                </c:pt>
                <c:pt idx="7352">
                  <c:v>51.78</c:v>
                </c:pt>
                <c:pt idx="7353">
                  <c:v>51.24</c:v>
                </c:pt>
                <c:pt idx="7354">
                  <c:v>51.26</c:v>
                </c:pt>
                <c:pt idx="7355">
                  <c:v>51.21</c:v>
                </c:pt>
                <c:pt idx="7356">
                  <c:v>51.71</c:v>
                </c:pt>
                <c:pt idx="7357">
                  <c:v>51.22</c:v>
                </c:pt>
                <c:pt idx="7358">
                  <c:v>51.47</c:v>
                </c:pt>
                <c:pt idx="7359">
                  <c:v>52.19</c:v>
                </c:pt>
                <c:pt idx="7360">
                  <c:v>51.6</c:v>
                </c:pt>
                <c:pt idx="7361">
                  <c:v>52.01</c:v>
                </c:pt>
                <c:pt idx="7362">
                  <c:v>51.59</c:v>
                </c:pt>
                <c:pt idx="7363">
                  <c:v>52.67</c:v>
                </c:pt>
                <c:pt idx="7364">
                  <c:v>52.67</c:v>
                </c:pt>
                <c:pt idx="7365">
                  <c:v>51.95</c:v>
                </c:pt>
                <c:pt idx="7366">
                  <c:v>50.79</c:v>
                </c:pt>
                <c:pt idx="7367">
                  <c:v>53.89</c:v>
                </c:pt>
                <c:pt idx="7368">
                  <c:v>52.9</c:v>
                </c:pt>
                <c:pt idx="7369">
                  <c:v>52.64</c:v>
                </c:pt>
                <c:pt idx="7370">
                  <c:v>51.59</c:v>
                </c:pt>
                <c:pt idx="7371">
                  <c:v>51.35</c:v>
                </c:pt>
                <c:pt idx="7372">
                  <c:v>51.8</c:v>
                </c:pt>
                <c:pt idx="7373">
                  <c:v>55.52</c:v>
                </c:pt>
                <c:pt idx="7374">
                  <c:v>53.78</c:v>
                </c:pt>
                <c:pt idx="7375">
                  <c:v>52.24</c:v>
                </c:pt>
                <c:pt idx="7376">
                  <c:v>51.41</c:v>
                </c:pt>
                <c:pt idx="7377">
                  <c:v>51.9</c:v>
                </c:pt>
                <c:pt idx="7378">
                  <c:v>52.44</c:v>
                </c:pt>
                <c:pt idx="7379">
                  <c:v>53.05</c:v>
                </c:pt>
                <c:pt idx="7380">
                  <c:v>51.42</c:v>
                </c:pt>
                <c:pt idx="7381">
                  <c:v>53.65</c:v>
                </c:pt>
                <c:pt idx="7382">
                  <c:v>52.03</c:v>
                </c:pt>
                <c:pt idx="7383">
                  <c:v>52.5</c:v>
                </c:pt>
                <c:pt idx="7384">
                  <c:v>55.44</c:v>
                </c:pt>
                <c:pt idx="7385">
                  <c:v>55.54</c:v>
                </c:pt>
                <c:pt idx="7386">
                  <c:v>51.74</c:v>
                </c:pt>
                <c:pt idx="7387">
                  <c:v>51.87</c:v>
                </c:pt>
                <c:pt idx="7388">
                  <c:v>52.71</c:v>
                </c:pt>
                <c:pt idx="7389">
                  <c:v>51.65</c:v>
                </c:pt>
                <c:pt idx="7390">
                  <c:v>51.41</c:v>
                </c:pt>
                <c:pt idx="7391">
                  <c:v>50.89</c:v>
                </c:pt>
                <c:pt idx="7392">
                  <c:v>51.73</c:v>
                </c:pt>
                <c:pt idx="7393">
                  <c:v>52.25</c:v>
                </c:pt>
                <c:pt idx="7394">
                  <c:v>52.19</c:v>
                </c:pt>
                <c:pt idx="7395">
                  <c:v>51.12</c:v>
                </c:pt>
                <c:pt idx="7396">
                  <c:v>51.82</c:v>
                </c:pt>
                <c:pt idx="7397">
                  <c:v>51.48</c:v>
                </c:pt>
                <c:pt idx="7398">
                  <c:v>53.38</c:v>
                </c:pt>
                <c:pt idx="7399">
                  <c:v>52.98</c:v>
                </c:pt>
                <c:pt idx="7400">
                  <c:v>53.39</c:v>
                </c:pt>
                <c:pt idx="7401">
                  <c:v>53.37</c:v>
                </c:pt>
                <c:pt idx="7402">
                  <c:v>52.98</c:v>
                </c:pt>
                <c:pt idx="7403">
                  <c:v>51.34</c:v>
                </c:pt>
                <c:pt idx="7404">
                  <c:v>51.97</c:v>
                </c:pt>
                <c:pt idx="7405">
                  <c:v>51.41</c:v>
                </c:pt>
                <c:pt idx="7406">
                  <c:v>51.78</c:v>
                </c:pt>
                <c:pt idx="7407">
                  <c:v>52.84</c:v>
                </c:pt>
                <c:pt idx="7408">
                  <c:v>51.54</c:v>
                </c:pt>
                <c:pt idx="7409">
                  <c:v>52.03</c:v>
                </c:pt>
                <c:pt idx="7410">
                  <c:v>52.93</c:v>
                </c:pt>
                <c:pt idx="7411">
                  <c:v>53.01</c:v>
                </c:pt>
                <c:pt idx="7412">
                  <c:v>53</c:v>
                </c:pt>
                <c:pt idx="7413">
                  <c:v>52.18</c:v>
                </c:pt>
                <c:pt idx="7414">
                  <c:v>51.27</c:v>
                </c:pt>
                <c:pt idx="7415">
                  <c:v>51.84</c:v>
                </c:pt>
                <c:pt idx="7416">
                  <c:v>53.06</c:v>
                </c:pt>
                <c:pt idx="7417">
                  <c:v>53.07</c:v>
                </c:pt>
                <c:pt idx="7418">
                  <c:v>51.03</c:v>
                </c:pt>
                <c:pt idx="7419">
                  <c:v>51.63</c:v>
                </c:pt>
                <c:pt idx="7420">
                  <c:v>52.53</c:v>
                </c:pt>
                <c:pt idx="7421">
                  <c:v>50.84</c:v>
                </c:pt>
                <c:pt idx="7422">
                  <c:v>52.34</c:v>
                </c:pt>
                <c:pt idx="7423">
                  <c:v>52.34</c:v>
                </c:pt>
                <c:pt idx="7424">
                  <c:v>51.79</c:v>
                </c:pt>
                <c:pt idx="7425">
                  <c:v>51.79</c:v>
                </c:pt>
                <c:pt idx="7426">
                  <c:v>51.12</c:v>
                </c:pt>
                <c:pt idx="7427">
                  <c:v>57.64</c:v>
                </c:pt>
                <c:pt idx="7428">
                  <c:v>53.49</c:v>
                </c:pt>
                <c:pt idx="7429">
                  <c:v>51.16</c:v>
                </c:pt>
                <c:pt idx="7430">
                  <c:v>51.23</c:v>
                </c:pt>
                <c:pt idx="7431">
                  <c:v>50.9</c:v>
                </c:pt>
                <c:pt idx="7432">
                  <c:v>51.09</c:v>
                </c:pt>
                <c:pt idx="7433">
                  <c:v>53.26</c:v>
                </c:pt>
                <c:pt idx="7434">
                  <c:v>52.86</c:v>
                </c:pt>
                <c:pt idx="7435">
                  <c:v>53.06</c:v>
                </c:pt>
                <c:pt idx="7436">
                  <c:v>52.18</c:v>
                </c:pt>
                <c:pt idx="7437">
                  <c:v>51.9</c:v>
                </c:pt>
                <c:pt idx="7438">
                  <c:v>52.48</c:v>
                </c:pt>
                <c:pt idx="7439">
                  <c:v>51.73</c:v>
                </c:pt>
                <c:pt idx="7440">
                  <c:v>52.51</c:v>
                </c:pt>
                <c:pt idx="7441">
                  <c:v>51.98</c:v>
                </c:pt>
                <c:pt idx="7442">
                  <c:v>53.21</c:v>
                </c:pt>
                <c:pt idx="7443">
                  <c:v>51.72</c:v>
                </c:pt>
                <c:pt idx="7444">
                  <c:v>50.95</c:v>
                </c:pt>
                <c:pt idx="7445">
                  <c:v>52.47</c:v>
                </c:pt>
                <c:pt idx="7446">
                  <c:v>51.47</c:v>
                </c:pt>
                <c:pt idx="7447">
                  <c:v>51.35</c:v>
                </c:pt>
                <c:pt idx="7448">
                  <c:v>51.31</c:v>
                </c:pt>
                <c:pt idx="7449">
                  <c:v>50.98</c:v>
                </c:pt>
                <c:pt idx="7450">
                  <c:v>50.46</c:v>
                </c:pt>
                <c:pt idx="7451">
                  <c:v>50.98</c:v>
                </c:pt>
                <c:pt idx="7452">
                  <c:v>52.08</c:v>
                </c:pt>
                <c:pt idx="7453">
                  <c:v>52.08</c:v>
                </c:pt>
                <c:pt idx="7454">
                  <c:v>51.89</c:v>
                </c:pt>
                <c:pt idx="7455">
                  <c:v>52.31</c:v>
                </c:pt>
                <c:pt idx="7456">
                  <c:v>51.4</c:v>
                </c:pt>
                <c:pt idx="7457">
                  <c:v>51.39</c:v>
                </c:pt>
                <c:pt idx="7458">
                  <c:v>51.34</c:v>
                </c:pt>
                <c:pt idx="7459">
                  <c:v>51.03</c:v>
                </c:pt>
                <c:pt idx="7460">
                  <c:v>51.04</c:v>
                </c:pt>
                <c:pt idx="7461">
                  <c:v>51.64</c:v>
                </c:pt>
                <c:pt idx="7462">
                  <c:v>51.62</c:v>
                </c:pt>
                <c:pt idx="7463">
                  <c:v>51.62</c:v>
                </c:pt>
                <c:pt idx="7464">
                  <c:v>51.18</c:v>
                </c:pt>
                <c:pt idx="7465">
                  <c:v>52.96</c:v>
                </c:pt>
                <c:pt idx="7466">
                  <c:v>52.45</c:v>
                </c:pt>
                <c:pt idx="7467">
                  <c:v>50.16</c:v>
                </c:pt>
                <c:pt idx="7468">
                  <c:v>51.67</c:v>
                </c:pt>
                <c:pt idx="7469">
                  <c:v>51.63</c:v>
                </c:pt>
                <c:pt idx="7470">
                  <c:v>53.55</c:v>
                </c:pt>
                <c:pt idx="7471">
                  <c:v>53.67</c:v>
                </c:pt>
                <c:pt idx="7472">
                  <c:v>52.64</c:v>
                </c:pt>
                <c:pt idx="7473">
                  <c:v>51.09</c:v>
                </c:pt>
                <c:pt idx="7474">
                  <c:v>51.42</c:v>
                </c:pt>
                <c:pt idx="7475">
                  <c:v>52.02</c:v>
                </c:pt>
                <c:pt idx="7476">
                  <c:v>51.68</c:v>
                </c:pt>
                <c:pt idx="7477">
                  <c:v>50.99</c:v>
                </c:pt>
                <c:pt idx="7478">
                  <c:v>51.19</c:v>
                </c:pt>
                <c:pt idx="7479">
                  <c:v>51.04</c:v>
                </c:pt>
                <c:pt idx="7480">
                  <c:v>51.08</c:v>
                </c:pt>
                <c:pt idx="7481">
                  <c:v>51.63</c:v>
                </c:pt>
                <c:pt idx="7482">
                  <c:v>51.61</c:v>
                </c:pt>
                <c:pt idx="7483">
                  <c:v>50.72</c:v>
                </c:pt>
                <c:pt idx="7484">
                  <c:v>50.71</c:v>
                </c:pt>
                <c:pt idx="7485">
                  <c:v>50.84</c:v>
                </c:pt>
                <c:pt idx="7486">
                  <c:v>52.76</c:v>
                </c:pt>
                <c:pt idx="7487">
                  <c:v>56.38</c:v>
                </c:pt>
                <c:pt idx="7488">
                  <c:v>53.86</c:v>
                </c:pt>
                <c:pt idx="7489">
                  <c:v>51.93</c:v>
                </c:pt>
                <c:pt idx="7490">
                  <c:v>51.9</c:v>
                </c:pt>
                <c:pt idx="7491">
                  <c:v>52.18</c:v>
                </c:pt>
                <c:pt idx="7492">
                  <c:v>52.17</c:v>
                </c:pt>
                <c:pt idx="7493">
                  <c:v>52.7</c:v>
                </c:pt>
                <c:pt idx="7494">
                  <c:v>53.72</c:v>
                </c:pt>
                <c:pt idx="7495">
                  <c:v>53.4</c:v>
                </c:pt>
                <c:pt idx="7496">
                  <c:v>52.92</c:v>
                </c:pt>
                <c:pt idx="7497">
                  <c:v>53.23</c:v>
                </c:pt>
                <c:pt idx="7498">
                  <c:v>51.38</c:v>
                </c:pt>
                <c:pt idx="7499">
                  <c:v>51.38</c:v>
                </c:pt>
                <c:pt idx="7500">
                  <c:v>50.79</c:v>
                </c:pt>
                <c:pt idx="7501">
                  <c:v>51.69</c:v>
                </c:pt>
                <c:pt idx="7502">
                  <c:v>53.6</c:v>
                </c:pt>
                <c:pt idx="7503">
                  <c:v>51.68</c:v>
                </c:pt>
                <c:pt idx="7504">
                  <c:v>51.7</c:v>
                </c:pt>
                <c:pt idx="7505">
                  <c:v>50.55</c:v>
                </c:pt>
                <c:pt idx="7506">
                  <c:v>51.33</c:v>
                </c:pt>
                <c:pt idx="7507">
                  <c:v>52.66</c:v>
                </c:pt>
                <c:pt idx="7508">
                  <c:v>52.35</c:v>
                </c:pt>
                <c:pt idx="7509">
                  <c:v>51.35</c:v>
                </c:pt>
                <c:pt idx="7510">
                  <c:v>51.69</c:v>
                </c:pt>
                <c:pt idx="7511">
                  <c:v>52.7</c:v>
                </c:pt>
                <c:pt idx="7512">
                  <c:v>53.18</c:v>
                </c:pt>
                <c:pt idx="7513">
                  <c:v>51.16</c:v>
                </c:pt>
                <c:pt idx="7514">
                  <c:v>53.23</c:v>
                </c:pt>
                <c:pt idx="7515">
                  <c:v>52.64</c:v>
                </c:pt>
                <c:pt idx="7516">
                  <c:v>55.87</c:v>
                </c:pt>
                <c:pt idx="7517">
                  <c:v>55.15</c:v>
                </c:pt>
                <c:pt idx="7518">
                  <c:v>55.52</c:v>
                </c:pt>
                <c:pt idx="7519">
                  <c:v>54.85</c:v>
                </c:pt>
                <c:pt idx="7520">
                  <c:v>54.83</c:v>
                </c:pt>
                <c:pt idx="7521">
                  <c:v>55.38</c:v>
                </c:pt>
                <c:pt idx="7522">
                  <c:v>52.54</c:v>
                </c:pt>
                <c:pt idx="7523">
                  <c:v>52.57</c:v>
                </c:pt>
                <c:pt idx="7524">
                  <c:v>52.21</c:v>
                </c:pt>
                <c:pt idx="7525">
                  <c:v>52.21</c:v>
                </c:pt>
                <c:pt idx="7526">
                  <c:v>51.88</c:v>
                </c:pt>
                <c:pt idx="7527">
                  <c:v>51.69</c:v>
                </c:pt>
                <c:pt idx="7528">
                  <c:v>53.03</c:v>
                </c:pt>
                <c:pt idx="7529">
                  <c:v>52.21</c:v>
                </c:pt>
                <c:pt idx="7530">
                  <c:v>54.97</c:v>
                </c:pt>
                <c:pt idx="7531">
                  <c:v>51.34</c:v>
                </c:pt>
                <c:pt idx="7532">
                  <c:v>54.59</c:v>
                </c:pt>
                <c:pt idx="7533">
                  <c:v>51.33</c:v>
                </c:pt>
                <c:pt idx="7534">
                  <c:v>50.4</c:v>
                </c:pt>
                <c:pt idx="7535">
                  <c:v>52.85</c:v>
                </c:pt>
                <c:pt idx="7536">
                  <c:v>52.75</c:v>
                </c:pt>
                <c:pt idx="7537">
                  <c:v>55.7</c:v>
                </c:pt>
                <c:pt idx="7538">
                  <c:v>55.69</c:v>
                </c:pt>
                <c:pt idx="7539">
                  <c:v>52.37</c:v>
                </c:pt>
                <c:pt idx="7540">
                  <c:v>50.87</c:v>
                </c:pt>
                <c:pt idx="7541">
                  <c:v>50.91</c:v>
                </c:pt>
                <c:pt idx="7542">
                  <c:v>52.42</c:v>
                </c:pt>
                <c:pt idx="7543">
                  <c:v>50.91</c:v>
                </c:pt>
                <c:pt idx="7544">
                  <c:v>52.5</c:v>
                </c:pt>
                <c:pt idx="7545">
                  <c:v>51.95</c:v>
                </c:pt>
                <c:pt idx="7546">
                  <c:v>52.75</c:v>
                </c:pt>
                <c:pt idx="7547">
                  <c:v>52.21</c:v>
                </c:pt>
                <c:pt idx="7548">
                  <c:v>51.29</c:v>
                </c:pt>
                <c:pt idx="7549">
                  <c:v>51.82</c:v>
                </c:pt>
                <c:pt idx="7550">
                  <c:v>53.89</c:v>
                </c:pt>
                <c:pt idx="7551">
                  <c:v>52.2</c:v>
                </c:pt>
                <c:pt idx="7552">
                  <c:v>50.92</c:v>
                </c:pt>
                <c:pt idx="7553">
                  <c:v>51.36</c:v>
                </c:pt>
                <c:pt idx="7554">
                  <c:v>53.55</c:v>
                </c:pt>
                <c:pt idx="7555">
                  <c:v>51.34</c:v>
                </c:pt>
                <c:pt idx="7556">
                  <c:v>51.39</c:v>
                </c:pt>
                <c:pt idx="7557">
                  <c:v>51.27</c:v>
                </c:pt>
                <c:pt idx="7558">
                  <c:v>52.39</c:v>
                </c:pt>
                <c:pt idx="7559">
                  <c:v>50.74</c:v>
                </c:pt>
                <c:pt idx="7560">
                  <c:v>52.09</c:v>
                </c:pt>
                <c:pt idx="7561">
                  <c:v>50.82</c:v>
                </c:pt>
                <c:pt idx="7562">
                  <c:v>53.68</c:v>
                </c:pt>
                <c:pt idx="7563">
                  <c:v>50.61</c:v>
                </c:pt>
                <c:pt idx="7564">
                  <c:v>51.1</c:v>
                </c:pt>
                <c:pt idx="7565">
                  <c:v>51.92</c:v>
                </c:pt>
                <c:pt idx="7566">
                  <c:v>52.03</c:v>
                </c:pt>
                <c:pt idx="7567">
                  <c:v>51.06</c:v>
                </c:pt>
                <c:pt idx="7568">
                  <c:v>52.17</c:v>
                </c:pt>
                <c:pt idx="7569">
                  <c:v>50.94</c:v>
                </c:pt>
                <c:pt idx="7570">
                  <c:v>51.1</c:v>
                </c:pt>
                <c:pt idx="7571">
                  <c:v>50.9</c:v>
                </c:pt>
                <c:pt idx="7572">
                  <c:v>51.18</c:v>
                </c:pt>
                <c:pt idx="7573">
                  <c:v>51.19</c:v>
                </c:pt>
                <c:pt idx="7574">
                  <c:v>51.15</c:v>
                </c:pt>
                <c:pt idx="7575">
                  <c:v>50.72</c:v>
                </c:pt>
                <c:pt idx="7576">
                  <c:v>51.11</c:v>
                </c:pt>
                <c:pt idx="7577">
                  <c:v>50.82</c:v>
                </c:pt>
                <c:pt idx="7578">
                  <c:v>53.7</c:v>
                </c:pt>
                <c:pt idx="7579">
                  <c:v>51.45</c:v>
                </c:pt>
                <c:pt idx="7580">
                  <c:v>51.77</c:v>
                </c:pt>
                <c:pt idx="7581">
                  <c:v>51.75</c:v>
                </c:pt>
                <c:pt idx="7582">
                  <c:v>51.61</c:v>
                </c:pt>
                <c:pt idx="7583">
                  <c:v>51.61</c:v>
                </c:pt>
                <c:pt idx="7584">
                  <c:v>51.14</c:v>
                </c:pt>
                <c:pt idx="7585">
                  <c:v>51.12</c:v>
                </c:pt>
                <c:pt idx="7586">
                  <c:v>50.8</c:v>
                </c:pt>
                <c:pt idx="7587">
                  <c:v>51.04</c:v>
                </c:pt>
                <c:pt idx="7588">
                  <c:v>51.13</c:v>
                </c:pt>
                <c:pt idx="7589">
                  <c:v>50.71</c:v>
                </c:pt>
                <c:pt idx="7590">
                  <c:v>51.25</c:v>
                </c:pt>
                <c:pt idx="7591">
                  <c:v>52.69</c:v>
                </c:pt>
                <c:pt idx="7592">
                  <c:v>51.57</c:v>
                </c:pt>
                <c:pt idx="7593">
                  <c:v>52.21</c:v>
                </c:pt>
                <c:pt idx="7594">
                  <c:v>53.28</c:v>
                </c:pt>
                <c:pt idx="7595">
                  <c:v>50.9</c:v>
                </c:pt>
                <c:pt idx="7596">
                  <c:v>51.58</c:v>
                </c:pt>
                <c:pt idx="7597">
                  <c:v>51.29</c:v>
                </c:pt>
                <c:pt idx="7598">
                  <c:v>52.82</c:v>
                </c:pt>
                <c:pt idx="7599">
                  <c:v>51.55</c:v>
                </c:pt>
                <c:pt idx="7600">
                  <c:v>52.04</c:v>
                </c:pt>
                <c:pt idx="7601">
                  <c:v>53.39</c:v>
                </c:pt>
                <c:pt idx="7602">
                  <c:v>51.77</c:v>
                </c:pt>
                <c:pt idx="7603">
                  <c:v>51.77</c:v>
                </c:pt>
                <c:pt idx="7604">
                  <c:v>50.78</c:v>
                </c:pt>
                <c:pt idx="7605">
                  <c:v>50.91</c:v>
                </c:pt>
                <c:pt idx="7606">
                  <c:v>51.23</c:v>
                </c:pt>
                <c:pt idx="7607">
                  <c:v>50.6</c:v>
                </c:pt>
                <c:pt idx="7608">
                  <c:v>51.23</c:v>
                </c:pt>
                <c:pt idx="7609">
                  <c:v>50.65</c:v>
                </c:pt>
                <c:pt idx="7610">
                  <c:v>52.11</c:v>
                </c:pt>
                <c:pt idx="7611">
                  <c:v>55.52</c:v>
                </c:pt>
                <c:pt idx="7612">
                  <c:v>50.89</c:v>
                </c:pt>
                <c:pt idx="7613">
                  <c:v>50.26</c:v>
                </c:pt>
                <c:pt idx="7614">
                  <c:v>51.13</c:v>
                </c:pt>
                <c:pt idx="7615">
                  <c:v>51.08</c:v>
                </c:pt>
                <c:pt idx="7616">
                  <c:v>51.12</c:v>
                </c:pt>
                <c:pt idx="7617">
                  <c:v>50.89</c:v>
                </c:pt>
                <c:pt idx="7618">
                  <c:v>50.82</c:v>
                </c:pt>
                <c:pt idx="7619">
                  <c:v>51.86</c:v>
                </c:pt>
                <c:pt idx="7620">
                  <c:v>50.83</c:v>
                </c:pt>
                <c:pt idx="7621">
                  <c:v>50.82</c:v>
                </c:pt>
                <c:pt idx="7622">
                  <c:v>50.52</c:v>
                </c:pt>
                <c:pt idx="7623">
                  <c:v>51.85</c:v>
                </c:pt>
                <c:pt idx="7624">
                  <c:v>50.96</c:v>
                </c:pt>
                <c:pt idx="7625">
                  <c:v>50.91</c:v>
                </c:pt>
                <c:pt idx="7626">
                  <c:v>52.04</c:v>
                </c:pt>
                <c:pt idx="7627">
                  <c:v>51.79</c:v>
                </c:pt>
                <c:pt idx="7628">
                  <c:v>51.56</c:v>
                </c:pt>
                <c:pt idx="7629">
                  <c:v>51.32</c:v>
                </c:pt>
                <c:pt idx="7630">
                  <c:v>54.65</c:v>
                </c:pt>
                <c:pt idx="7631">
                  <c:v>51.15</c:v>
                </c:pt>
                <c:pt idx="7632">
                  <c:v>50.99</c:v>
                </c:pt>
                <c:pt idx="7633">
                  <c:v>51.42</c:v>
                </c:pt>
                <c:pt idx="7634">
                  <c:v>54.66</c:v>
                </c:pt>
                <c:pt idx="7635">
                  <c:v>54.83</c:v>
                </c:pt>
                <c:pt idx="7636">
                  <c:v>51.14</c:v>
                </c:pt>
                <c:pt idx="7637">
                  <c:v>52.08</c:v>
                </c:pt>
                <c:pt idx="7638">
                  <c:v>51.14</c:v>
                </c:pt>
                <c:pt idx="7639">
                  <c:v>52.5</c:v>
                </c:pt>
                <c:pt idx="7640">
                  <c:v>52.91</c:v>
                </c:pt>
                <c:pt idx="7641">
                  <c:v>51.21</c:v>
                </c:pt>
                <c:pt idx="7642">
                  <c:v>50.96</c:v>
                </c:pt>
                <c:pt idx="7643">
                  <c:v>50.96</c:v>
                </c:pt>
                <c:pt idx="7644">
                  <c:v>51.69</c:v>
                </c:pt>
                <c:pt idx="7645">
                  <c:v>51.83</c:v>
                </c:pt>
                <c:pt idx="7646">
                  <c:v>52.1</c:v>
                </c:pt>
                <c:pt idx="7647">
                  <c:v>51.29</c:v>
                </c:pt>
                <c:pt idx="7648">
                  <c:v>51.62</c:v>
                </c:pt>
                <c:pt idx="7649">
                  <c:v>51.62</c:v>
                </c:pt>
                <c:pt idx="7650">
                  <c:v>51.61</c:v>
                </c:pt>
                <c:pt idx="7651">
                  <c:v>53.33</c:v>
                </c:pt>
                <c:pt idx="7652">
                  <c:v>53.35</c:v>
                </c:pt>
                <c:pt idx="7653">
                  <c:v>51.69</c:v>
                </c:pt>
                <c:pt idx="7654">
                  <c:v>50.99</c:v>
                </c:pt>
                <c:pt idx="7655">
                  <c:v>51.75</c:v>
                </c:pt>
                <c:pt idx="7656">
                  <c:v>52.87</c:v>
                </c:pt>
                <c:pt idx="7657">
                  <c:v>52.32</c:v>
                </c:pt>
                <c:pt idx="7658">
                  <c:v>52.29</c:v>
                </c:pt>
                <c:pt idx="7659">
                  <c:v>51.45</c:v>
                </c:pt>
                <c:pt idx="7660">
                  <c:v>51.69</c:v>
                </c:pt>
                <c:pt idx="7661">
                  <c:v>51.97</c:v>
                </c:pt>
                <c:pt idx="7662">
                  <c:v>53.88</c:v>
                </c:pt>
                <c:pt idx="7663">
                  <c:v>51.64</c:v>
                </c:pt>
                <c:pt idx="7664">
                  <c:v>52.04</c:v>
                </c:pt>
                <c:pt idx="7665">
                  <c:v>51.8</c:v>
                </c:pt>
                <c:pt idx="7666">
                  <c:v>51.93</c:v>
                </c:pt>
                <c:pt idx="7667">
                  <c:v>51.7</c:v>
                </c:pt>
                <c:pt idx="7668">
                  <c:v>51.53</c:v>
                </c:pt>
                <c:pt idx="7669">
                  <c:v>52.12</c:v>
                </c:pt>
                <c:pt idx="7670">
                  <c:v>51.03</c:v>
                </c:pt>
                <c:pt idx="7671">
                  <c:v>51.28</c:v>
                </c:pt>
                <c:pt idx="7672">
                  <c:v>51.29</c:v>
                </c:pt>
                <c:pt idx="7673">
                  <c:v>52.57</c:v>
                </c:pt>
                <c:pt idx="7674">
                  <c:v>52.92</c:v>
                </c:pt>
                <c:pt idx="7675">
                  <c:v>52.91</c:v>
                </c:pt>
                <c:pt idx="7676">
                  <c:v>52.93</c:v>
                </c:pt>
                <c:pt idx="7677">
                  <c:v>55.79</c:v>
                </c:pt>
                <c:pt idx="7678">
                  <c:v>55.79</c:v>
                </c:pt>
                <c:pt idx="7679">
                  <c:v>51.31</c:v>
                </c:pt>
                <c:pt idx="7680">
                  <c:v>55</c:v>
                </c:pt>
                <c:pt idx="7681">
                  <c:v>51.59</c:v>
                </c:pt>
                <c:pt idx="7682">
                  <c:v>51.39</c:v>
                </c:pt>
                <c:pt idx="7683">
                  <c:v>50.92</c:v>
                </c:pt>
                <c:pt idx="7684">
                  <c:v>51.5</c:v>
                </c:pt>
                <c:pt idx="7685">
                  <c:v>53.74</c:v>
                </c:pt>
                <c:pt idx="7686">
                  <c:v>51.67</c:v>
                </c:pt>
                <c:pt idx="7687">
                  <c:v>51.41</c:v>
                </c:pt>
                <c:pt idx="7688">
                  <c:v>51.42</c:v>
                </c:pt>
                <c:pt idx="7689">
                  <c:v>51.33</c:v>
                </c:pt>
                <c:pt idx="7690">
                  <c:v>51.33</c:v>
                </c:pt>
                <c:pt idx="7691">
                  <c:v>51.72</c:v>
                </c:pt>
                <c:pt idx="7692">
                  <c:v>51.48</c:v>
                </c:pt>
                <c:pt idx="7693">
                  <c:v>52.08</c:v>
                </c:pt>
                <c:pt idx="7694">
                  <c:v>53.42</c:v>
                </c:pt>
                <c:pt idx="7695">
                  <c:v>50.95</c:v>
                </c:pt>
                <c:pt idx="7696">
                  <c:v>51</c:v>
                </c:pt>
                <c:pt idx="7697">
                  <c:v>52.3</c:v>
                </c:pt>
                <c:pt idx="7698">
                  <c:v>50.82</c:v>
                </c:pt>
                <c:pt idx="7699">
                  <c:v>51.19</c:v>
                </c:pt>
                <c:pt idx="7700">
                  <c:v>50.96</c:v>
                </c:pt>
                <c:pt idx="7701">
                  <c:v>51</c:v>
                </c:pt>
                <c:pt idx="7702">
                  <c:v>51.39</c:v>
                </c:pt>
                <c:pt idx="7703">
                  <c:v>51.88</c:v>
                </c:pt>
                <c:pt idx="7704">
                  <c:v>51.33</c:v>
                </c:pt>
                <c:pt idx="7705">
                  <c:v>50.22</c:v>
                </c:pt>
                <c:pt idx="7706">
                  <c:v>51.08</c:v>
                </c:pt>
                <c:pt idx="7707">
                  <c:v>51.75</c:v>
                </c:pt>
                <c:pt idx="7708">
                  <c:v>51.34</c:v>
                </c:pt>
                <c:pt idx="7709">
                  <c:v>51.17</c:v>
                </c:pt>
                <c:pt idx="7710">
                  <c:v>51.75</c:v>
                </c:pt>
                <c:pt idx="7711">
                  <c:v>55.02</c:v>
                </c:pt>
                <c:pt idx="7712">
                  <c:v>55.04</c:v>
                </c:pt>
                <c:pt idx="7713">
                  <c:v>53.12</c:v>
                </c:pt>
                <c:pt idx="7714">
                  <c:v>51.57</c:v>
                </c:pt>
                <c:pt idx="7715">
                  <c:v>52.22</c:v>
                </c:pt>
                <c:pt idx="7716">
                  <c:v>51.31</c:v>
                </c:pt>
                <c:pt idx="7717">
                  <c:v>54.38</c:v>
                </c:pt>
                <c:pt idx="7718">
                  <c:v>55.14</c:v>
                </c:pt>
                <c:pt idx="7719">
                  <c:v>54.91</c:v>
                </c:pt>
                <c:pt idx="7720">
                  <c:v>52.44</c:v>
                </c:pt>
                <c:pt idx="7721">
                  <c:v>53.64</c:v>
                </c:pt>
                <c:pt idx="7722">
                  <c:v>53.05</c:v>
                </c:pt>
                <c:pt idx="7723">
                  <c:v>52.68</c:v>
                </c:pt>
                <c:pt idx="7724">
                  <c:v>51.02</c:v>
                </c:pt>
                <c:pt idx="7725">
                  <c:v>51.65</c:v>
                </c:pt>
                <c:pt idx="7726">
                  <c:v>51.64</c:v>
                </c:pt>
                <c:pt idx="7727">
                  <c:v>51.65</c:v>
                </c:pt>
                <c:pt idx="7728">
                  <c:v>53.04</c:v>
                </c:pt>
                <c:pt idx="7729">
                  <c:v>53.43</c:v>
                </c:pt>
                <c:pt idx="7730">
                  <c:v>53.01</c:v>
                </c:pt>
                <c:pt idx="7731">
                  <c:v>52.48</c:v>
                </c:pt>
                <c:pt idx="7732">
                  <c:v>54.92</c:v>
                </c:pt>
                <c:pt idx="7733">
                  <c:v>50.99</c:v>
                </c:pt>
                <c:pt idx="7734">
                  <c:v>52.03</c:v>
                </c:pt>
                <c:pt idx="7735">
                  <c:v>50.72</c:v>
                </c:pt>
                <c:pt idx="7736">
                  <c:v>52.54</c:v>
                </c:pt>
                <c:pt idx="7737">
                  <c:v>51.8</c:v>
                </c:pt>
                <c:pt idx="7738">
                  <c:v>51.59</c:v>
                </c:pt>
                <c:pt idx="7739">
                  <c:v>51.5</c:v>
                </c:pt>
                <c:pt idx="7740">
                  <c:v>53.17</c:v>
                </c:pt>
                <c:pt idx="7741">
                  <c:v>51.63</c:v>
                </c:pt>
                <c:pt idx="7742">
                  <c:v>51.3</c:v>
                </c:pt>
                <c:pt idx="7743">
                  <c:v>50.64</c:v>
                </c:pt>
                <c:pt idx="7744">
                  <c:v>55.9</c:v>
                </c:pt>
                <c:pt idx="7745">
                  <c:v>50.47</c:v>
                </c:pt>
                <c:pt idx="7746">
                  <c:v>51.07</c:v>
                </c:pt>
                <c:pt idx="7747">
                  <c:v>50.59</c:v>
                </c:pt>
                <c:pt idx="7748">
                  <c:v>50.58</c:v>
                </c:pt>
                <c:pt idx="7749">
                  <c:v>50.91</c:v>
                </c:pt>
                <c:pt idx="7750">
                  <c:v>53.41</c:v>
                </c:pt>
                <c:pt idx="7751">
                  <c:v>53.75</c:v>
                </c:pt>
                <c:pt idx="7752">
                  <c:v>51.86</c:v>
                </c:pt>
                <c:pt idx="7753">
                  <c:v>52.75</c:v>
                </c:pt>
                <c:pt idx="7754">
                  <c:v>52.4</c:v>
                </c:pt>
                <c:pt idx="7755">
                  <c:v>52.27</c:v>
                </c:pt>
                <c:pt idx="7756">
                  <c:v>50.39</c:v>
                </c:pt>
                <c:pt idx="7757">
                  <c:v>52.67</c:v>
                </c:pt>
                <c:pt idx="7758">
                  <c:v>54.51</c:v>
                </c:pt>
                <c:pt idx="7759">
                  <c:v>52.89</c:v>
                </c:pt>
                <c:pt idx="7760">
                  <c:v>52.19</c:v>
                </c:pt>
                <c:pt idx="7761">
                  <c:v>53.84</c:v>
                </c:pt>
                <c:pt idx="7762">
                  <c:v>51.01</c:v>
                </c:pt>
                <c:pt idx="7763">
                  <c:v>50.21</c:v>
                </c:pt>
                <c:pt idx="7764">
                  <c:v>49.96</c:v>
                </c:pt>
                <c:pt idx="7765">
                  <c:v>51.26</c:v>
                </c:pt>
                <c:pt idx="7766">
                  <c:v>51.87</c:v>
                </c:pt>
                <c:pt idx="7767">
                  <c:v>52.75</c:v>
                </c:pt>
                <c:pt idx="7768">
                  <c:v>52.3</c:v>
                </c:pt>
                <c:pt idx="7769">
                  <c:v>52.34</c:v>
                </c:pt>
                <c:pt idx="7770">
                  <c:v>52.4</c:v>
                </c:pt>
                <c:pt idx="7771">
                  <c:v>52.5</c:v>
                </c:pt>
                <c:pt idx="7772">
                  <c:v>52.52</c:v>
                </c:pt>
                <c:pt idx="7773">
                  <c:v>52.42</c:v>
                </c:pt>
                <c:pt idx="7774">
                  <c:v>52.31</c:v>
                </c:pt>
                <c:pt idx="7775">
                  <c:v>52.01</c:v>
                </c:pt>
                <c:pt idx="7776">
                  <c:v>52.21</c:v>
                </c:pt>
                <c:pt idx="7777">
                  <c:v>52.04</c:v>
                </c:pt>
                <c:pt idx="7778">
                  <c:v>52.17</c:v>
                </c:pt>
                <c:pt idx="7779">
                  <c:v>52.01</c:v>
                </c:pt>
                <c:pt idx="7780">
                  <c:v>52.16</c:v>
                </c:pt>
                <c:pt idx="7781">
                  <c:v>52.02</c:v>
                </c:pt>
                <c:pt idx="7782">
                  <c:v>51.97</c:v>
                </c:pt>
                <c:pt idx="7783">
                  <c:v>52.06</c:v>
                </c:pt>
                <c:pt idx="7784">
                  <c:v>52.2</c:v>
                </c:pt>
                <c:pt idx="7785">
                  <c:v>51.91</c:v>
                </c:pt>
                <c:pt idx="7786">
                  <c:v>51.78</c:v>
                </c:pt>
                <c:pt idx="7787">
                  <c:v>51.85</c:v>
                </c:pt>
                <c:pt idx="7788">
                  <c:v>51.82</c:v>
                </c:pt>
                <c:pt idx="7789">
                  <c:v>51.75</c:v>
                </c:pt>
                <c:pt idx="7790">
                  <c:v>51.87</c:v>
                </c:pt>
                <c:pt idx="7791">
                  <c:v>51.97</c:v>
                </c:pt>
                <c:pt idx="7792">
                  <c:v>51.91</c:v>
                </c:pt>
                <c:pt idx="7793">
                  <c:v>51.87</c:v>
                </c:pt>
                <c:pt idx="7794">
                  <c:v>51.87</c:v>
                </c:pt>
                <c:pt idx="7795">
                  <c:v>51.95</c:v>
                </c:pt>
                <c:pt idx="7796">
                  <c:v>51.76</c:v>
                </c:pt>
                <c:pt idx="7797">
                  <c:v>51.81</c:v>
                </c:pt>
                <c:pt idx="7798">
                  <c:v>51.97</c:v>
                </c:pt>
                <c:pt idx="7799">
                  <c:v>51.74</c:v>
                </c:pt>
                <c:pt idx="7800">
                  <c:v>51.59</c:v>
                </c:pt>
                <c:pt idx="7801">
                  <c:v>51.75</c:v>
                </c:pt>
                <c:pt idx="7802">
                  <c:v>51.54</c:v>
                </c:pt>
                <c:pt idx="7803">
                  <c:v>51.59</c:v>
                </c:pt>
                <c:pt idx="7804">
                  <c:v>51.61</c:v>
                </c:pt>
                <c:pt idx="7805">
                  <c:v>51.67</c:v>
                </c:pt>
                <c:pt idx="7806">
                  <c:v>51.5</c:v>
                </c:pt>
                <c:pt idx="7807">
                  <c:v>51.44</c:v>
                </c:pt>
                <c:pt idx="7808">
                  <c:v>51.29</c:v>
                </c:pt>
                <c:pt idx="7809">
                  <c:v>51.29</c:v>
                </c:pt>
                <c:pt idx="7810">
                  <c:v>53.96</c:v>
                </c:pt>
                <c:pt idx="7811">
                  <c:v>53.43</c:v>
                </c:pt>
                <c:pt idx="7812">
                  <c:v>52.71</c:v>
                </c:pt>
                <c:pt idx="7813">
                  <c:v>52.88</c:v>
                </c:pt>
                <c:pt idx="7814">
                  <c:v>52.65</c:v>
                </c:pt>
                <c:pt idx="7815">
                  <c:v>51.92</c:v>
                </c:pt>
                <c:pt idx="7816">
                  <c:v>50.92</c:v>
                </c:pt>
                <c:pt idx="7817">
                  <c:v>53.81</c:v>
                </c:pt>
                <c:pt idx="7818">
                  <c:v>52.52</c:v>
                </c:pt>
                <c:pt idx="7819">
                  <c:v>52.11</c:v>
                </c:pt>
                <c:pt idx="7820">
                  <c:v>51.06</c:v>
                </c:pt>
                <c:pt idx="7821">
                  <c:v>51.7</c:v>
                </c:pt>
                <c:pt idx="7822">
                  <c:v>51.77</c:v>
                </c:pt>
                <c:pt idx="7823">
                  <c:v>50.75</c:v>
                </c:pt>
                <c:pt idx="7824">
                  <c:v>52.47</c:v>
                </c:pt>
                <c:pt idx="7825">
                  <c:v>52.75</c:v>
                </c:pt>
                <c:pt idx="7826">
                  <c:v>51.8</c:v>
                </c:pt>
                <c:pt idx="7827">
                  <c:v>52.31</c:v>
                </c:pt>
                <c:pt idx="7828">
                  <c:v>52.55</c:v>
                </c:pt>
                <c:pt idx="7829">
                  <c:v>51.78</c:v>
                </c:pt>
                <c:pt idx="7830">
                  <c:v>52.7</c:v>
                </c:pt>
                <c:pt idx="7831">
                  <c:v>51.11</c:v>
                </c:pt>
                <c:pt idx="7832">
                  <c:v>54.36</c:v>
                </c:pt>
                <c:pt idx="7833">
                  <c:v>51.14</c:v>
                </c:pt>
                <c:pt idx="7834">
                  <c:v>50.8</c:v>
                </c:pt>
                <c:pt idx="7835">
                  <c:v>52.4</c:v>
                </c:pt>
                <c:pt idx="7836">
                  <c:v>52.17</c:v>
                </c:pt>
                <c:pt idx="7837">
                  <c:v>51.91</c:v>
                </c:pt>
                <c:pt idx="7838">
                  <c:v>51.33</c:v>
                </c:pt>
                <c:pt idx="7839">
                  <c:v>51.33</c:v>
                </c:pt>
                <c:pt idx="7840">
                  <c:v>50.9</c:v>
                </c:pt>
                <c:pt idx="7841">
                  <c:v>50.62</c:v>
                </c:pt>
                <c:pt idx="7842">
                  <c:v>53.27</c:v>
                </c:pt>
                <c:pt idx="7843">
                  <c:v>52.53</c:v>
                </c:pt>
                <c:pt idx="7844">
                  <c:v>52.38</c:v>
                </c:pt>
                <c:pt idx="7845">
                  <c:v>53.09</c:v>
                </c:pt>
                <c:pt idx="7846">
                  <c:v>52.91</c:v>
                </c:pt>
                <c:pt idx="7847">
                  <c:v>52.15</c:v>
                </c:pt>
                <c:pt idx="7848">
                  <c:v>52.99</c:v>
                </c:pt>
                <c:pt idx="7849">
                  <c:v>53.13</c:v>
                </c:pt>
                <c:pt idx="7850">
                  <c:v>52.48</c:v>
                </c:pt>
                <c:pt idx="7851">
                  <c:v>50.74</c:v>
                </c:pt>
                <c:pt idx="7852">
                  <c:v>51.24</c:v>
                </c:pt>
                <c:pt idx="7853">
                  <c:v>52.41</c:v>
                </c:pt>
                <c:pt idx="7854">
                  <c:v>52.57</c:v>
                </c:pt>
                <c:pt idx="7855">
                  <c:v>52.61</c:v>
                </c:pt>
                <c:pt idx="7856">
                  <c:v>50.91</c:v>
                </c:pt>
                <c:pt idx="7857">
                  <c:v>52.53</c:v>
                </c:pt>
                <c:pt idx="7858">
                  <c:v>50.29</c:v>
                </c:pt>
                <c:pt idx="7859">
                  <c:v>52.2</c:v>
                </c:pt>
                <c:pt idx="7860">
                  <c:v>52.05</c:v>
                </c:pt>
                <c:pt idx="7861">
                  <c:v>51.43</c:v>
                </c:pt>
                <c:pt idx="7862">
                  <c:v>52.53</c:v>
                </c:pt>
                <c:pt idx="7863">
                  <c:v>51.71</c:v>
                </c:pt>
                <c:pt idx="7864">
                  <c:v>51.13</c:v>
                </c:pt>
                <c:pt idx="7865">
                  <c:v>51.17</c:v>
                </c:pt>
                <c:pt idx="7866">
                  <c:v>50.8</c:v>
                </c:pt>
                <c:pt idx="7867">
                  <c:v>50.22</c:v>
                </c:pt>
                <c:pt idx="7868">
                  <c:v>50.56</c:v>
                </c:pt>
                <c:pt idx="7869">
                  <c:v>52.47</c:v>
                </c:pt>
                <c:pt idx="7870">
                  <c:v>51.24</c:v>
                </c:pt>
                <c:pt idx="7871">
                  <c:v>54.76</c:v>
                </c:pt>
                <c:pt idx="7872">
                  <c:v>53.88</c:v>
                </c:pt>
                <c:pt idx="7873">
                  <c:v>54.31</c:v>
                </c:pt>
                <c:pt idx="7874">
                  <c:v>53.65</c:v>
                </c:pt>
                <c:pt idx="7875">
                  <c:v>53.54</c:v>
                </c:pt>
                <c:pt idx="7876">
                  <c:v>53.15</c:v>
                </c:pt>
                <c:pt idx="7877">
                  <c:v>52.74</c:v>
                </c:pt>
                <c:pt idx="7878">
                  <c:v>51.56</c:v>
                </c:pt>
                <c:pt idx="7879">
                  <c:v>53.2</c:v>
                </c:pt>
                <c:pt idx="7880">
                  <c:v>51.87</c:v>
                </c:pt>
                <c:pt idx="7881">
                  <c:v>51.15</c:v>
                </c:pt>
                <c:pt idx="7882">
                  <c:v>52.87</c:v>
                </c:pt>
                <c:pt idx="7883">
                  <c:v>50.96</c:v>
                </c:pt>
                <c:pt idx="7884">
                  <c:v>53.06</c:v>
                </c:pt>
                <c:pt idx="7885">
                  <c:v>50.44</c:v>
                </c:pt>
                <c:pt idx="7886">
                  <c:v>50.38</c:v>
                </c:pt>
                <c:pt idx="7887">
                  <c:v>51.13</c:v>
                </c:pt>
                <c:pt idx="7888">
                  <c:v>53.09</c:v>
                </c:pt>
                <c:pt idx="7889">
                  <c:v>53.75</c:v>
                </c:pt>
                <c:pt idx="7890">
                  <c:v>51.27</c:v>
                </c:pt>
                <c:pt idx="7891">
                  <c:v>51.27</c:v>
                </c:pt>
                <c:pt idx="7892">
                  <c:v>53.23</c:v>
                </c:pt>
                <c:pt idx="7893">
                  <c:v>52.91</c:v>
                </c:pt>
                <c:pt idx="7894">
                  <c:v>53.29</c:v>
                </c:pt>
                <c:pt idx="7895">
                  <c:v>50.11</c:v>
                </c:pt>
                <c:pt idx="7896">
                  <c:v>50.05</c:v>
                </c:pt>
                <c:pt idx="7897">
                  <c:v>50.2</c:v>
                </c:pt>
                <c:pt idx="7898">
                  <c:v>50.12</c:v>
                </c:pt>
                <c:pt idx="7899">
                  <c:v>50.12</c:v>
                </c:pt>
                <c:pt idx="7900">
                  <c:v>50.06</c:v>
                </c:pt>
                <c:pt idx="7901">
                  <c:v>51.72</c:v>
                </c:pt>
                <c:pt idx="7902">
                  <c:v>52.01</c:v>
                </c:pt>
                <c:pt idx="7903">
                  <c:v>53.17</c:v>
                </c:pt>
                <c:pt idx="7904">
                  <c:v>52.21</c:v>
                </c:pt>
                <c:pt idx="7905">
                  <c:v>52.62</c:v>
                </c:pt>
                <c:pt idx="7906">
                  <c:v>51.68</c:v>
                </c:pt>
                <c:pt idx="7907">
                  <c:v>51.61</c:v>
                </c:pt>
                <c:pt idx="7908">
                  <c:v>52.04</c:v>
                </c:pt>
                <c:pt idx="7909">
                  <c:v>52.04</c:v>
                </c:pt>
                <c:pt idx="7910">
                  <c:v>51.94</c:v>
                </c:pt>
                <c:pt idx="7911">
                  <c:v>53.06</c:v>
                </c:pt>
                <c:pt idx="7912">
                  <c:v>52.2</c:v>
                </c:pt>
                <c:pt idx="7913">
                  <c:v>57.37</c:v>
                </c:pt>
                <c:pt idx="7914">
                  <c:v>57.21</c:v>
                </c:pt>
                <c:pt idx="7915">
                  <c:v>57.41</c:v>
                </c:pt>
                <c:pt idx="7916">
                  <c:v>51.73</c:v>
                </c:pt>
                <c:pt idx="7917">
                  <c:v>52.14</c:v>
                </c:pt>
                <c:pt idx="7918">
                  <c:v>51.87</c:v>
                </c:pt>
                <c:pt idx="7919">
                  <c:v>52.05</c:v>
                </c:pt>
                <c:pt idx="7920">
                  <c:v>52.01</c:v>
                </c:pt>
                <c:pt idx="7921">
                  <c:v>51.72</c:v>
                </c:pt>
                <c:pt idx="7922">
                  <c:v>52.04</c:v>
                </c:pt>
                <c:pt idx="7923">
                  <c:v>51.64</c:v>
                </c:pt>
                <c:pt idx="7924">
                  <c:v>51.81</c:v>
                </c:pt>
                <c:pt idx="7925">
                  <c:v>51.04</c:v>
                </c:pt>
                <c:pt idx="7926">
                  <c:v>51.19</c:v>
                </c:pt>
                <c:pt idx="7927">
                  <c:v>52.54</c:v>
                </c:pt>
                <c:pt idx="7928">
                  <c:v>53.54</c:v>
                </c:pt>
                <c:pt idx="7929">
                  <c:v>52.98</c:v>
                </c:pt>
                <c:pt idx="7930">
                  <c:v>53.01</c:v>
                </c:pt>
                <c:pt idx="7931">
                  <c:v>53.41</c:v>
                </c:pt>
                <c:pt idx="7932">
                  <c:v>51.51</c:v>
                </c:pt>
                <c:pt idx="7933">
                  <c:v>52.08</c:v>
                </c:pt>
                <c:pt idx="7934">
                  <c:v>58.26</c:v>
                </c:pt>
                <c:pt idx="7935">
                  <c:v>58.2</c:v>
                </c:pt>
                <c:pt idx="7936">
                  <c:v>51.7</c:v>
                </c:pt>
                <c:pt idx="7937">
                  <c:v>52.49</c:v>
                </c:pt>
                <c:pt idx="7938">
                  <c:v>51.49</c:v>
                </c:pt>
                <c:pt idx="7939">
                  <c:v>53.35</c:v>
                </c:pt>
                <c:pt idx="7940">
                  <c:v>56.62</c:v>
                </c:pt>
                <c:pt idx="7941">
                  <c:v>57.24</c:v>
                </c:pt>
                <c:pt idx="7942">
                  <c:v>55.98</c:v>
                </c:pt>
                <c:pt idx="7943">
                  <c:v>58.52</c:v>
                </c:pt>
                <c:pt idx="7944">
                  <c:v>57.61</c:v>
                </c:pt>
                <c:pt idx="7945">
                  <c:v>57.39</c:v>
                </c:pt>
                <c:pt idx="7946">
                  <c:v>56.16</c:v>
                </c:pt>
                <c:pt idx="7947">
                  <c:v>55.74</c:v>
                </c:pt>
                <c:pt idx="7948">
                  <c:v>56.53</c:v>
                </c:pt>
                <c:pt idx="7949">
                  <c:v>57.34</c:v>
                </c:pt>
                <c:pt idx="7950">
                  <c:v>57.54</c:v>
                </c:pt>
                <c:pt idx="7951">
                  <c:v>55.98</c:v>
                </c:pt>
                <c:pt idx="7952">
                  <c:v>56</c:v>
                </c:pt>
                <c:pt idx="7953">
                  <c:v>56.31</c:v>
                </c:pt>
                <c:pt idx="7954">
                  <c:v>55.91</c:v>
                </c:pt>
                <c:pt idx="7955">
                  <c:v>57.48</c:v>
                </c:pt>
                <c:pt idx="7956">
                  <c:v>58.18</c:v>
                </c:pt>
                <c:pt idx="7957">
                  <c:v>57.6</c:v>
                </c:pt>
                <c:pt idx="7958">
                  <c:v>51.79</c:v>
                </c:pt>
                <c:pt idx="7959">
                  <c:v>55.58</c:v>
                </c:pt>
                <c:pt idx="7960">
                  <c:v>57.53</c:v>
                </c:pt>
                <c:pt idx="7961">
                  <c:v>55.68</c:v>
                </c:pt>
                <c:pt idx="7962">
                  <c:v>57.55</c:v>
                </c:pt>
                <c:pt idx="7963">
                  <c:v>57.56</c:v>
                </c:pt>
                <c:pt idx="7964">
                  <c:v>57.57</c:v>
                </c:pt>
                <c:pt idx="7965">
                  <c:v>56.34</c:v>
                </c:pt>
                <c:pt idx="7966">
                  <c:v>52.22</c:v>
                </c:pt>
                <c:pt idx="7967">
                  <c:v>56.81</c:v>
                </c:pt>
                <c:pt idx="7968">
                  <c:v>57.48</c:v>
                </c:pt>
                <c:pt idx="7969">
                  <c:v>52.22</c:v>
                </c:pt>
                <c:pt idx="7970">
                  <c:v>51.29</c:v>
                </c:pt>
                <c:pt idx="7971">
                  <c:v>50.93</c:v>
                </c:pt>
                <c:pt idx="7972">
                  <c:v>51.7</c:v>
                </c:pt>
                <c:pt idx="7973">
                  <c:v>51.75</c:v>
                </c:pt>
                <c:pt idx="7974">
                  <c:v>51.23</c:v>
                </c:pt>
                <c:pt idx="7975">
                  <c:v>51.08</c:v>
                </c:pt>
                <c:pt idx="7976">
                  <c:v>51.51</c:v>
                </c:pt>
                <c:pt idx="7977">
                  <c:v>55.75</c:v>
                </c:pt>
                <c:pt idx="7978">
                  <c:v>50.81</c:v>
                </c:pt>
                <c:pt idx="7979">
                  <c:v>51.9</c:v>
                </c:pt>
                <c:pt idx="7980">
                  <c:v>50.84</c:v>
                </c:pt>
                <c:pt idx="7981">
                  <c:v>50.67</c:v>
                </c:pt>
                <c:pt idx="7982">
                  <c:v>52.16</c:v>
                </c:pt>
                <c:pt idx="7983">
                  <c:v>51.45</c:v>
                </c:pt>
                <c:pt idx="7984">
                  <c:v>54.11</c:v>
                </c:pt>
                <c:pt idx="7985">
                  <c:v>52.15</c:v>
                </c:pt>
                <c:pt idx="7986">
                  <c:v>54.01</c:v>
                </c:pt>
                <c:pt idx="7987">
                  <c:v>51.33</c:v>
                </c:pt>
                <c:pt idx="7988">
                  <c:v>51.45</c:v>
                </c:pt>
                <c:pt idx="7989">
                  <c:v>51.08</c:v>
                </c:pt>
                <c:pt idx="7990">
                  <c:v>50.5</c:v>
                </c:pt>
                <c:pt idx="7991">
                  <c:v>51.09</c:v>
                </c:pt>
                <c:pt idx="7992">
                  <c:v>54.41</c:v>
                </c:pt>
                <c:pt idx="7993">
                  <c:v>50.85</c:v>
                </c:pt>
                <c:pt idx="7994">
                  <c:v>51.42</c:v>
                </c:pt>
                <c:pt idx="7995">
                  <c:v>51.27</c:v>
                </c:pt>
                <c:pt idx="7996">
                  <c:v>51.46</c:v>
                </c:pt>
                <c:pt idx="7997">
                  <c:v>51.85</c:v>
                </c:pt>
                <c:pt idx="7998">
                  <c:v>51.54</c:v>
                </c:pt>
                <c:pt idx="7999">
                  <c:v>51</c:v>
                </c:pt>
                <c:pt idx="8000">
                  <c:v>52.42</c:v>
                </c:pt>
                <c:pt idx="8001">
                  <c:v>54.97</c:v>
                </c:pt>
                <c:pt idx="8002">
                  <c:v>51.85</c:v>
                </c:pt>
                <c:pt idx="8003">
                  <c:v>51.84</c:v>
                </c:pt>
                <c:pt idx="8004">
                  <c:v>53.33</c:v>
                </c:pt>
                <c:pt idx="8005">
                  <c:v>52.07</c:v>
                </c:pt>
                <c:pt idx="8006">
                  <c:v>51.67</c:v>
                </c:pt>
                <c:pt idx="8007">
                  <c:v>52.6</c:v>
                </c:pt>
                <c:pt idx="8008">
                  <c:v>51.35</c:v>
                </c:pt>
                <c:pt idx="8009">
                  <c:v>53.72</c:v>
                </c:pt>
                <c:pt idx="8010">
                  <c:v>54.99</c:v>
                </c:pt>
                <c:pt idx="8011">
                  <c:v>51.33</c:v>
                </c:pt>
                <c:pt idx="8012">
                  <c:v>52.61</c:v>
                </c:pt>
                <c:pt idx="8013">
                  <c:v>51.75</c:v>
                </c:pt>
                <c:pt idx="8014">
                  <c:v>55.53</c:v>
                </c:pt>
                <c:pt idx="8015">
                  <c:v>51.24</c:v>
                </c:pt>
                <c:pt idx="8016">
                  <c:v>53.3</c:v>
                </c:pt>
                <c:pt idx="8017">
                  <c:v>53.53</c:v>
                </c:pt>
                <c:pt idx="8018">
                  <c:v>51.13</c:v>
                </c:pt>
                <c:pt idx="8019">
                  <c:v>52.76</c:v>
                </c:pt>
                <c:pt idx="8020">
                  <c:v>55.87</c:v>
                </c:pt>
                <c:pt idx="8021">
                  <c:v>55.77</c:v>
                </c:pt>
                <c:pt idx="8022">
                  <c:v>51.65</c:v>
                </c:pt>
                <c:pt idx="8023">
                  <c:v>57.49</c:v>
                </c:pt>
                <c:pt idx="8024">
                  <c:v>58.22</c:v>
                </c:pt>
                <c:pt idx="8025">
                  <c:v>57.87</c:v>
                </c:pt>
                <c:pt idx="8026">
                  <c:v>58.21</c:v>
                </c:pt>
                <c:pt idx="8027">
                  <c:v>57.28</c:v>
                </c:pt>
                <c:pt idx="8028">
                  <c:v>60.33</c:v>
                </c:pt>
                <c:pt idx="8029">
                  <c:v>51.41</c:v>
                </c:pt>
                <c:pt idx="8030">
                  <c:v>51.14</c:v>
                </c:pt>
                <c:pt idx="8031">
                  <c:v>56.35</c:v>
                </c:pt>
                <c:pt idx="8032">
                  <c:v>57.31</c:v>
                </c:pt>
                <c:pt idx="8033">
                  <c:v>52.53</c:v>
                </c:pt>
                <c:pt idx="8034">
                  <c:v>50.68</c:v>
                </c:pt>
                <c:pt idx="8035">
                  <c:v>51.79</c:v>
                </c:pt>
                <c:pt idx="8036">
                  <c:v>51.69</c:v>
                </c:pt>
                <c:pt idx="8037">
                  <c:v>51.73</c:v>
                </c:pt>
                <c:pt idx="8038">
                  <c:v>56.32</c:v>
                </c:pt>
                <c:pt idx="8039">
                  <c:v>51.06</c:v>
                </c:pt>
                <c:pt idx="8040">
                  <c:v>55.54</c:v>
                </c:pt>
                <c:pt idx="8041">
                  <c:v>54.08</c:v>
                </c:pt>
                <c:pt idx="8042">
                  <c:v>53.87</c:v>
                </c:pt>
                <c:pt idx="8043">
                  <c:v>53.38</c:v>
                </c:pt>
                <c:pt idx="8044">
                  <c:v>51.07</c:v>
                </c:pt>
                <c:pt idx="8045">
                  <c:v>52.27</c:v>
                </c:pt>
                <c:pt idx="8046">
                  <c:v>51.39</c:v>
                </c:pt>
                <c:pt idx="8047">
                  <c:v>51.7</c:v>
                </c:pt>
                <c:pt idx="8048">
                  <c:v>51.95</c:v>
                </c:pt>
                <c:pt idx="8049">
                  <c:v>52.53</c:v>
                </c:pt>
                <c:pt idx="8050">
                  <c:v>51.37</c:v>
                </c:pt>
                <c:pt idx="8051">
                  <c:v>51.36</c:v>
                </c:pt>
                <c:pt idx="8052">
                  <c:v>51.48</c:v>
                </c:pt>
                <c:pt idx="8053">
                  <c:v>53.05</c:v>
                </c:pt>
                <c:pt idx="8054">
                  <c:v>52.98</c:v>
                </c:pt>
                <c:pt idx="8055">
                  <c:v>54.18</c:v>
                </c:pt>
                <c:pt idx="8056">
                  <c:v>50.76</c:v>
                </c:pt>
                <c:pt idx="8057">
                  <c:v>53.43</c:v>
                </c:pt>
                <c:pt idx="8058">
                  <c:v>53.21</c:v>
                </c:pt>
                <c:pt idx="8059">
                  <c:v>54.03</c:v>
                </c:pt>
                <c:pt idx="8060">
                  <c:v>52.57</c:v>
                </c:pt>
                <c:pt idx="8061">
                  <c:v>52.48</c:v>
                </c:pt>
                <c:pt idx="8062">
                  <c:v>52.47</c:v>
                </c:pt>
                <c:pt idx="8063">
                  <c:v>52.37</c:v>
                </c:pt>
                <c:pt idx="8064">
                  <c:v>52.38</c:v>
                </c:pt>
                <c:pt idx="8065">
                  <c:v>53.16</c:v>
                </c:pt>
                <c:pt idx="8066">
                  <c:v>52.14</c:v>
                </c:pt>
                <c:pt idx="8067">
                  <c:v>52.09</c:v>
                </c:pt>
                <c:pt idx="8068">
                  <c:v>51.97</c:v>
                </c:pt>
                <c:pt idx="8069">
                  <c:v>51.9</c:v>
                </c:pt>
                <c:pt idx="8070">
                  <c:v>51.16</c:v>
                </c:pt>
                <c:pt idx="8071">
                  <c:v>51.23</c:v>
                </c:pt>
                <c:pt idx="8072">
                  <c:v>51.35</c:v>
                </c:pt>
                <c:pt idx="8073">
                  <c:v>55.1</c:v>
                </c:pt>
                <c:pt idx="8074">
                  <c:v>51.27</c:v>
                </c:pt>
                <c:pt idx="8075">
                  <c:v>50.77</c:v>
                </c:pt>
                <c:pt idx="8076">
                  <c:v>51.59</c:v>
                </c:pt>
                <c:pt idx="8077">
                  <c:v>50.98</c:v>
                </c:pt>
                <c:pt idx="8078">
                  <c:v>50.89</c:v>
                </c:pt>
                <c:pt idx="8079">
                  <c:v>52.63</c:v>
                </c:pt>
                <c:pt idx="8080">
                  <c:v>50.92</c:v>
                </c:pt>
                <c:pt idx="8081">
                  <c:v>50.97</c:v>
                </c:pt>
                <c:pt idx="8082">
                  <c:v>50.86</c:v>
                </c:pt>
                <c:pt idx="8083">
                  <c:v>51.66</c:v>
                </c:pt>
                <c:pt idx="8084">
                  <c:v>51.42</c:v>
                </c:pt>
                <c:pt idx="8085">
                  <c:v>51.46</c:v>
                </c:pt>
                <c:pt idx="8086">
                  <c:v>52.25</c:v>
                </c:pt>
                <c:pt idx="8087">
                  <c:v>56.5</c:v>
                </c:pt>
                <c:pt idx="8088">
                  <c:v>52.77</c:v>
                </c:pt>
                <c:pt idx="8089">
                  <c:v>56.05</c:v>
                </c:pt>
                <c:pt idx="8090">
                  <c:v>52.84</c:v>
                </c:pt>
                <c:pt idx="8091">
                  <c:v>52.16</c:v>
                </c:pt>
                <c:pt idx="8092">
                  <c:v>52.4</c:v>
                </c:pt>
                <c:pt idx="8093">
                  <c:v>51.74</c:v>
                </c:pt>
                <c:pt idx="8094">
                  <c:v>51.24</c:v>
                </c:pt>
                <c:pt idx="8095">
                  <c:v>53.03</c:v>
                </c:pt>
                <c:pt idx="8096">
                  <c:v>51.37</c:v>
                </c:pt>
                <c:pt idx="8097">
                  <c:v>53.28</c:v>
                </c:pt>
                <c:pt idx="8098">
                  <c:v>50.91</c:v>
                </c:pt>
                <c:pt idx="8099">
                  <c:v>53.77</c:v>
                </c:pt>
                <c:pt idx="8100">
                  <c:v>53.55</c:v>
                </c:pt>
                <c:pt idx="8101">
                  <c:v>53.47</c:v>
                </c:pt>
                <c:pt idx="8102">
                  <c:v>52.98</c:v>
                </c:pt>
                <c:pt idx="8103">
                  <c:v>56.35</c:v>
                </c:pt>
                <c:pt idx="8104">
                  <c:v>53.71</c:v>
                </c:pt>
                <c:pt idx="8105">
                  <c:v>53.7</c:v>
                </c:pt>
                <c:pt idx="8106">
                  <c:v>53.76</c:v>
                </c:pt>
                <c:pt idx="8107">
                  <c:v>53.79</c:v>
                </c:pt>
                <c:pt idx="8108">
                  <c:v>53.77</c:v>
                </c:pt>
                <c:pt idx="8109">
                  <c:v>53.69</c:v>
                </c:pt>
                <c:pt idx="8110">
                  <c:v>53.58</c:v>
                </c:pt>
                <c:pt idx="8111">
                  <c:v>53.38</c:v>
                </c:pt>
                <c:pt idx="8112">
                  <c:v>56.91</c:v>
                </c:pt>
                <c:pt idx="8113">
                  <c:v>54.95</c:v>
                </c:pt>
                <c:pt idx="8114">
                  <c:v>54.96</c:v>
                </c:pt>
                <c:pt idx="8115">
                  <c:v>50.46</c:v>
                </c:pt>
                <c:pt idx="8116">
                  <c:v>51.55</c:v>
                </c:pt>
                <c:pt idx="8117">
                  <c:v>51.24</c:v>
                </c:pt>
                <c:pt idx="8118">
                  <c:v>54.51</c:v>
                </c:pt>
                <c:pt idx="8119">
                  <c:v>58.74</c:v>
                </c:pt>
                <c:pt idx="8120">
                  <c:v>57</c:v>
                </c:pt>
                <c:pt idx="8121">
                  <c:v>54.55</c:v>
                </c:pt>
                <c:pt idx="8122">
                  <c:v>54.5</c:v>
                </c:pt>
                <c:pt idx="8123">
                  <c:v>54.51</c:v>
                </c:pt>
                <c:pt idx="8124">
                  <c:v>50.79</c:v>
                </c:pt>
                <c:pt idx="8125">
                  <c:v>51.95</c:v>
                </c:pt>
                <c:pt idx="8126">
                  <c:v>53.72</c:v>
                </c:pt>
                <c:pt idx="8127">
                  <c:v>51.72</c:v>
                </c:pt>
                <c:pt idx="8128">
                  <c:v>52.41</c:v>
                </c:pt>
                <c:pt idx="8129">
                  <c:v>52.37</c:v>
                </c:pt>
                <c:pt idx="8130">
                  <c:v>55.79</c:v>
                </c:pt>
                <c:pt idx="8131">
                  <c:v>52.45</c:v>
                </c:pt>
                <c:pt idx="8132">
                  <c:v>52.4</c:v>
                </c:pt>
                <c:pt idx="8133">
                  <c:v>52.45</c:v>
                </c:pt>
                <c:pt idx="8134">
                  <c:v>53.55</c:v>
                </c:pt>
                <c:pt idx="8135">
                  <c:v>52.39</c:v>
                </c:pt>
                <c:pt idx="8136">
                  <c:v>51.8</c:v>
                </c:pt>
                <c:pt idx="8137">
                  <c:v>51.52</c:v>
                </c:pt>
                <c:pt idx="8138">
                  <c:v>51.39</c:v>
                </c:pt>
                <c:pt idx="8139">
                  <c:v>51.93</c:v>
                </c:pt>
                <c:pt idx="8140">
                  <c:v>52.13</c:v>
                </c:pt>
                <c:pt idx="8141">
                  <c:v>55.68</c:v>
                </c:pt>
                <c:pt idx="8142">
                  <c:v>52.02</c:v>
                </c:pt>
                <c:pt idx="8143">
                  <c:v>56.36</c:v>
                </c:pt>
                <c:pt idx="8144">
                  <c:v>56.16</c:v>
                </c:pt>
                <c:pt idx="8145">
                  <c:v>55.8</c:v>
                </c:pt>
                <c:pt idx="8146">
                  <c:v>51.76</c:v>
                </c:pt>
                <c:pt idx="8147">
                  <c:v>51.82</c:v>
                </c:pt>
                <c:pt idx="8148">
                  <c:v>51.4</c:v>
                </c:pt>
                <c:pt idx="8149">
                  <c:v>51.35</c:v>
                </c:pt>
                <c:pt idx="8150">
                  <c:v>51.38</c:v>
                </c:pt>
                <c:pt idx="8151">
                  <c:v>52.01</c:v>
                </c:pt>
                <c:pt idx="8152">
                  <c:v>52.75</c:v>
                </c:pt>
                <c:pt idx="8153">
                  <c:v>55.35</c:v>
                </c:pt>
                <c:pt idx="8154">
                  <c:v>52.4</c:v>
                </c:pt>
                <c:pt idx="8155">
                  <c:v>52.37</c:v>
                </c:pt>
                <c:pt idx="8156">
                  <c:v>52.47</c:v>
                </c:pt>
                <c:pt idx="8157">
                  <c:v>57.52</c:v>
                </c:pt>
                <c:pt idx="8158">
                  <c:v>50.47</c:v>
                </c:pt>
                <c:pt idx="8159">
                  <c:v>51.52</c:v>
                </c:pt>
                <c:pt idx="8160">
                  <c:v>53.7</c:v>
                </c:pt>
                <c:pt idx="8161">
                  <c:v>57.49</c:v>
                </c:pt>
                <c:pt idx="8162">
                  <c:v>55.5</c:v>
                </c:pt>
                <c:pt idx="8163">
                  <c:v>55.95</c:v>
                </c:pt>
                <c:pt idx="8164">
                  <c:v>55.38</c:v>
                </c:pt>
                <c:pt idx="8165">
                  <c:v>51.47</c:v>
                </c:pt>
                <c:pt idx="8166">
                  <c:v>55.85</c:v>
                </c:pt>
                <c:pt idx="8167">
                  <c:v>51.43</c:v>
                </c:pt>
                <c:pt idx="8168">
                  <c:v>51.91</c:v>
                </c:pt>
                <c:pt idx="8169">
                  <c:v>53.87</c:v>
                </c:pt>
                <c:pt idx="8170">
                  <c:v>51.56</c:v>
                </c:pt>
                <c:pt idx="8171">
                  <c:v>51.25</c:v>
                </c:pt>
                <c:pt idx="8172">
                  <c:v>51.46</c:v>
                </c:pt>
                <c:pt idx="8173">
                  <c:v>51.47</c:v>
                </c:pt>
                <c:pt idx="8174">
                  <c:v>51.48</c:v>
                </c:pt>
                <c:pt idx="8175">
                  <c:v>52.94</c:v>
                </c:pt>
                <c:pt idx="8176">
                  <c:v>60.78</c:v>
                </c:pt>
                <c:pt idx="8177">
                  <c:v>54.6</c:v>
                </c:pt>
                <c:pt idx="8178">
                  <c:v>51.23</c:v>
                </c:pt>
                <c:pt idx="8179">
                  <c:v>52.57</c:v>
                </c:pt>
                <c:pt idx="8180">
                  <c:v>58.2</c:v>
                </c:pt>
                <c:pt idx="8181">
                  <c:v>53.38</c:v>
                </c:pt>
                <c:pt idx="8182">
                  <c:v>56.75</c:v>
                </c:pt>
                <c:pt idx="8183">
                  <c:v>56.56</c:v>
                </c:pt>
                <c:pt idx="8184">
                  <c:v>51.45</c:v>
                </c:pt>
                <c:pt idx="8185">
                  <c:v>54.53</c:v>
                </c:pt>
                <c:pt idx="8186">
                  <c:v>53.78</c:v>
                </c:pt>
                <c:pt idx="8187">
                  <c:v>53.78</c:v>
                </c:pt>
                <c:pt idx="8188">
                  <c:v>50.88</c:v>
                </c:pt>
                <c:pt idx="8189">
                  <c:v>53.64</c:v>
                </c:pt>
                <c:pt idx="8190">
                  <c:v>51.42</c:v>
                </c:pt>
                <c:pt idx="8191">
                  <c:v>50.96</c:v>
                </c:pt>
                <c:pt idx="8192">
                  <c:v>52.09</c:v>
                </c:pt>
                <c:pt idx="8193">
                  <c:v>53.89</c:v>
                </c:pt>
                <c:pt idx="8194">
                  <c:v>52.16</c:v>
                </c:pt>
                <c:pt idx="8195">
                  <c:v>51.9</c:v>
                </c:pt>
                <c:pt idx="8196">
                  <c:v>51.32</c:v>
                </c:pt>
                <c:pt idx="8197">
                  <c:v>51.53</c:v>
                </c:pt>
                <c:pt idx="8198">
                  <c:v>51.15</c:v>
                </c:pt>
                <c:pt idx="8199">
                  <c:v>52.02</c:v>
                </c:pt>
                <c:pt idx="8200">
                  <c:v>52.11</c:v>
                </c:pt>
                <c:pt idx="8201">
                  <c:v>51.97</c:v>
                </c:pt>
                <c:pt idx="8202">
                  <c:v>51.45</c:v>
                </c:pt>
                <c:pt idx="8203">
                  <c:v>54.62</c:v>
                </c:pt>
                <c:pt idx="8204">
                  <c:v>55.13</c:v>
                </c:pt>
                <c:pt idx="8205">
                  <c:v>53.76</c:v>
                </c:pt>
                <c:pt idx="8206">
                  <c:v>53.92</c:v>
                </c:pt>
                <c:pt idx="8207">
                  <c:v>53.97</c:v>
                </c:pt>
                <c:pt idx="8208">
                  <c:v>53.69</c:v>
                </c:pt>
                <c:pt idx="8209">
                  <c:v>53.42</c:v>
                </c:pt>
                <c:pt idx="8210">
                  <c:v>53.3</c:v>
                </c:pt>
                <c:pt idx="8211">
                  <c:v>53.45</c:v>
                </c:pt>
                <c:pt idx="8212">
                  <c:v>53.52</c:v>
                </c:pt>
                <c:pt idx="8213">
                  <c:v>52.99</c:v>
                </c:pt>
                <c:pt idx="8214">
                  <c:v>52.9</c:v>
                </c:pt>
                <c:pt idx="8215">
                  <c:v>52.9</c:v>
                </c:pt>
                <c:pt idx="8216">
                  <c:v>56.43</c:v>
                </c:pt>
                <c:pt idx="8217">
                  <c:v>52.68</c:v>
                </c:pt>
                <c:pt idx="8218">
                  <c:v>53.51</c:v>
                </c:pt>
                <c:pt idx="8219">
                  <c:v>51.65</c:v>
                </c:pt>
                <c:pt idx="8220">
                  <c:v>53.52</c:v>
                </c:pt>
                <c:pt idx="8221">
                  <c:v>50.91</c:v>
                </c:pt>
                <c:pt idx="8222">
                  <c:v>52.15</c:v>
                </c:pt>
                <c:pt idx="8223">
                  <c:v>52.37</c:v>
                </c:pt>
                <c:pt idx="8224">
                  <c:v>52.24</c:v>
                </c:pt>
                <c:pt idx="8225">
                  <c:v>51.38</c:v>
                </c:pt>
                <c:pt idx="8226">
                  <c:v>52.88</c:v>
                </c:pt>
                <c:pt idx="8227">
                  <c:v>55.86</c:v>
                </c:pt>
                <c:pt idx="8228">
                  <c:v>50.8</c:v>
                </c:pt>
                <c:pt idx="8229">
                  <c:v>53.47</c:v>
                </c:pt>
                <c:pt idx="8230">
                  <c:v>54.02</c:v>
                </c:pt>
                <c:pt idx="8231">
                  <c:v>52.65</c:v>
                </c:pt>
                <c:pt idx="8232">
                  <c:v>54.39</c:v>
                </c:pt>
                <c:pt idx="8233">
                  <c:v>52.67</c:v>
                </c:pt>
                <c:pt idx="8234">
                  <c:v>52.66</c:v>
                </c:pt>
                <c:pt idx="8235">
                  <c:v>52.66</c:v>
                </c:pt>
                <c:pt idx="8236">
                  <c:v>52.73</c:v>
                </c:pt>
                <c:pt idx="8237">
                  <c:v>52.42</c:v>
                </c:pt>
                <c:pt idx="8238">
                  <c:v>52.9</c:v>
                </c:pt>
                <c:pt idx="8239">
                  <c:v>51.92</c:v>
                </c:pt>
                <c:pt idx="8240">
                  <c:v>53.16</c:v>
                </c:pt>
                <c:pt idx="8241">
                  <c:v>53.86</c:v>
                </c:pt>
                <c:pt idx="8242">
                  <c:v>52.03</c:v>
                </c:pt>
                <c:pt idx="8243">
                  <c:v>57.8</c:v>
                </c:pt>
                <c:pt idx="8244">
                  <c:v>53.19</c:v>
                </c:pt>
                <c:pt idx="8245">
                  <c:v>52.81</c:v>
                </c:pt>
                <c:pt idx="8246">
                  <c:v>53.18</c:v>
                </c:pt>
                <c:pt idx="8247">
                  <c:v>50.86</c:v>
                </c:pt>
                <c:pt idx="8248">
                  <c:v>60.67</c:v>
                </c:pt>
                <c:pt idx="8249">
                  <c:v>53.52</c:v>
                </c:pt>
                <c:pt idx="8250">
                  <c:v>51.6</c:v>
                </c:pt>
                <c:pt idx="8251">
                  <c:v>51.6</c:v>
                </c:pt>
                <c:pt idx="8252">
                  <c:v>53.07</c:v>
                </c:pt>
                <c:pt idx="8253">
                  <c:v>57.62</c:v>
                </c:pt>
                <c:pt idx="8254">
                  <c:v>53.41</c:v>
                </c:pt>
                <c:pt idx="8255">
                  <c:v>51.32</c:v>
                </c:pt>
                <c:pt idx="8256">
                  <c:v>52.09</c:v>
                </c:pt>
                <c:pt idx="8257">
                  <c:v>52.67</c:v>
                </c:pt>
                <c:pt idx="8258">
                  <c:v>57.61</c:v>
                </c:pt>
                <c:pt idx="8259">
                  <c:v>51.93</c:v>
                </c:pt>
                <c:pt idx="8260">
                  <c:v>51.18</c:v>
                </c:pt>
                <c:pt idx="8261">
                  <c:v>51.18</c:v>
                </c:pt>
                <c:pt idx="8262">
                  <c:v>51.8</c:v>
                </c:pt>
                <c:pt idx="8263">
                  <c:v>57.47</c:v>
                </c:pt>
                <c:pt idx="8264">
                  <c:v>52.02</c:v>
                </c:pt>
                <c:pt idx="8265">
                  <c:v>52.4</c:v>
                </c:pt>
                <c:pt idx="8266">
                  <c:v>52.13</c:v>
                </c:pt>
                <c:pt idx="8267">
                  <c:v>52.2</c:v>
                </c:pt>
                <c:pt idx="8268">
                  <c:v>52.15</c:v>
                </c:pt>
                <c:pt idx="8269">
                  <c:v>55.21</c:v>
                </c:pt>
                <c:pt idx="8270">
                  <c:v>54.63</c:v>
                </c:pt>
                <c:pt idx="8271">
                  <c:v>50.88</c:v>
                </c:pt>
                <c:pt idx="8272">
                  <c:v>51.96</c:v>
                </c:pt>
                <c:pt idx="8273">
                  <c:v>51.98</c:v>
                </c:pt>
                <c:pt idx="8274">
                  <c:v>53.16</c:v>
                </c:pt>
                <c:pt idx="8275">
                  <c:v>53.17</c:v>
                </c:pt>
                <c:pt idx="8276">
                  <c:v>52.47</c:v>
                </c:pt>
                <c:pt idx="8277">
                  <c:v>52.03</c:v>
                </c:pt>
                <c:pt idx="8278">
                  <c:v>53.15</c:v>
                </c:pt>
                <c:pt idx="8279">
                  <c:v>53.61</c:v>
                </c:pt>
                <c:pt idx="8280">
                  <c:v>53.64</c:v>
                </c:pt>
                <c:pt idx="8281">
                  <c:v>53.56</c:v>
                </c:pt>
                <c:pt idx="8282">
                  <c:v>54.88</c:v>
                </c:pt>
                <c:pt idx="8283">
                  <c:v>53.69</c:v>
                </c:pt>
                <c:pt idx="8284">
                  <c:v>53.7</c:v>
                </c:pt>
                <c:pt idx="8285">
                  <c:v>53.07</c:v>
                </c:pt>
                <c:pt idx="8286">
                  <c:v>53.69</c:v>
                </c:pt>
                <c:pt idx="8287">
                  <c:v>53.63</c:v>
                </c:pt>
                <c:pt idx="8288">
                  <c:v>54.33</c:v>
                </c:pt>
                <c:pt idx="8289">
                  <c:v>54.34</c:v>
                </c:pt>
                <c:pt idx="8290">
                  <c:v>60.29</c:v>
                </c:pt>
                <c:pt idx="8291">
                  <c:v>58.98</c:v>
                </c:pt>
                <c:pt idx="8292">
                  <c:v>56.84</c:v>
                </c:pt>
                <c:pt idx="8293">
                  <c:v>50.99</c:v>
                </c:pt>
                <c:pt idx="8294">
                  <c:v>55.61</c:v>
                </c:pt>
                <c:pt idx="8295">
                  <c:v>57.24</c:v>
                </c:pt>
                <c:pt idx="8296">
                  <c:v>56.71</c:v>
                </c:pt>
                <c:pt idx="8297">
                  <c:v>50.15</c:v>
                </c:pt>
                <c:pt idx="8298">
                  <c:v>53.74</c:v>
                </c:pt>
                <c:pt idx="8299">
                  <c:v>53.27</c:v>
                </c:pt>
                <c:pt idx="8300">
                  <c:v>52.33</c:v>
                </c:pt>
                <c:pt idx="8301">
                  <c:v>52.98</c:v>
                </c:pt>
                <c:pt idx="8302">
                  <c:v>53.43</c:v>
                </c:pt>
                <c:pt idx="8303">
                  <c:v>50.7</c:v>
                </c:pt>
                <c:pt idx="8304">
                  <c:v>52.68</c:v>
                </c:pt>
                <c:pt idx="8305">
                  <c:v>52.41</c:v>
                </c:pt>
                <c:pt idx="8306">
                  <c:v>52.41</c:v>
                </c:pt>
                <c:pt idx="8307">
                  <c:v>51.83</c:v>
                </c:pt>
                <c:pt idx="8308">
                  <c:v>57.3</c:v>
                </c:pt>
                <c:pt idx="8309">
                  <c:v>56.94</c:v>
                </c:pt>
                <c:pt idx="8310">
                  <c:v>52.39</c:v>
                </c:pt>
                <c:pt idx="8311">
                  <c:v>56.57</c:v>
                </c:pt>
                <c:pt idx="8312">
                  <c:v>52.42</c:v>
                </c:pt>
                <c:pt idx="8313">
                  <c:v>56.14</c:v>
                </c:pt>
                <c:pt idx="8314">
                  <c:v>51.32</c:v>
                </c:pt>
                <c:pt idx="8315">
                  <c:v>53.08</c:v>
                </c:pt>
                <c:pt idx="8316">
                  <c:v>51.32</c:v>
                </c:pt>
                <c:pt idx="8317">
                  <c:v>53.13</c:v>
                </c:pt>
                <c:pt idx="8318">
                  <c:v>51.74</c:v>
                </c:pt>
                <c:pt idx="8319">
                  <c:v>51.81</c:v>
                </c:pt>
                <c:pt idx="8320">
                  <c:v>51.69</c:v>
                </c:pt>
                <c:pt idx="8321">
                  <c:v>51.8</c:v>
                </c:pt>
                <c:pt idx="8322">
                  <c:v>51.62</c:v>
                </c:pt>
                <c:pt idx="8323">
                  <c:v>55.89</c:v>
                </c:pt>
                <c:pt idx="8324">
                  <c:v>51.48</c:v>
                </c:pt>
                <c:pt idx="8325">
                  <c:v>56.01</c:v>
                </c:pt>
                <c:pt idx="8326">
                  <c:v>51.68</c:v>
                </c:pt>
                <c:pt idx="8327">
                  <c:v>53.01</c:v>
                </c:pt>
                <c:pt idx="8328">
                  <c:v>52.07</c:v>
                </c:pt>
                <c:pt idx="8329">
                  <c:v>50.72</c:v>
                </c:pt>
                <c:pt idx="8330">
                  <c:v>50.8</c:v>
                </c:pt>
                <c:pt idx="8331">
                  <c:v>50.68</c:v>
                </c:pt>
                <c:pt idx="8332">
                  <c:v>50.79</c:v>
                </c:pt>
                <c:pt idx="8333">
                  <c:v>50.7</c:v>
                </c:pt>
                <c:pt idx="8334">
                  <c:v>58.24</c:v>
                </c:pt>
                <c:pt idx="8335">
                  <c:v>58.27</c:v>
                </c:pt>
                <c:pt idx="8336">
                  <c:v>58.49</c:v>
                </c:pt>
                <c:pt idx="8337">
                  <c:v>55.88</c:v>
                </c:pt>
                <c:pt idx="8338">
                  <c:v>58.21</c:v>
                </c:pt>
                <c:pt idx="8339">
                  <c:v>58.21</c:v>
                </c:pt>
                <c:pt idx="8340">
                  <c:v>52.35</c:v>
                </c:pt>
                <c:pt idx="8341">
                  <c:v>50.55</c:v>
                </c:pt>
                <c:pt idx="8342">
                  <c:v>53.3</c:v>
                </c:pt>
                <c:pt idx="8343">
                  <c:v>54.58</c:v>
                </c:pt>
                <c:pt idx="8344">
                  <c:v>52.63</c:v>
                </c:pt>
                <c:pt idx="8345">
                  <c:v>51.77</c:v>
                </c:pt>
                <c:pt idx="8346">
                  <c:v>55.58</c:v>
                </c:pt>
                <c:pt idx="8347">
                  <c:v>54.94</c:v>
                </c:pt>
                <c:pt idx="8348">
                  <c:v>54.79</c:v>
                </c:pt>
                <c:pt idx="8349">
                  <c:v>51.7</c:v>
                </c:pt>
                <c:pt idx="8350">
                  <c:v>51.7</c:v>
                </c:pt>
                <c:pt idx="8351">
                  <c:v>57.08</c:v>
                </c:pt>
                <c:pt idx="8352">
                  <c:v>55.44</c:v>
                </c:pt>
                <c:pt idx="8353">
                  <c:v>51.64</c:v>
                </c:pt>
                <c:pt idx="8354">
                  <c:v>52.65</c:v>
                </c:pt>
                <c:pt idx="8355">
                  <c:v>52.47</c:v>
                </c:pt>
                <c:pt idx="8356">
                  <c:v>51.51</c:v>
                </c:pt>
                <c:pt idx="8357">
                  <c:v>53.07</c:v>
                </c:pt>
                <c:pt idx="8358">
                  <c:v>52.59</c:v>
                </c:pt>
                <c:pt idx="8359">
                  <c:v>52.61</c:v>
                </c:pt>
                <c:pt idx="8360">
                  <c:v>56.13</c:v>
                </c:pt>
                <c:pt idx="8361">
                  <c:v>56.17</c:v>
                </c:pt>
                <c:pt idx="8362">
                  <c:v>56.25</c:v>
                </c:pt>
                <c:pt idx="8363">
                  <c:v>56.14</c:v>
                </c:pt>
                <c:pt idx="8364">
                  <c:v>52.71</c:v>
                </c:pt>
                <c:pt idx="8365">
                  <c:v>51.78</c:v>
                </c:pt>
                <c:pt idx="8366">
                  <c:v>54.92</c:v>
                </c:pt>
                <c:pt idx="8367">
                  <c:v>50.37</c:v>
                </c:pt>
                <c:pt idx="8368">
                  <c:v>50.97</c:v>
                </c:pt>
                <c:pt idx="8369">
                  <c:v>55.86</c:v>
                </c:pt>
                <c:pt idx="8370">
                  <c:v>55.85</c:v>
                </c:pt>
                <c:pt idx="8371">
                  <c:v>51.53</c:v>
                </c:pt>
                <c:pt idx="8372">
                  <c:v>51.34</c:v>
                </c:pt>
                <c:pt idx="8373">
                  <c:v>50.94</c:v>
                </c:pt>
                <c:pt idx="8374">
                  <c:v>52.55</c:v>
                </c:pt>
                <c:pt idx="8375">
                  <c:v>51.69</c:v>
                </c:pt>
                <c:pt idx="8376">
                  <c:v>53.91</c:v>
                </c:pt>
                <c:pt idx="8377">
                  <c:v>53.33</c:v>
                </c:pt>
                <c:pt idx="8378">
                  <c:v>53.31</c:v>
                </c:pt>
                <c:pt idx="8379">
                  <c:v>55.83</c:v>
                </c:pt>
                <c:pt idx="8380">
                  <c:v>54.61</c:v>
                </c:pt>
                <c:pt idx="8381">
                  <c:v>54.57</c:v>
                </c:pt>
                <c:pt idx="8382">
                  <c:v>50.71</c:v>
                </c:pt>
                <c:pt idx="8383">
                  <c:v>51.01</c:v>
                </c:pt>
                <c:pt idx="8384">
                  <c:v>52.47</c:v>
                </c:pt>
                <c:pt idx="8385">
                  <c:v>51.69</c:v>
                </c:pt>
                <c:pt idx="8386">
                  <c:v>53.36</c:v>
                </c:pt>
                <c:pt idx="8387">
                  <c:v>51.99</c:v>
                </c:pt>
                <c:pt idx="8388">
                  <c:v>51.96</c:v>
                </c:pt>
                <c:pt idx="8389">
                  <c:v>53.99</c:v>
                </c:pt>
                <c:pt idx="8390">
                  <c:v>51.84</c:v>
                </c:pt>
                <c:pt idx="8391">
                  <c:v>52.01</c:v>
                </c:pt>
                <c:pt idx="8392">
                  <c:v>51.38</c:v>
                </c:pt>
                <c:pt idx="8393">
                  <c:v>51.32</c:v>
                </c:pt>
                <c:pt idx="8394">
                  <c:v>52.6</c:v>
                </c:pt>
                <c:pt idx="8395">
                  <c:v>51.84</c:v>
                </c:pt>
                <c:pt idx="8396">
                  <c:v>50.97</c:v>
                </c:pt>
                <c:pt idx="8397">
                  <c:v>52.33</c:v>
                </c:pt>
                <c:pt idx="8398">
                  <c:v>52.23</c:v>
                </c:pt>
                <c:pt idx="8399">
                  <c:v>53.02</c:v>
                </c:pt>
                <c:pt idx="8400">
                  <c:v>52.93</c:v>
                </c:pt>
                <c:pt idx="8401">
                  <c:v>53.22</c:v>
                </c:pt>
                <c:pt idx="8402">
                  <c:v>54.37</c:v>
                </c:pt>
                <c:pt idx="8403">
                  <c:v>52.12</c:v>
                </c:pt>
                <c:pt idx="8404">
                  <c:v>52.99</c:v>
                </c:pt>
                <c:pt idx="8405">
                  <c:v>52.16</c:v>
                </c:pt>
                <c:pt idx="8406">
                  <c:v>55.92</c:v>
                </c:pt>
                <c:pt idx="8407">
                  <c:v>51.68</c:v>
                </c:pt>
                <c:pt idx="8408">
                  <c:v>53.8</c:v>
                </c:pt>
                <c:pt idx="8409">
                  <c:v>52.14</c:v>
                </c:pt>
                <c:pt idx="8410">
                  <c:v>55.96</c:v>
                </c:pt>
                <c:pt idx="8411">
                  <c:v>53.69</c:v>
                </c:pt>
                <c:pt idx="8412">
                  <c:v>53.96</c:v>
                </c:pt>
                <c:pt idx="8413">
                  <c:v>54.65</c:v>
                </c:pt>
                <c:pt idx="8414">
                  <c:v>51.89</c:v>
                </c:pt>
                <c:pt idx="8415">
                  <c:v>53.75</c:v>
                </c:pt>
                <c:pt idx="8416">
                  <c:v>54.53</c:v>
                </c:pt>
                <c:pt idx="8417">
                  <c:v>51.62</c:v>
                </c:pt>
                <c:pt idx="8418">
                  <c:v>52.15</c:v>
                </c:pt>
                <c:pt idx="8419">
                  <c:v>54.61</c:v>
                </c:pt>
                <c:pt idx="8420">
                  <c:v>51.64</c:v>
                </c:pt>
                <c:pt idx="8421">
                  <c:v>52.28</c:v>
                </c:pt>
                <c:pt idx="8422">
                  <c:v>51.84</c:v>
                </c:pt>
                <c:pt idx="8423">
                  <c:v>51.07</c:v>
                </c:pt>
                <c:pt idx="8424">
                  <c:v>53.98</c:v>
                </c:pt>
                <c:pt idx="8425">
                  <c:v>50.94</c:v>
                </c:pt>
                <c:pt idx="8426">
                  <c:v>50.96</c:v>
                </c:pt>
                <c:pt idx="8427">
                  <c:v>50.45</c:v>
                </c:pt>
                <c:pt idx="8428">
                  <c:v>51.23</c:v>
                </c:pt>
                <c:pt idx="8429">
                  <c:v>51.82</c:v>
                </c:pt>
                <c:pt idx="8430">
                  <c:v>54.39</c:v>
                </c:pt>
                <c:pt idx="8431">
                  <c:v>52.6</c:v>
                </c:pt>
                <c:pt idx="8432">
                  <c:v>53.64</c:v>
                </c:pt>
                <c:pt idx="8433">
                  <c:v>50.93</c:v>
                </c:pt>
                <c:pt idx="8434">
                  <c:v>50.62</c:v>
                </c:pt>
                <c:pt idx="8435">
                  <c:v>51.52</c:v>
                </c:pt>
                <c:pt idx="8436">
                  <c:v>50.32</c:v>
                </c:pt>
                <c:pt idx="8437">
                  <c:v>52.18</c:v>
                </c:pt>
                <c:pt idx="8438">
                  <c:v>52.17</c:v>
                </c:pt>
                <c:pt idx="8439">
                  <c:v>52.03</c:v>
                </c:pt>
                <c:pt idx="8440">
                  <c:v>52.46</c:v>
                </c:pt>
                <c:pt idx="8441">
                  <c:v>52.44</c:v>
                </c:pt>
                <c:pt idx="8442">
                  <c:v>52.85</c:v>
                </c:pt>
                <c:pt idx="8443">
                  <c:v>51.22</c:v>
                </c:pt>
                <c:pt idx="8444">
                  <c:v>51.98</c:v>
                </c:pt>
                <c:pt idx="8445">
                  <c:v>52.93</c:v>
                </c:pt>
                <c:pt idx="8446">
                  <c:v>50.15</c:v>
                </c:pt>
                <c:pt idx="8447">
                  <c:v>51.17</c:v>
                </c:pt>
                <c:pt idx="8448">
                  <c:v>50.61</c:v>
                </c:pt>
                <c:pt idx="8449">
                  <c:v>51.99</c:v>
                </c:pt>
                <c:pt idx="8450">
                  <c:v>53.3</c:v>
                </c:pt>
                <c:pt idx="8451">
                  <c:v>52.14</c:v>
                </c:pt>
                <c:pt idx="8452">
                  <c:v>52.15</c:v>
                </c:pt>
                <c:pt idx="8453">
                  <c:v>52.07</c:v>
                </c:pt>
                <c:pt idx="8454">
                  <c:v>53.07</c:v>
                </c:pt>
                <c:pt idx="8455">
                  <c:v>53.08</c:v>
                </c:pt>
                <c:pt idx="8456">
                  <c:v>51.15</c:v>
                </c:pt>
                <c:pt idx="8457">
                  <c:v>51.15</c:v>
                </c:pt>
                <c:pt idx="8458">
                  <c:v>51.84</c:v>
                </c:pt>
                <c:pt idx="8459">
                  <c:v>51.83</c:v>
                </c:pt>
                <c:pt idx="8460">
                  <c:v>51.7</c:v>
                </c:pt>
                <c:pt idx="8461">
                  <c:v>50.97</c:v>
                </c:pt>
                <c:pt idx="8462">
                  <c:v>53.03</c:v>
                </c:pt>
                <c:pt idx="8463">
                  <c:v>53.01</c:v>
                </c:pt>
                <c:pt idx="8464">
                  <c:v>53.04</c:v>
                </c:pt>
                <c:pt idx="8465">
                  <c:v>53.05</c:v>
                </c:pt>
                <c:pt idx="8466">
                  <c:v>51.5</c:v>
                </c:pt>
                <c:pt idx="8467">
                  <c:v>52.62</c:v>
                </c:pt>
                <c:pt idx="8468">
                  <c:v>52.64</c:v>
                </c:pt>
                <c:pt idx="8469">
                  <c:v>51.13</c:v>
                </c:pt>
                <c:pt idx="8470">
                  <c:v>51.77</c:v>
                </c:pt>
                <c:pt idx="8471">
                  <c:v>51.76</c:v>
                </c:pt>
                <c:pt idx="8472">
                  <c:v>51.68</c:v>
                </c:pt>
                <c:pt idx="8473">
                  <c:v>51.66</c:v>
                </c:pt>
                <c:pt idx="8474">
                  <c:v>51.55</c:v>
                </c:pt>
                <c:pt idx="8475">
                  <c:v>51.63</c:v>
                </c:pt>
                <c:pt idx="8476">
                  <c:v>51.54</c:v>
                </c:pt>
                <c:pt idx="8477">
                  <c:v>53.12</c:v>
                </c:pt>
                <c:pt idx="8478">
                  <c:v>53.2</c:v>
                </c:pt>
                <c:pt idx="8479">
                  <c:v>51.79</c:v>
                </c:pt>
                <c:pt idx="8480">
                  <c:v>53.05</c:v>
                </c:pt>
                <c:pt idx="8481">
                  <c:v>53.11</c:v>
                </c:pt>
                <c:pt idx="8482">
                  <c:v>52.71</c:v>
                </c:pt>
                <c:pt idx="8483">
                  <c:v>52.07</c:v>
                </c:pt>
                <c:pt idx="8484">
                  <c:v>51.61</c:v>
                </c:pt>
                <c:pt idx="8485">
                  <c:v>51.76</c:v>
                </c:pt>
                <c:pt idx="8486">
                  <c:v>52.52</c:v>
                </c:pt>
                <c:pt idx="8487">
                  <c:v>52.83</c:v>
                </c:pt>
                <c:pt idx="8488">
                  <c:v>51.67</c:v>
                </c:pt>
                <c:pt idx="8489">
                  <c:v>53.17</c:v>
                </c:pt>
                <c:pt idx="8490">
                  <c:v>51.87</c:v>
                </c:pt>
                <c:pt idx="8491">
                  <c:v>52.78</c:v>
                </c:pt>
                <c:pt idx="8492">
                  <c:v>52.67</c:v>
                </c:pt>
                <c:pt idx="8493">
                  <c:v>51.78</c:v>
                </c:pt>
                <c:pt idx="8494">
                  <c:v>52.01</c:v>
                </c:pt>
                <c:pt idx="8495">
                  <c:v>50.5</c:v>
                </c:pt>
                <c:pt idx="8496">
                  <c:v>50.61</c:v>
                </c:pt>
                <c:pt idx="8497">
                  <c:v>52.39</c:v>
                </c:pt>
                <c:pt idx="8498">
                  <c:v>52.37</c:v>
                </c:pt>
                <c:pt idx="8499">
                  <c:v>51.4</c:v>
                </c:pt>
                <c:pt idx="8500">
                  <c:v>51.44</c:v>
                </c:pt>
                <c:pt idx="8501">
                  <c:v>52.23</c:v>
                </c:pt>
                <c:pt idx="8502">
                  <c:v>51.77</c:v>
                </c:pt>
                <c:pt idx="8503">
                  <c:v>51.86</c:v>
                </c:pt>
                <c:pt idx="8504">
                  <c:v>51.85</c:v>
                </c:pt>
                <c:pt idx="8505">
                  <c:v>51.02</c:v>
                </c:pt>
                <c:pt idx="8506">
                  <c:v>58.49</c:v>
                </c:pt>
                <c:pt idx="8507">
                  <c:v>58.41</c:v>
                </c:pt>
                <c:pt idx="8508">
                  <c:v>57.06</c:v>
                </c:pt>
                <c:pt idx="8509">
                  <c:v>57.34</c:v>
                </c:pt>
                <c:pt idx="8510">
                  <c:v>58.19</c:v>
                </c:pt>
                <c:pt idx="8511">
                  <c:v>53.35</c:v>
                </c:pt>
                <c:pt idx="8512">
                  <c:v>51.51</c:v>
                </c:pt>
                <c:pt idx="8513">
                  <c:v>52</c:v>
                </c:pt>
                <c:pt idx="8514">
                  <c:v>52.83</c:v>
                </c:pt>
                <c:pt idx="8515">
                  <c:v>58.27</c:v>
                </c:pt>
                <c:pt idx="8516">
                  <c:v>50.4</c:v>
                </c:pt>
                <c:pt idx="8517">
                  <c:v>50.67</c:v>
                </c:pt>
                <c:pt idx="8518">
                  <c:v>57.44</c:v>
                </c:pt>
                <c:pt idx="8519">
                  <c:v>54.37</c:v>
                </c:pt>
                <c:pt idx="8520">
                  <c:v>54.57</c:v>
                </c:pt>
                <c:pt idx="8521">
                  <c:v>54.09</c:v>
                </c:pt>
                <c:pt idx="8522">
                  <c:v>52.83</c:v>
                </c:pt>
                <c:pt idx="8523">
                  <c:v>51.88</c:v>
                </c:pt>
                <c:pt idx="8524">
                  <c:v>52.16</c:v>
                </c:pt>
                <c:pt idx="8525">
                  <c:v>51.41</c:v>
                </c:pt>
                <c:pt idx="8526">
                  <c:v>51.41</c:v>
                </c:pt>
                <c:pt idx="8527">
                  <c:v>52.37</c:v>
                </c:pt>
                <c:pt idx="8528">
                  <c:v>51.08</c:v>
                </c:pt>
                <c:pt idx="8529">
                  <c:v>51.44</c:v>
                </c:pt>
                <c:pt idx="8530">
                  <c:v>51.86</c:v>
                </c:pt>
                <c:pt idx="8531">
                  <c:v>58.49</c:v>
                </c:pt>
                <c:pt idx="8532">
                  <c:v>51.77</c:v>
                </c:pt>
                <c:pt idx="8533">
                  <c:v>51.43</c:v>
                </c:pt>
                <c:pt idx="8534">
                  <c:v>52.15</c:v>
                </c:pt>
                <c:pt idx="8535">
                  <c:v>52.01</c:v>
                </c:pt>
                <c:pt idx="8536">
                  <c:v>51.82</c:v>
                </c:pt>
                <c:pt idx="8537">
                  <c:v>54.13</c:v>
                </c:pt>
                <c:pt idx="8538">
                  <c:v>50.85</c:v>
                </c:pt>
                <c:pt idx="8539">
                  <c:v>50.56</c:v>
                </c:pt>
                <c:pt idx="8540">
                  <c:v>53.1</c:v>
                </c:pt>
                <c:pt idx="8541">
                  <c:v>51.98</c:v>
                </c:pt>
                <c:pt idx="8542">
                  <c:v>53.74</c:v>
                </c:pt>
                <c:pt idx="8543">
                  <c:v>50.99</c:v>
                </c:pt>
                <c:pt idx="8544">
                  <c:v>52.19</c:v>
                </c:pt>
                <c:pt idx="8545">
                  <c:v>52.66</c:v>
                </c:pt>
                <c:pt idx="8546">
                  <c:v>52.59</c:v>
                </c:pt>
                <c:pt idx="8547">
                  <c:v>52.2</c:v>
                </c:pt>
                <c:pt idx="8548">
                  <c:v>53.33</c:v>
                </c:pt>
                <c:pt idx="8549">
                  <c:v>51.2</c:v>
                </c:pt>
                <c:pt idx="8550">
                  <c:v>51.17</c:v>
                </c:pt>
                <c:pt idx="8551">
                  <c:v>51.22</c:v>
                </c:pt>
                <c:pt idx="8552">
                  <c:v>50.62</c:v>
                </c:pt>
                <c:pt idx="8553">
                  <c:v>50.7</c:v>
                </c:pt>
                <c:pt idx="8554">
                  <c:v>50.89</c:v>
                </c:pt>
                <c:pt idx="8555">
                  <c:v>50.28</c:v>
                </c:pt>
                <c:pt idx="8556">
                  <c:v>51.83</c:v>
                </c:pt>
                <c:pt idx="8557">
                  <c:v>51.72</c:v>
                </c:pt>
                <c:pt idx="8558">
                  <c:v>51.5</c:v>
                </c:pt>
                <c:pt idx="8559">
                  <c:v>51.49</c:v>
                </c:pt>
                <c:pt idx="8560">
                  <c:v>51.32</c:v>
                </c:pt>
                <c:pt idx="8561">
                  <c:v>51.34</c:v>
                </c:pt>
                <c:pt idx="8562">
                  <c:v>51.48</c:v>
                </c:pt>
                <c:pt idx="8563">
                  <c:v>52.89</c:v>
                </c:pt>
                <c:pt idx="8564">
                  <c:v>52.78</c:v>
                </c:pt>
                <c:pt idx="8565">
                  <c:v>52.78</c:v>
                </c:pt>
                <c:pt idx="8566">
                  <c:v>54.81</c:v>
                </c:pt>
                <c:pt idx="8567">
                  <c:v>53.62</c:v>
                </c:pt>
                <c:pt idx="8568">
                  <c:v>52.17</c:v>
                </c:pt>
                <c:pt idx="8569">
                  <c:v>55.88</c:v>
                </c:pt>
                <c:pt idx="8570">
                  <c:v>51.71</c:v>
                </c:pt>
                <c:pt idx="8571">
                  <c:v>54.24</c:v>
                </c:pt>
                <c:pt idx="8572">
                  <c:v>52.88</c:v>
                </c:pt>
                <c:pt idx="8573">
                  <c:v>53.13</c:v>
                </c:pt>
                <c:pt idx="8574">
                  <c:v>52.64</c:v>
                </c:pt>
                <c:pt idx="8575">
                  <c:v>50.64</c:v>
                </c:pt>
                <c:pt idx="8576">
                  <c:v>51.66</c:v>
                </c:pt>
                <c:pt idx="8577">
                  <c:v>56.15</c:v>
                </c:pt>
                <c:pt idx="8578">
                  <c:v>52.68</c:v>
                </c:pt>
                <c:pt idx="8579">
                  <c:v>51.59</c:v>
                </c:pt>
                <c:pt idx="8580">
                  <c:v>51.16</c:v>
                </c:pt>
                <c:pt idx="8581">
                  <c:v>50.84</c:v>
                </c:pt>
                <c:pt idx="8582">
                  <c:v>53.88</c:v>
                </c:pt>
                <c:pt idx="8583">
                  <c:v>55.64</c:v>
                </c:pt>
                <c:pt idx="8584">
                  <c:v>50.38</c:v>
                </c:pt>
                <c:pt idx="8585">
                  <c:v>50.93</c:v>
                </c:pt>
                <c:pt idx="8586">
                  <c:v>52.69</c:v>
                </c:pt>
                <c:pt idx="8587">
                  <c:v>51.09</c:v>
                </c:pt>
                <c:pt idx="8588">
                  <c:v>52.47</c:v>
                </c:pt>
                <c:pt idx="8589">
                  <c:v>50.84</c:v>
                </c:pt>
                <c:pt idx="8590">
                  <c:v>50.78</c:v>
                </c:pt>
                <c:pt idx="8591">
                  <c:v>53.66</c:v>
                </c:pt>
                <c:pt idx="8592">
                  <c:v>53.12</c:v>
                </c:pt>
                <c:pt idx="8593">
                  <c:v>52.49</c:v>
                </c:pt>
                <c:pt idx="8594">
                  <c:v>52</c:v>
                </c:pt>
                <c:pt idx="8595">
                  <c:v>51.23</c:v>
                </c:pt>
                <c:pt idx="8596">
                  <c:v>50.79</c:v>
                </c:pt>
                <c:pt idx="8597">
                  <c:v>51.78</c:v>
                </c:pt>
                <c:pt idx="8598">
                  <c:v>51.08</c:v>
                </c:pt>
                <c:pt idx="8599">
                  <c:v>52.44</c:v>
                </c:pt>
                <c:pt idx="8600">
                  <c:v>51.95</c:v>
                </c:pt>
                <c:pt idx="8601">
                  <c:v>51.78</c:v>
                </c:pt>
                <c:pt idx="8602">
                  <c:v>52.49</c:v>
                </c:pt>
                <c:pt idx="8603">
                  <c:v>51.24</c:v>
                </c:pt>
                <c:pt idx="8604">
                  <c:v>50.79</c:v>
                </c:pt>
                <c:pt idx="8605">
                  <c:v>51.79</c:v>
                </c:pt>
                <c:pt idx="8606">
                  <c:v>51.07</c:v>
                </c:pt>
                <c:pt idx="8607">
                  <c:v>52.88</c:v>
                </c:pt>
                <c:pt idx="8608">
                  <c:v>51.06</c:v>
                </c:pt>
                <c:pt idx="8609">
                  <c:v>52.57</c:v>
                </c:pt>
                <c:pt idx="8610">
                  <c:v>52.74</c:v>
                </c:pt>
                <c:pt idx="8611">
                  <c:v>52.74</c:v>
                </c:pt>
                <c:pt idx="8612">
                  <c:v>51.44</c:v>
                </c:pt>
                <c:pt idx="8613">
                  <c:v>51.43</c:v>
                </c:pt>
                <c:pt idx="8614">
                  <c:v>51.81</c:v>
                </c:pt>
                <c:pt idx="8615">
                  <c:v>51.04</c:v>
                </c:pt>
                <c:pt idx="8616">
                  <c:v>50.81</c:v>
                </c:pt>
                <c:pt idx="8617">
                  <c:v>52.18</c:v>
                </c:pt>
                <c:pt idx="8618">
                  <c:v>52.02</c:v>
                </c:pt>
                <c:pt idx="8619">
                  <c:v>52.2</c:v>
                </c:pt>
                <c:pt idx="8620">
                  <c:v>52.15</c:v>
                </c:pt>
                <c:pt idx="8621">
                  <c:v>52.49</c:v>
                </c:pt>
                <c:pt idx="8622">
                  <c:v>51.63</c:v>
                </c:pt>
                <c:pt idx="8623">
                  <c:v>51.64</c:v>
                </c:pt>
                <c:pt idx="8624">
                  <c:v>51.24</c:v>
                </c:pt>
                <c:pt idx="8625">
                  <c:v>50.79</c:v>
                </c:pt>
                <c:pt idx="8626">
                  <c:v>51.78</c:v>
                </c:pt>
                <c:pt idx="8627">
                  <c:v>51.44</c:v>
                </c:pt>
                <c:pt idx="8628">
                  <c:v>51.29</c:v>
                </c:pt>
                <c:pt idx="8629">
                  <c:v>53.73</c:v>
                </c:pt>
                <c:pt idx="8630">
                  <c:v>51.07</c:v>
                </c:pt>
                <c:pt idx="8631">
                  <c:v>51.51</c:v>
                </c:pt>
                <c:pt idx="8632">
                  <c:v>51.58</c:v>
                </c:pt>
                <c:pt idx="8633">
                  <c:v>56.21</c:v>
                </c:pt>
                <c:pt idx="8634">
                  <c:v>55.89</c:v>
                </c:pt>
                <c:pt idx="8635">
                  <c:v>55.91</c:v>
                </c:pt>
                <c:pt idx="8636">
                  <c:v>52.79</c:v>
                </c:pt>
                <c:pt idx="8637">
                  <c:v>51.82</c:v>
                </c:pt>
                <c:pt idx="8638">
                  <c:v>60.39</c:v>
                </c:pt>
                <c:pt idx="8639">
                  <c:v>57.81</c:v>
                </c:pt>
                <c:pt idx="8640">
                  <c:v>50.7</c:v>
                </c:pt>
                <c:pt idx="8641">
                  <c:v>50.23</c:v>
                </c:pt>
                <c:pt idx="8642">
                  <c:v>50.42</c:v>
                </c:pt>
                <c:pt idx="8643">
                  <c:v>55.76</c:v>
                </c:pt>
                <c:pt idx="8644">
                  <c:v>57.67</c:v>
                </c:pt>
                <c:pt idx="8645">
                  <c:v>51.52</c:v>
                </c:pt>
                <c:pt idx="8646">
                  <c:v>51.34</c:v>
                </c:pt>
                <c:pt idx="8647">
                  <c:v>55.55</c:v>
                </c:pt>
                <c:pt idx="8648">
                  <c:v>56.3</c:v>
                </c:pt>
                <c:pt idx="8649">
                  <c:v>50.91</c:v>
                </c:pt>
                <c:pt idx="8650">
                  <c:v>52.63</c:v>
                </c:pt>
                <c:pt idx="8651">
                  <c:v>52.15</c:v>
                </c:pt>
                <c:pt idx="8652">
                  <c:v>51.58</c:v>
                </c:pt>
                <c:pt idx="8653">
                  <c:v>51.86</c:v>
                </c:pt>
                <c:pt idx="8654">
                  <c:v>50.97</c:v>
                </c:pt>
                <c:pt idx="8655">
                  <c:v>51.69</c:v>
                </c:pt>
                <c:pt idx="8656">
                  <c:v>51.17</c:v>
                </c:pt>
                <c:pt idx="8657">
                  <c:v>51.41</c:v>
                </c:pt>
                <c:pt idx="8658">
                  <c:v>54.83</c:v>
                </c:pt>
                <c:pt idx="8659">
                  <c:v>57.34</c:v>
                </c:pt>
                <c:pt idx="8660">
                  <c:v>55.06</c:v>
                </c:pt>
                <c:pt idx="8661">
                  <c:v>51.27</c:v>
                </c:pt>
                <c:pt idx="8662">
                  <c:v>51.29</c:v>
                </c:pt>
                <c:pt idx="8663">
                  <c:v>53.9</c:v>
                </c:pt>
                <c:pt idx="8664">
                  <c:v>53.14</c:v>
                </c:pt>
                <c:pt idx="8665">
                  <c:v>52.23</c:v>
                </c:pt>
                <c:pt idx="8666">
                  <c:v>52.18</c:v>
                </c:pt>
                <c:pt idx="8667">
                  <c:v>55.06</c:v>
                </c:pt>
                <c:pt idx="8668">
                  <c:v>51.49</c:v>
                </c:pt>
                <c:pt idx="8669">
                  <c:v>52.21</c:v>
                </c:pt>
                <c:pt idx="8670">
                  <c:v>53.44</c:v>
                </c:pt>
                <c:pt idx="8671">
                  <c:v>50.88</c:v>
                </c:pt>
                <c:pt idx="8672">
                  <c:v>56.59</c:v>
                </c:pt>
                <c:pt idx="8673">
                  <c:v>50.82</c:v>
                </c:pt>
                <c:pt idx="8674">
                  <c:v>52.48</c:v>
                </c:pt>
                <c:pt idx="8675">
                  <c:v>53.49</c:v>
                </c:pt>
                <c:pt idx="8676">
                  <c:v>52.6</c:v>
                </c:pt>
                <c:pt idx="8677">
                  <c:v>55.12</c:v>
                </c:pt>
                <c:pt idx="8678">
                  <c:v>55.64</c:v>
                </c:pt>
                <c:pt idx="8679">
                  <c:v>55.66</c:v>
                </c:pt>
                <c:pt idx="8680">
                  <c:v>52.2</c:v>
                </c:pt>
                <c:pt idx="8681">
                  <c:v>51.48</c:v>
                </c:pt>
                <c:pt idx="8682">
                  <c:v>52.35</c:v>
                </c:pt>
                <c:pt idx="8683">
                  <c:v>53.85</c:v>
                </c:pt>
                <c:pt idx="8684">
                  <c:v>53.67</c:v>
                </c:pt>
                <c:pt idx="8685">
                  <c:v>53.86</c:v>
                </c:pt>
                <c:pt idx="8686">
                  <c:v>51.93</c:v>
                </c:pt>
                <c:pt idx="8687">
                  <c:v>52.37</c:v>
                </c:pt>
                <c:pt idx="8688">
                  <c:v>52.61</c:v>
                </c:pt>
                <c:pt idx="8689">
                  <c:v>51.6</c:v>
                </c:pt>
                <c:pt idx="8690">
                  <c:v>51.73</c:v>
                </c:pt>
                <c:pt idx="8691">
                  <c:v>51.7</c:v>
                </c:pt>
                <c:pt idx="8692">
                  <c:v>51.77</c:v>
                </c:pt>
                <c:pt idx="8693">
                  <c:v>51.74</c:v>
                </c:pt>
                <c:pt idx="8694">
                  <c:v>51.78</c:v>
                </c:pt>
                <c:pt idx="8695">
                  <c:v>54.89</c:v>
                </c:pt>
                <c:pt idx="8696">
                  <c:v>57.37</c:v>
                </c:pt>
                <c:pt idx="8697">
                  <c:v>50.9</c:v>
                </c:pt>
                <c:pt idx="8698">
                  <c:v>53.2</c:v>
                </c:pt>
                <c:pt idx="8699">
                  <c:v>54.22</c:v>
                </c:pt>
                <c:pt idx="8700">
                  <c:v>52.8</c:v>
                </c:pt>
                <c:pt idx="8701">
                  <c:v>51.91</c:v>
                </c:pt>
                <c:pt idx="8702">
                  <c:v>55.89</c:v>
                </c:pt>
                <c:pt idx="8703">
                  <c:v>52.89</c:v>
                </c:pt>
                <c:pt idx="8704">
                  <c:v>51.58</c:v>
                </c:pt>
                <c:pt idx="8705">
                  <c:v>57.64</c:v>
                </c:pt>
                <c:pt idx="8706">
                  <c:v>51.25</c:v>
                </c:pt>
                <c:pt idx="8707">
                  <c:v>54.37</c:v>
                </c:pt>
                <c:pt idx="8708">
                  <c:v>51.39</c:v>
                </c:pt>
                <c:pt idx="8709">
                  <c:v>52.73</c:v>
                </c:pt>
                <c:pt idx="8710">
                  <c:v>55.78</c:v>
                </c:pt>
                <c:pt idx="8711">
                  <c:v>55.78</c:v>
                </c:pt>
                <c:pt idx="8712">
                  <c:v>52.26</c:v>
                </c:pt>
                <c:pt idx="8713">
                  <c:v>54.26</c:v>
                </c:pt>
                <c:pt idx="8714">
                  <c:v>53.78</c:v>
                </c:pt>
                <c:pt idx="8715">
                  <c:v>53.88</c:v>
                </c:pt>
                <c:pt idx="8716">
                  <c:v>52.63</c:v>
                </c:pt>
                <c:pt idx="8717">
                  <c:v>52.77</c:v>
                </c:pt>
                <c:pt idx="8718">
                  <c:v>52.55</c:v>
                </c:pt>
                <c:pt idx="8719">
                  <c:v>54.12</c:v>
                </c:pt>
                <c:pt idx="8720">
                  <c:v>51.52</c:v>
                </c:pt>
                <c:pt idx="8721">
                  <c:v>51.16</c:v>
                </c:pt>
                <c:pt idx="8722">
                  <c:v>58.26</c:v>
                </c:pt>
                <c:pt idx="8723">
                  <c:v>54.88</c:v>
                </c:pt>
                <c:pt idx="8724">
                  <c:v>50.78</c:v>
                </c:pt>
                <c:pt idx="8725">
                  <c:v>52.16</c:v>
                </c:pt>
                <c:pt idx="8726">
                  <c:v>60.65</c:v>
                </c:pt>
                <c:pt idx="8727">
                  <c:v>52.07</c:v>
                </c:pt>
                <c:pt idx="8728">
                  <c:v>52.06</c:v>
                </c:pt>
                <c:pt idx="8729">
                  <c:v>52.07</c:v>
                </c:pt>
                <c:pt idx="8730">
                  <c:v>55.06</c:v>
                </c:pt>
                <c:pt idx="8731">
                  <c:v>52.78</c:v>
                </c:pt>
                <c:pt idx="8732">
                  <c:v>52.95</c:v>
                </c:pt>
                <c:pt idx="8733">
                  <c:v>51.46</c:v>
                </c:pt>
                <c:pt idx="8734">
                  <c:v>50.81</c:v>
                </c:pt>
                <c:pt idx="8735">
                  <c:v>52.22</c:v>
                </c:pt>
                <c:pt idx="8736">
                  <c:v>53.28</c:v>
                </c:pt>
                <c:pt idx="8737">
                  <c:v>50.72</c:v>
                </c:pt>
                <c:pt idx="8738">
                  <c:v>50.73</c:v>
                </c:pt>
                <c:pt idx="8739">
                  <c:v>51.02</c:v>
                </c:pt>
                <c:pt idx="8740">
                  <c:v>51.03</c:v>
                </c:pt>
                <c:pt idx="8741">
                  <c:v>50.22</c:v>
                </c:pt>
                <c:pt idx="8742">
                  <c:v>50.34</c:v>
                </c:pt>
                <c:pt idx="8743">
                  <c:v>50.49</c:v>
                </c:pt>
                <c:pt idx="8744">
                  <c:v>52.26</c:v>
                </c:pt>
                <c:pt idx="8745">
                  <c:v>51.83</c:v>
                </c:pt>
                <c:pt idx="8746">
                  <c:v>51.33</c:v>
                </c:pt>
                <c:pt idx="8747">
                  <c:v>50.77</c:v>
                </c:pt>
                <c:pt idx="8748">
                  <c:v>50.66</c:v>
                </c:pt>
                <c:pt idx="8749">
                  <c:v>51.1</c:v>
                </c:pt>
                <c:pt idx="8750">
                  <c:v>51.35</c:v>
                </c:pt>
                <c:pt idx="8751">
                  <c:v>50.46</c:v>
                </c:pt>
                <c:pt idx="8752">
                  <c:v>51.07</c:v>
                </c:pt>
                <c:pt idx="8753">
                  <c:v>51.32</c:v>
                </c:pt>
                <c:pt idx="8754">
                  <c:v>50.52</c:v>
                </c:pt>
                <c:pt idx="8755">
                  <c:v>51.19</c:v>
                </c:pt>
                <c:pt idx="8756">
                  <c:v>52.26</c:v>
                </c:pt>
                <c:pt idx="8757">
                  <c:v>50.48</c:v>
                </c:pt>
                <c:pt idx="8758">
                  <c:v>50.81</c:v>
                </c:pt>
                <c:pt idx="8759">
                  <c:v>53.28</c:v>
                </c:pt>
                <c:pt idx="8760">
                  <c:v>52.66</c:v>
                </c:pt>
                <c:pt idx="8761">
                  <c:v>52.29</c:v>
                </c:pt>
                <c:pt idx="8762">
                  <c:v>52.18</c:v>
                </c:pt>
                <c:pt idx="8763">
                  <c:v>50.89</c:v>
                </c:pt>
                <c:pt idx="8764">
                  <c:v>51</c:v>
                </c:pt>
                <c:pt idx="8765">
                  <c:v>50.72</c:v>
                </c:pt>
                <c:pt idx="8766">
                  <c:v>51.06</c:v>
                </c:pt>
                <c:pt idx="8767">
                  <c:v>52.93</c:v>
                </c:pt>
                <c:pt idx="8768">
                  <c:v>52.15</c:v>
                </c:pt>
                <c:pt idx="8769">
                  <c:v>52.16</c:v>
                </c:pt>
                <c:pt idx="8770">
                  <c:v>53.66</c:v>
                </c:pt>
                <c:pt idx="8771">
                  <c:v>53.29</c:v>
                </c:pt>
                <c:pt idx="8772">
                  <c:v>52.17</c:v>
                </c:pt>
                <c:pt idx="8773">
                  <c:v>51.17</c:v>
                </c:pt>
                <c:pt idx="8774">
                  <c:v>57.15</c:v>
                </c:pt>
                <c:pt idx="8775">
                  <c:v>50.21</c:v>
                </c:pt>
                <c:pt idx="8776">
                  <c:v>51</c:v>
                </c:pt>
                <c:pt idx="8777">
                  <c:v>50.2</c:v>
                </c:pt>
                <c:pt idx="8778">
                  <c:v>50.11</c:v>
                </c:pt>
                <c:pt idx="8779">
                  <c:v>52.29</c:v>
                </c:pt>
                <c:pt idx="8780">
                  <c:v>52.41</c:v>
                </c:pt>
                <c:pt idx="8781">
                  <c:v>55.89</c:v>
                </c:pt>
                <c:pt idx="8782">
                  <c:v>52.55</c:v>
                </c:pt>
                <c:pt idx="8783">
                  <c:v>52.24</c:v>
                </c:pt>
                <c:pt idx="8784">
                  <c:v>53.14</c:v>
                </c:pt>
                <c:pt idx="8785">
                  <c:v>52.61</c:v>
                </c:pt>
                <c:pt idx="8786">
                  <c:v>51.64</c:v>
                </c:pt>
                <c:pt idx="8787">
                  <c:v>54.48</c:v>
                </c:pt>
                <c:pt idx="8788">
                  <c:v>53.78</c:v>
                </c:pt>
                <c:pt idx="8789">
                  <c:v>54.58</c:v>
                </c:pt>
                <c:pt idx="8790">
                  <c:v>53.17</c:v>
                </c:pt>
                <c:pt idx="8791">
                  <c:v>52</c:v>
                </c:pt>
                <c:pt idx="8792">
                  <c:v>50.49</c:v>
                </c:pt>
                <c:pt idx="8793">
                  <c:v>51.57</c:v>
                </c:pt>
                <c:pt idx="8794">
                  <c:v>52.97</c:v>
                </c:pt>
                <c:pt idx="8795">
                  <c:v>53.11</c:v>
                </c:pt>
                <c:pt idx="8796">
                  <c:v>53</c:v>
                </c:pt>
                <c:pt idx="8797">
                  <c:v>53.19</c:v>
                </c:pt>
                <c:pt idx="8798">
                  <c:v>53.25</c:v>
                </c:pt>
                <c:pt idx="8799">
                  <c:v>53.27</c:v>
                </c:pt>
                <c:pt idx="8800">
                  <c:v>51.08</c:v>
                </c:pt>
                <c:pt idx="8801">
                  <c:v>52.09</c:v>
                </c:pt>
                <c:pt idx="8802">
                  <c:v>52.09</c:v>
                </c:pt>
                <c:pt idx="8803">
                  <c:v>51.6</c:v>
                </c:pt>
                <c:pt idx="8804">
                  <c:v>51.68</c:v>
                </c:pt>
                <c:pt idx="8805">
                  <c:v>53.07</c:v>
                </c:pt>
                <c:pt idx="8806">
                  <c:v>52.84</c:v>
                </c:pt>
                <c:pt idx="8807">
                  <c:v>51.59</c:v>
                </c:pt>
                <c:pt idx="8808">
                  <c:v>51.28</c:v>
                </c:pt>
                <c:pt idx="8809">
                  <c:v>51.09</c:v>
                </c:pt>
                <c:pt idx="8810">
                  <c:v>53.4</c:v>
                </c:pt>
                <c:pt idx="8811">
                  <c:v>51.02</c:v>
                </c:pt>
                <c:pt idx="8812">
                  <c:v>51.2</c:v>
                </c:pt>
                <c:pt idx="8813">
                  <c:v>51.05</c:v>
                </c:pt>
                <c:pt idx="8814">
                  <c:v>51.2</c:v>
                </c:pt>
                <c:pt idx="8815">
                  <c:v>50.92</c:v>
                </c:pt>
                <c:pt idx="8816">
                  <c:v>50.38</c:v>
                </c:pt>
                <c:pt idx="8817">
                  <c:v>50.46</c:v>
                </c:pt>
                <c:pt idx="8818">
                  <c:v>52.45</c:v>
                </c:pt>
                <c:pt idx="8819">
                  <c:v>52.58</c:v>
                </c:pt>
                <c:pt idx="8820">
                  <c:v>51.51</c:v>
                </c:pt>
                <c:pt idx="8821">
                  <c:v>51.26</c:v>
                </c:pt>
                <c:pt idx="8822">
                  <c:v>53.89</c:v>
                </c:pt>
                <c:pt idx="8823">
                  <c:v>53.01</c:v>
                </c:pt>
                <c:pt idx="8824">
                  <c:v>50.96</c:v>
                </c:pt>
                <c:pt idx="8825">
                  <c:v>51.84</c:v>
                </c:pt>
                <c:pt idx="8826">
                  <c:v>51.44</c:v>
                </c:pt>
                <c:pt idx="8827">
                  <c:v>51.58</c:v>
                </c:pt>
                <c:pt idx="8828">
                  <c:v>51.29</c:v>
                </c:pt>
                <c:pt idx="8829">
                  <c:v>51.06</c:v>
                </c:pt>
                <c:pt idx="8830">
                  <c:v>51.36</c:v>
                </c:pt>
                <c:pt idx="8831">
                  <c:v>51.37</c:v>
                </c:pt>
                <c:pt idx="8832">
                  <c:v>51.09</c:v>
                </c:pt>
                <c:pt idx="8833">
                  <c:v>50.94</c:v>
                </c:pt>
                <c:pt idx="8834">
                  <c:v>51.02</c:v>
                </c:pt>
                <c:pt idx="8835">
                  <c:v>51.95</c:v>
                </c:pt>
                <c:pt idx="8836">
                  <c:v>51.52</c:v>
                </c:pt>
                <c:pt idx="8837">
                  <c:v>51.31</c:v>
                </c:pt>
                <c:pt idx="8838">
                  <c:v>51.03</c:v>
                </c:pt>
                <c:pt idx="8839">
                  <c:v>50.73</c:v>
                </c:pt>
                <c:pt idx="8840">
                  <c:v>56.37</c:v>
                </c:pt>
                <c:pt idx="8841">
                  <c:v>56.08</c:v>
                </c:pt>
                <c:pt idx="8842">
                  <c:v>53.47</c:v>
                </c:pt>
                <c:pt idx="8843">
                  <c:v>56.04</c:v>
                </c:pt>
                <c:pt idx="8844">
                  <c:v>54.9</c:v>
                </c:pt>
                <c:pt idx="8845">
                  <c:v>53.98</c:v>
                </c:pt>
                <c:pt idx="8846">
                  <c:v>52.03</c:v>
                </c:pt>
                <c:pt idx="8847">
                  <c:v>51.95</c:v>
                </c:pt>
                <c:pt idx="8848">
                  <c:v>55.93</c:v>
                </c:pt>
                <c:pt idx="8849">
                  <c:v>52.64</c:v>
                </c:pt>
                <c:pt idx="8850">
                  <c:v>50.73</c:v>
                </c:pt>
                <c:pt idx="8851">
                  <c:v>51.35</c:v>
                </c:pt>
                <c:pt idx="8852">
                  <c:v>51.85</c:v>
                </c:pt>
                <c:pt idx="8853">
                  <c:v>50.99</c:v>
                </c:pt>
                <c:pt idx="8854">
                  <c:v>54.13</c:v>
                </c:pt>
                <c:pt idx="8855">
                  <c:v>54.01</c:v>
                </c:pt>
                <c:pt idx="8856">
                  <c:v>52.36</c:v>
                </c:pt>
                <c:pt idx="8857">
                  <c:v>51.08</c:v>
                </c:pt>
                <c:pt idx="8858">
                  <c:v>50.57</c:v>
                </c:pt>
                <c:pt idx="8859">
                  <c:v>51.21</c:v>
                </c:pt>
                <c:pt idx="8860">
                  <c:v>52.64</c:v>
                </c:pt>
                <c:pt idx="8861">
                  <c:v>52.77</c:v>
                </c:pt>
                <c:pt idx="8862">
                  <c:v>53.16</c:v>
                </c:pt>
                <c:pt idx="8863">
                  <c:v>53.13</c:v>
                </c:pt>
                <c:pt idx="8864">
                  <c:v>52.97</c:v>
                </c:pt>
                <c:pt idx="8865">
                  <c:v>51.36</c:v>
                </c:pt>
                <c:pt idx="8866">
                  <c:v>52.71</c:v>
                </c:pt>
                <c:pt idx="8867">
                  <c:v>51.44</c:v>
                </c:pt>
                <c:pt idx="8868">
                  <c:v>57.55</c:v>
                </c:pt>
                <c:pt idx="8869">
                  <c:v>53.1</c:v>
                </c:pt>
                <c:pt idx="8870">
                  <c:v>52.27</c:v>
                </c:pt>
                <c:pt idx="8871">
                  <c:v>52.45</c:v>
                </c:pt>
                <c:pt idx="8872">
                  <c:v>53.47</c:v>
                </c:pt>
                <c:pt idx="8873">
                  <c:v>55.76</c:v>
                </c:pt>
                <c:pt idx="8874">
                  <c:v>53.43</c:v>
                </c:pt>
                <c:pt idx="8875">
                  <c:v>53.79</c:v>
                </c:pt>
                <c:pt idx="8876">
                  <c:v>54.36</c:v>
                </c:pt>
                <c:pt idx="8877">
                  <c:v>53.99</c:v>
                </c:pt>
                <c:pt idx="8878">
                  <c:v>54.09</c:v>
                </c:pt>
                <c:pt idx="8879">
                  <c:v>51.35</c:v>
                </c:pt>
                <c:pt idx="8880">
                  <c:v>53.21</c:v>
                </c:pt>
                <c:pt idx="8881">
                  <c:v>56.45</c:v>
                </c:pt>
                <c:pt idx="8882">
                  <c:v>55.38</c:v>
                </c:pt>
                <c:pt idx="8883">
                  <c:v>52.04</c:v>
                </c:pt>
                <c:pt idx="8884">
                  <c:v>57.67</c:v>
                </c:pt>
                <c:pt idx="8885">
                  <c:v>50.42</c:v>
                </c:pt>
                <c:pt idx="8886">
                  <c:v>50.2</c:v>
                </c:pt>
                <c:pt idx="8887">
                  <c:v>51.31</c:v>
                </c:pt>
                <c:pt idx="8888">
                  <c:v>57.56</c:v>
                </c:pt>
                <c:pt idx="8889">
                  <c:v>53.91</c:v>
                </c:pt>
                <c:pt idx="8890">
                  <c:v>53.91</c:v>
                </c:pt>
                <c:pt idx="8891">
                  <c:v>56.6</c:v>
                </c:pt>
                <c:pt idx="8892">
                  <c:v>57.36</c:v>
                </c:pt>
                <c:pt idx="8893">
                  <c:v>52.76</c:v>
                </c:pt>
                <c:pt idx="8894">
                  <c:v>53.02</c:v>
                </c:pt>
                <c:pt idx="8895">
                  <c:v>54.85</c:v>
                </c:pt>
                <c:pt idx="8896">
                  <c:v>54.3</c:v>
                </c:pt>
                <c:pt idx="8897">
                  <c:v>53.7</c:v>
                </c:pt>
                <c:pt idx="8898">
                  <c:v>50.11</c:v>
                </c:pt>
                <c:pt idx="8899">
                  <c:v>50.52</c:v>
                </c:pt>
                <c:pt idx="8900">
                  <c:v>57.55</c:v>
                </c:pt>
                <c:pt idx="8901">
                  <c:v>51.34</c:v>
                </c:pt>
                <c:pt idx="8902">
                  <c:v>52.26</c:v>
                </c:pt>
                <c:pt idx="8903">
                  <c:v>50.83</c:v>
                </c:pt>
                <c:pt idx="8904">
                  <c:v>50.83</c:v>
                </c:pt>
                <c:pt idx="8905">
                  <c:v>50.82</c:v>
                </c:pt>
                <c:pt idx="8906">
                  <c:v>51.55</c:v>
                </c:pt>
                <c:pt idx="8907">
                  <c:v>51.54</c:v>
                </c:pt>
                <c:pt idx="8908">
                  <c:v>51.54</c:v>
                </c:pt>
                <c:pt idx="8909">
                  <c:v>52.22</c:v>
                </c:pt>
                <c:pt idx="8910">
                  <c:v>55.03</c:v>
                </c:pt>
                <c:pt idx="8911">
                  <c:v>52.41</c:v>
                </c:pt>
                <c:pt idx="8912">
                  <c:v>51.6</c:v>
                </c:pt>
                <c:pt idx="8913">
                  <c:v>57.02</c:v>
                </c:pt>
                <c:pt idx="8914">
                  <c:v>53.85</c:v>
                </c:pt>
                <c:pt idx="8915">
                  <c:v>50.89</c:v>
                </c:pt>
                <c:pt idx="8916">
                  <c:v>52.31</c:v>
                </c:pt>
                <c:pt idx="8917">
                  <c:v>52.31</c:v>
                </c:pt>
                <c:pt idx="8918">
                  <c:v>52.14</c:v>
                </c:pt>
                <c:pt idx="8919">
                  <c:v>51.81</c:v>
                </c:pt>
                <c:pt idx="8920">
                  <c:v>52.98</c:v>
                </c:pt>
                <c:pt idx="8921">
                  <c:v>50.47</c:v>
                </c:pt>
                <c:pt idx="8922">
                  <c:v>51.72</c:v>
                </c:pt>
                <c:pt idx="8923">
                  <c:v>53.26</c:v>
                </c:pt>
                <c:pt idx="8924">
                  <c:v>50.98</c:v>
                </c:pt>
                <c:pt idx="8925">
                  <c:v>51.04</c:v>
                </c:pt>
                <c:pt idx="8926">
                  <c:v>51.45</c:v>
                </c:pt>
                <c:pt idx="8927">
                  <c:v>51.08</c:v>
                </c:pt>
                <c:pt idx="8928">
                  <c:v>51.43</c:v>
                </c:pt>
                <c:pt idx="8929">
                  <c:v>50.97</c:v>
                </c:pt>
                <c:pt idx="8930">
                  <c:v>51.24</c:v>
                </c:pt>
                <c:pt idx="8931">
                  <c:v>50.99</c:v>
                </c:pt>
                <c:pt idx="8932">
                  <c:v>51.05</c:v>
                </c:pt>
                <c:pt idx="8933">
                  <c:v>50.71</c:v>
                </c:pt>
                <c:pt idx="8934">
                  <c:v>50.94</c:v>
                </c:pt>
                <c:pt idx="8935">
                  <c:v>50.87</c:v>
                </c:pt>
                <c:pt idx="8936">
                  <c:v>50.76</c:v>
                </c:pt>
                <c:pt idx="8937">
                  <c:v>50.87</c:v>
                </c:pt>
                <c:pt idx="8938">
                  <c:v>50.44</c:v>
                </c:pt>
                <c:pt idx="8939">
                  <c:v>50.23</c:v>
                </c:pt>
                <c:pt idx="8940">
                  <c:v>50.22</c:v>
                </c:pt>
                <c:pt idx="8941">
                  <c:v>50.32</c:v>
                </c:pt>
                <c:pt idx="8942">
                  <c:v>50.55</c:v>
                </c:pt>
                <c:pt idx="8943">
                  <c:v>50.22</c:v>
                </c:pt>
                <c:pt idx="8944">
                  <c:v>51.64</c:v>
                </c:pt>
                <c:pt idx="8945">
                  <c:v>51.74</c:v>
                </c:pt>
                <c:pt idx="8946">
                  <c:v>51.41</c:v>
                </c:pt>
                <c:pt idx="8947">
                  <c:v>51.26</c:v>
                </c:pt>
                <c:pt idx="8948">
                  <c:v>51.03</c:v>
                </c:pt>
                <c:pt idx="8949">
                  <c:v>51.49</c:v>
                </c:pt>
                <c:pt idx="8950">
                  <c:v>50.65</c:v>
                </c:pt>
                <c:pt idx="8951">
                  <c:v>50.75</c:v>
                </c:pt>
                <c:pt idx="8952">
                  <c:v>50.85</c:v>
                </c:pt>
                <c:pt idx="8953">
                  <c:v>52.93</c:v>
                </c:pt>
                <c:pt idx="8954">
                  <c:v>52.46</c:v>
                </c:pt>
                <c:pt idx="8955">
                  <c:v>51.35</c:v>
                </c:pt>
                <c:pt idx="8956">
                  <c:v>51.51</c:v>
                </c:pt>
                <c:pt idx="8957">
                  <c:v>50.84</c:v>
                </c:pt>
                <c:pt idx="8958">
                  <c:v>51.69</c:v>
                </c:pt>
                <c:pt idx="8959">
                  <c:v>51.68</c:v>
                </c:pt>
                <c:pt idx="8960">
                  <c:v>51.22</c:v>
                </c:pt>
                <c:pt idx="8961">
                  <c:v>50.98</c:v>
                </c:pt>
                <c:pt idx="8962">
                  <c:v>51.76</c:v>
                </c:pt>
                <c:pt idx="8963">
                  <c:v>52.02</c:v>
                </c:pt>
                <c:pt idx="8964">
                  <c:v>51.43</c:v>
                </c:pt>
                <c:pt idx="8965">
                  <c:v>51.28</c:v>
                </c:pt>
                <c:pt idx="8966">
                  <c:v>53.56</c:v>
                </c:pt>
                <c:pt idx="8967">
                  <c:v>50.91</c:v>
                </c:pt>
                <c:pt idx="8968">
                  <c:v>52.24</c:v>
                </c:pt>
                <c:pt idx="8969">
                  <c:v>52.02</c:v>
                </c:pt>
                <c:pt idx="8970">
                  <c:v>51.54</c:v>
                </c:pt>
                <c:pt idx="8971">
                  <c:v>53.18</c:v>
                </c:pt>
                <c:pt idx="8972">
                  <c:v>51.87</c:v>
                </c:pt>
                <c:pt idx="8973">
                  <c:v>51.86</c:v>
                </c:pt>
                <c:pt idx="8974">
                  <c:v>54.06</c:v>
                </c:pt>
                <c:pt idx="8975">
                  <c:v>60.48</c:v>
                </c:pt>
                <c:pt idx="8976">
                  <c:v>57.5</c:v>
                </c:pt>
                <c:pt idx="8977">
                  <c:v>52.11</c:v>
                </c:pt>
                <c:pt idx="8978">
                  <c:v>54.62</c:v>
                </c:pt>
                <c:pt idx="8979">
                  <c:v>53.69</c:v>
                </c:pt>
                <c:pt idx="8980">
                  <c:v>53.47</c:v>
                </c:pt>
                <c:pt idx="8981">
                  <c:v>53.73</c:v>
                </c:pt>
                <c:pt idx="8982">
                  <c:v>53.3</c:v>
                </c:pt>
                <c:pt idx="8983">
                  <c:v>53.91</c:v>
                </c:pt>
                <c:pt idx="8984">
                  <c:v>52.85</c:v>
                </c:pt>
                <c:pt idx="8985">
                  <c:v>50.81</c:v>
                </c:pt>
                <c:pt idx="8986">
                  <c:v>53.84</c:v>
                </c:pt>
                <c:pt idx="8987">
                  <c:v>50.77</c:v>
                </c:pt>
                <c:pt idx="8988">
                  <c:v>53.1</c:v>
                </c:pt>
                <c:pt idx="8989">
                  <c:v>52.76</c:v>
                </c:pt>
                <c:pt idx="8990">
                  <c:v>53.11</c:v>
                </c:pt>
                <c:pt idx="8991">
                  <c:v>50.18</c:v>
                </c:pt>
                <c:pt idx="8992">
                  <c:v>53.52</c:v>
                </c:pt>
                <c:pt idx="8993">
                  <c:v>52.41</c:v>
                </c:pt>
                <c:pt idx="8994">
                  <c:v>52.4</c:v>
                </c:pt>
                <c:pt idx="8995">
                  <c:v>51.19</c:v>
                </c:pt>
                <c:pt idx="8996">
                  <c:v>51.09</c:v>
                </c:pt>
                <c:pt idx="8997">
                  <c:v>50.8</c:v>
                </c:pt>
                <c:pt idx="8998">
                  <c:v>53.62</c:v>
                </c:pt>
                <c:pt idx="8999">
                  <c:v>53.6</c:v>
                </c:pt>
                <c:pt idx="9000">
                  <c:v>51</c:v>
                </c:pt>
                <c:pt idx="9001">
                  <c:v>51.41</c:v>
                </c:pt>
                <c:pt idx="9002">
                  <c:v>55.17</c:v>
                </c:pt>
                <c:pt idx="9003">
                  <c:v>53.79</c:v>
                </c:pt>
                <c:pt idx="9004">
                  <c:v>53.52</c:v>
                </c:pt>
                <c:pt idx="9005">
                  <c:v>52.48</c:v>
                </c:pt>
                <c:pt idx="9006">
                  <c:v>51.28</c:v>
                </c:pt>
                <c:pt idx="9007">
                  <c:v>52.31</c:v>
                </c:pt>
                <c:pt idx="9008">
                  <c:v>51.69</c:v>
                </c:pt>
                <c:pt idx="9009">
                  <c:v>52.39</c:v>
                </c:pt>
                <c:pt idx="9010">
                  <c:v>54.13</c:v>
                </c:pt>
                <c:pt idx="9011">
                  <c:v>54.75</c:v>
                </c:pt>
                <c:pt idx="9012">
                  <c:v>51.13</c:v>
                </c:pt>
                <c:pt idx="9013">
                  <c:v>50.7</c:v>
                </c:pt>
                <c:pt idx="9014">
                  <c:v>52.98</c:v>
                </c:pt>
                <c:pt idx="9015">
                  <c:v>52.7</c:v>
                </c:pt>
                <c:pt idx="9016">
                  <c:v>52.92</c:v>
                </c:pt>
                <c:pt idx="9017">
                  <c:v>52.7</c:v>
                </c:pt>
                <c:pt idx="9018">
                  <c:v>51.29</c:v>
                </c:pt>
                <c:pt idx="9019">
                  <c:v>52.91</c:v>
                </c:pt>
                <c:pt idx="9020">
                  <c:v>50.92</c:v>
                </c:pt>
                <c:pt idx="9021">
                  <c:v>57.06</c:v>
                </c:pt>
                <c:pt idx="9022">
                  <c:v>51.54</c:v>
                </c:pt>
                <c:pt idx="9023">
                  <c:v>54.97</c:v>
                </c:pt>
                <c:pt idx="9024">
                  <c:v>53.2</c:v>
                </c:pt>
                <c:pt idx="9025">
                  <c:v>52.49</c:v>
                </c:pt>
                <c:pt idx="9026">
                  <c:v>52.81</c:v>
                </c:pt>
                <c:pt idx="9027">
                  <c:v>54.9</c:v>
                </c:pt>
                <c:pt idx="9028">
                  <c:v>55.52</c:v>
                </c:pt>
                <c:pt idx="9029">
                  <c:v>52.49</c:v>
                </c:pt>
                <c:pt idx="9030">
                  <c:v>52.35</c:v>
                </c:pt>
                <c:pt idx="9031">
                  <c:v>51.57</c:v>
                </c:pt>
                <c:pt idx="9032">
                  <c:v>50.96</c:v>
                </c:pt>
                <c:pt idx="9033">
                  <c:v>50.62</c:v>
                </c:pt>
                <c:pt idx="9034">
                  <c:v>50.77</c:v>
                </c:pt>
                <c:pt idx="9035">
                  <c:v>56.43</c:v>
                </c:pt>
                <c:pt idx="9036">
                  <c:v>52.45</c:v>
                </c:pt>
                <c:pt idx="9037">
                  <c:v>52.46</c:v>
                </c:pt>
                <c:pt idx="9038">
                  <c:v>57.15</c:v>
                </c:pt>
                <c:pt idx="9039">
                  <c:v>50.4</c:v>
                </c:pt>
                <c:pt idx="9040">
                  <c:v>50.97</c:v>
                </c:pt>
                <c:pt idx="9041">
                  <c:v>51.59</c:v>
                </c:pt>
                <c:pt idx="9042">
                  <c:v>52.46</c:v>
                </c:pt>
                <c:pt idx="9043">
                  <c:v>52.47</c:v>
                </c:pt>
                <c:pt idx="9044">
                  <c:v>52.45</c:v>
                </c:pt>
                <c:pt idx="9045">
                  <c:v>54.27</c:v>
                </c:pt>
                <c:pt idx="9046">
                  <c:v>56.5</c:v>
                </c:pt>
                <c:pt idx="9047">
                  <c:v>56.51</c:v>
                </c:pt>
                <c:pt idx="9048">
                  <c:v>52.03</c:v>
                </c:pt>
                <c:pt idx="9049">
                  <c:v>55.82</c:v>
                </c:pt>
                <c:pt idx="9050">
                  <c:v>52.37</c:v>
                </c:pt>
                <c:pt idx="9051">
                  <c:v>53.79</c:v>
                </c:pt>
                <c:pt idx="9052">
                  <c:v>52.47</c:v>
                </c:pt>
                <c:pt idx="9053">
                  <c:v>52.13</c:v>
                </c:pt>
                <c:pt idx="9054">
                  <c:v>54.3</c:v>
                </c:pt>
                <c:pt idx="9055">
                  <c:v>54.7</c:v>
                </c:pt>
                <c:pt idx="9056">
                  <c:v>52.05</c:v>
                </c:pt>
                <c:pt idx="9057">
                  <c:v>57.61</c:v>
                </c:pt>
                <c:pt idx="9058">
                  <c:v>57.88</c:v>
                </c:pt>
                <c:pt idx="9059">
                  <c:v>53.06</c:v>
                </c:pt>
                <c:pt idx="9060">
                  <c:v>57.15</c:v>
                </c:pt>
                <c:pt idx="9061">
                  <c:v>55.64</c:v>
                </c:pt>
                <c:pt idx="9062">
                  <c:v>53.73</c:v>
                </c:pt>
                <c:pt idx="9063">
                  <c:v>51.99</c:v>
                </c:pt>
                <c:pt idx="9064">
                  <c:v>54.76</c:v>
                </c:pt>
                <c:pt idx="9065">
                  <c:v>54.78</c:v>
                </c:pt>
                <c:pt idx="9066">
                  <c:v>54.78</c:v>
                </c:pt>
                <c:pt idx="9067">
                  <c:v>56.13</c:v>
                </c:pt>
                <c:pt idx="9068">
                  <c:v>57.57</c:v>
                </c:pt>
                <c:pt idx="9069">
                  <c:v>51.48</c:v>
                </c:pt>
                <c:pt idx="9070">
                  <c:v>51.94</c:v>
                </c:pt>
                <c:pt idx="9071">
                  <c:v>50.41</c:v>
                </c:pt>
                <c:pt idx="9072">
                  <c:v>50.38</c:v>
                </c:pt>
                <c:pt idx="9073">
                  <c:v>56.83</c:v>
                </c:pt>
                <c:pt idx="9074">
                  <c:v>52.82</c:v>
                </c:pt>
                <c:pt idx="9075">
                  <c:v>57.12</c:v>
                </c:pt>
                <c:pt idx="9076">
                  <c:v>56.71</c:v>
                </c:pt>
                <c:pt idx="9077">
                  <c:v>54.27</c:v>
                </c:pt>
                <c:pt idx="9078">
                  <c:v>55.64</c:v>
                </c:pt>
                <c:pt idx="9079">
                  <c:v>55.16</c:v>
                </c:pt>
                <c:pt idx="9080">
                  <c:v>55.45</c:v>
                </c:pt>
                <c:pt idx="9081">
                  <c:v>55.11</c:v>
                </c:pt>
                <c:pt idx="9082">
                  <c:v>59.05</c:v>
                </c:pt>
                <c:pt idx="9083">
                  <c:v>57.33</c:v>
                </c:pt>
                <c:pt idx="9084">
                  <c:v>51.52</c:v>
                </c:pt>
                <c:pt idx="9085">
                  <c:v>53.4</c:v>
                </c:pt>
                <c:pt idx="9086">
                  <c:v>52.64</c:v>
                </c:pt>
                <c:pt idx="9087">
                  <c:v>52.65</c:v>
                </c:pt>
                <c:pt idx="9088">
                  <c:v>57.24</c:v>
                </c:pt>
                <c:pt idx="9089">
                  <c:v>58.62</c:v>
                </c:pt>
                <c:pt idx="9090">
                  <c:v>50.84</c:v>
                </c:pt>
                <c:pt idx="9091">
                  <c:v>51.93</c:v>
                </c:pt>
                <c:pt idx="9092">
                  <c:v>57.44</c:v>
                </c:pt>
                <c:pt idx="9093">
                  <c:v>51.96</c:v>
                </c:pt>
                <c:pt idx="9094">
                  <c:v>51.42</c:v>
                </c:pt>
                <c:pt idx="9095">
                  <c:v>56.39</c:v>
                </c:pt>
                <c:pt idx="9096">
                  <c:v>51.21</c:v>
                </c:pt>
                <c:pt idx="9097">
                  <c:v>51.2</c:v>
                </c:pt>
                <c:pt idx="9098">
                  <c:v>55.06</c:v>
                </c:pt>
                <c:pt idx="9099">
                  <c:v>51.55</c:v>
                </c:pt>
                <c:pt idx="9100">
                  <c:v>51.38</c:v>
                </c:pt>
                <c:pt idx="9101">
                  <c:v>55.93</c:v>
                </c:pt>
                <c:pt idx="9102">
                  <c:v>56.71</c:v>
                </c:pt>
                <c:pt idx="9103">
                  <c:v>51.15</c:v>
                </c:pt>
                <c:pt idx="9104">
                  <c:v>52.51</c:v>
                </c:pt>
                <c:pt idx="9105">
                  <c:v>50.99</c:v>
                </c:pt>
                <c:pt idx="9106">
                  <c:v>53.47</c:v>
                </c:pt>
                <c:pt idx="9107">
                  <c:v>52.97</c:v>
                </c:pt>
                <c:pt idx="9108">
                  <c:v>50.91</c:v>
                </c:pt>
                <c:pt idx="9109">
                  <c:v>50.66</c:v>
                </c:pt>
                <c:pt idx="9110">
                  <c:v>50.77</c:v>
                </c:pt>
                <c:pt idx="9111">
                  <c:v>50.62</c:v>
                </c:pt>
                <c:pt idx="9112">
                  <c:v>51.52</c:v>
                </c:pt>
                <c:pt idx="9113">
                  <c:v>52.55</c:v>
                </c:pt>
                <c:pt idx="9114">
                  <c:v>51.58</c:v>
                </c:pt>
                <c:pt idx="9115">
                  <c:v>52.54</c:v>
                </c:pt>
                <c:pt idx="9116">
                  <c:v>52.4</c:v>
                </c:pt>
                <c:pt idx="9117">
                  <c:v>52.07</c:v>
                </c:pt>
                <c:pt idx="9118">
                  <c:v>50.84</c:v>
                </c:pt>
                <c:pt idx="9119">
                  <c:v>55.97</c:v>
                </c:pt>
                <c:pt idx="9120">
                  <c:v>51.69</c:v>
                </c:pt>
                <c:pt idx="9121">
                  <c:v>51.41</c:v>
                </c:pt>
                <c:pt idx="9122">
                  <c:v>50.84</c:v>
                </c:pt>
                <c:pt idx="9123">
                  <c:v>52.97</c:v>
                </c:pt>
                <c:pt idx="9124">
                  <c:v>52.97</c:v>
                </c:pt>
                <c:pt idx="9125">
                  <c:v>51.15</c:v>
                </c:pt>
                <c:pt idx="9126">
                  <c:v>52.71</c:v>
                </c:pt>
                <c:pt idx="9127">
                  <c:v>59.13</c:v>
                </c:pt>
                <c:pt idx="9128">
                  <c:v>52.66</c:v>
                </c:pt>
                <c:pt idx="9129">
                  <c:v>52.65</c:v>
                </c:pt>
                <c:pt idx="9130">
                  <c:v>53.36</c:v>
                </c:pt>
                <c:pt idx="9131">
                  <c:v>50.49</c:v>
                </c:pt>
                <c:pt idx="9132">
                  <c:v>52.82</c:v>
                </c:pt>
                <c:pt idx="9133">
                  <c:v>52.61</c:v>
                </c:pt>
                <c:pt idx="9134">
                  <c:v>52.78</c:v>
                </c:pt>
                <c:pt idx="9135">
                  <c:v>50.19</c:v>
                </c:pt>
                <c:pt idx="9136">
                  <c:v>51.19</c:v>
                </c:pt>
                <c:pt idx="9137">
                  <c:v>50.83</c:v>
                </c:pt>
                <c:pt idx="9138">
                  <c:v>51.71</c:v>
                </c:pt>
                <c:pt idx="9139">
                  <c:v>53.18</c:v>
                </c:pt>
                <c:pt idx="9140">
                  <c:v>54.84</c:v>
                </c:pt>
                <c:pt idx="9141">
                  <c:v>54.26</c:v>
                </c:pt>
                <c:pt idx="9142">
                  <c:v>52.77</c:v>
                </c:pt>
                <c:pt idx="9143">
                  <c:v>52.9</c:v>
                </c:pt>
                <c:pt idx="9144">
                  <c:v>52.43</c:v>
                </c:pt>
                <c:pt idx="9145">
                  <c:v>52.9</c:v>
                </c:pt>
                <c:pt idx="9146">
                  <c:v>53.08</c:v>
                </c:pt>
                <c:pt idx="9147">
                  <c:v>50.72</c:v>
                </c:pt>
                <c:pt idx="9148">
                  <c:v>52.9</c:v>
                </c:pt>
                <c:pt idx="9149">
                  <c:v>51.46</c:v>
                </c:pt>
                <c:pt idx="9150">
                  <c:v>53.01</c:v>
                </c:pt>
                <c:pt idx="9151">
                  <c:v>51.07</c:v>
                </c:pt>
                <c:pt idx="9152">
                  <c:v>52.18</c:v>
                </c:pt>
                <c:pt idx="9153">
                  <c:v>54.56</c:v>
                </c:pt>
                <c:pt idx="9154">
                  <c:v>51.68</c:v>
                </c:pt>
                <c:pt idx="9155">
                  <c:v>51.73</c:v>
                </c:pt>
                <c:pt idx="9156">
                  <c:v>50.81</c:v>
                </c:pt>
                <c:pt idx="9157">
                  <c:v>52.98</c:v>
                </c:pt>
                <c:pt idx="9158">
                  <c:v>51.51</c:v>
                </c:pt>
                <c:pt idx="9159">
                  <c:v>50.67</c:v>
                </c:pt>
                <c:pt idx="9160">
                  <c:v>52.33</c:v>
                </c:pt>
                <c:pt idx="9161">
                  <c:v>52.2</c:v>
                </c:pt>
                <c:pt idx="9162">
                  <c:v>52.64</c:v>
                </c:pt>
                <c:pt idx="9163">
                  <c:v>52.77</c:v>
                </c:pt>
                <c:pt idx="9164">
                  <c:v>52.9</c:v>
                </c:pt>
                <c:pt idx="9165">
                  <c:v>52.87</c:v>
                </c:pt>
                <c:pt idx="9166">
                  <c:v>52.8</c:v>
                </c:pt>
                <c:pt idx="9167">
                  <c:v>52.88</c:v>
                </c:pt>
                <c:pt idx="9168">
                  <c:v>52.71</c:v>
                </c:pt>
                <c:pt idx="9169">
                  <c:v>52.88</c:v>
                </c:pt>
                <c:pt idx="9170">
                  <c:v>52.85</c:v>
                </c:pt>
                <c:pt idx="9171">
                  <c:v>52.73</c:v>
                </c:pt>
                <c:pt idx="9172">
                  <c:v>52.75</c:v>
                </c:pt>
                <c:pt idx="9173">
                  <c:v>52.77</c:v>
                </c:pt>
                <c:pt idx="9174">
                  <c:v>52.91</c:v>
                </c:pt>
                <c:pt idx="9175">
                  <c:v>51.65</c:v>
                </c:pt>
                <c:pt idx="9176">
                  <c:v>50.43</c:v>
                </c:pt>
                <c:pt idx="9177">
                  <c:v>53.78</c:v>
                </c:pt>
                <c:pt idx="9178">
                  <c:v>53.3</c:v>
                </c:pt>
                <c:pt idx="9179">
                  <c:v>52.28</c:v>
                </c:pt>
                <c:pt idx="9180">
                  <c:v>51.4</c:v>
                </c:pt>
                <c:pt idx="9181">
                  <c:v>54.33</c:v>
                </c:pt>
                <c:pt idx="9182">
                  <c:v>51.94</c:v>
                </c:pt>
                <c:pt idx="9183">
                  <c:v>53.33</c:v>
                </c:pt>
                <c:pt idx="9184">
                  <c:v>52.41</c:v>
                </c:pt>
                <c:pt idx="9185">
                  <c:v>52.49</c:v>
                </c:pt>
                <c:pt idx="9186">
                  <c:v>52.35</c:v>
                </c:pt>
                <c:pt idx="9187">
                  <c:v>52.7</c:v>
                </c:pt>
                <c:pt idx="9188">
                  <c:v>50.89</c:v>
                </c:pt>
                <c:pt idx="9189">
                  <c:v>52.5</c:v>
                </c:pt>
                <c:pt idx="9190">
                  <c:v>53.78</c:v>
                </c:pt>
                <c:pt idx="9191">
                  <c:v>53.82</c:v>
                </c:pt>
                <c:pt idx="9192">
                  <c:v>51.97</c:v>
                </c:pt>
                <c:pt idx="9193">
                  <c:v>52.26</c:v>
                </c:pt>
                <c:pt idx="9194">
                  <c:v>53.01</c:v>
                </c:pt>
                <c:pt idx="9195">
                  <c:v>52.22</c:v>
                </c:pt>
                <c:pt idx="9196">
                  <c:v>52.09</c:v>
                </c:pt>
                <c:pt idx="9197">
                  <c:v>56.53</c:v>
                </c:pt>
                <c:pt idx="9198">
                  <c:v>56.61</c:v>
                </c:pt>
                <c:pt idx="9199">
                  <c:v>53.68</c:v>
                </c:pt>
                <c:pt idx="9200">
                  <c:v>53.84</c:v>
                </c:pt>
                <c:pt idx="9201">
                  <c:v>51.14</c:v>
                </c:pt>
                <c:pt idx="9202">
                  <c:v>57.45</c:v>
                </c:pt>
                <c:pt idx="9203">
                  <c:v>56.37</c:v>
                </c:pt>
                <c:pt idx="9204">
                  <c:v>50.46</c:v>
                </c:pt>
                <c:pt idx="9205">
                  <c:v>50.9</c:v>
                </c:pt>
                <c:pt idx="9206">
                  <c:v>52.74</c:v>
                </c:pt>
                <c:pt idx="9207">
                  <c:v>52.9</c:v>
                </c:pt>
                <c:pt idx="9208">
                  <c:v>59.01</c:v>
                </c:pt>
                <c:pt idx="9209">
                  <c:v>51.08</c:v>
                </c:pt>
                <c:pt idx="9210">
                  <c:v>50.4</c:v>
                </c:pt>
                <c:pt idx="9211">
                  <c:v>52.23</c:v>
                </c:pt>
                <c:pt idx="9212">
                  <c:v>51.88</c:v>
                </c:pt>
                <c:pt idx="9213">
                  <c:v>52.22</c:v>
                </c:pt>
                <c:pt idx="9214">
                  <c:v>57.45</c:v>
                </c:pt>
                <c:pt idx="9215">
                  <c:v>54.51</c:v>
                </c:pt>
                <c:pt idx="9216">
                  <c:v>54.46</c:v>
                </c:pt>
                <c:pt idx="9217">
                  <c:v>57.55</c:v>
                </c:pt>
                <c:pt idx="9218">
                  <c:v>57.1</c:v>
                </c:pt>
                <c:pt idx="9219">
                  <c:v>57.42</c:v>
                </c:pt>
                <c:pt idx="9220">
                  <c:v>57.54</c:v>
                </c:pt>
                <c:pt idx="9221">
                  <c:v>56.04</c:v>
                </c:pt>
                <c:pt idx="9222">
                  <c:v>51.3</c:v>
                </c:pt>
                <c:pt idx="9223">
                  <c:v>51.28</c:v>
                </c:pt>
                <c:pt idx="9224">
                  <c:v>55.58</c:v>
                </c:pt>
                <c:pt idx="9225">
                  <c:v>51.16</c:v>
                </c:pt>
                <c:pt idx="9226">
                  <c:v>54.15</c:v>
                </c:pt>
                <c:pt idx="9227">
                  <c:v>52.63</c:v>
                </c:pt>
                <c:pt idx="9228">
                  <c:v>52.64</c:v>
                </c:pt>
                <c:pt idx="9229">
                  <c:v>52.61</c:v>
                </c:pt>
                <c:pt idx="9230">
                  <c:v>52.42</c:v>
                </c:pt>
                <c:pt idx="9231">
                  <c:v>54.65</c:v>
                </c:pt>
                <c:pt idx="9232">
                  <c:v>54.65</c:v>
                </c:pt>
                <c:pt idx="9233">
                  <c:v>54.64</c:v>
                </c:pt>
                <c:pt idx="9234">
                  <c:v>51.75</c:v>
                </c:pt>
                <c:pt idx="9235">
                  <c:v>54.28</c:v>
                </c:pt>
                <c:pt idx="9236">
                  <c:v>51.93</c:v>
                </c:pt>
                <c:pt idx="9237">
                  <c:v>50.7</c:v>
                </c:pt>
                <c:pt idx="9238">
                  <c:v>52.55</c:v>
                </c:pt>
                <c:pt idx="9239">
                  <c:v>51.22</c:v>
                </c:pt>
                <c:pt idx="9240">
                  <c:v>56.54</c:v>
                </c:pt>
                <c:pt idx="9241">
                  <c:v>53.73</c:v>
                </c:pt>
                <c:pt idx="9242">
                  <c:v>54.55</c:v>
                </c:pt>
                <c:pt idx="9243">
                  <c:v>55.57</c:v>
                </c:pt>
                <c:pt idx="9244">
                  <c:v>55.19</c:v>
                </c:pt>
                <c:pt idx="9245">
                  <c:v>51.09</c:v>
                </c:pt>
                <c:pt idx="9246">
                  <c:v>51.07</c:v>
                </c:pt>
                <c:pt idx="9247">
                  <c:v>50.65</c:v>
                </c:pt>
                <c:pt idx="9248">
                  <c:v>51.51</c:v>
                </c:pt>
                <c:pt idx="9249">
                  <c:v>51.32</c:v>
                </c:pt>
                <c:pt idx="9250">
                  <c:v>57</c:v>
                </c:pt>
                <c:pt idx="9251">
                  <c:v>52.17</c:v>
                </c:pt>
                <c:pt idx="9252">
                  <c:v>51.87</c:v>
                </c:pt>
                <c:pt idx="9253">
                  <c:v>53.4</c:v>
                </c:pt>
                <c:pt idx="9254">
                  <c:v>52.42</c:v>
                </c:pt>
                <c:pt idx="9255">
                  <c:v>50.73</c:v>
                </c:pt>
                <c:pt idx="9256">
                  <c:v>51.59</c:v>
                </c:pt>
                <c:pt idx="9257">
                  <c:v>51.09</c:v>
                </c:pt>
                <c:pt idx="9258">
                  <c:v>55.9</c:v>
                </c:pt>
                <c:pt idx="9259">
                  <c:v>51.07</c:v>
                </c:pt>
                <c:pt idx="9260">
                  <c:v>60.22</c:v>
                </c:pt>
                <c:pt idx="9261">
                  <c:v>50.96</c:v>
                </c:pt>
                <c:pt idx="9262">
                  <c:v>57.84</c:v>
                </c:pt>
                <c:pt idx="9263">
                  <c:v>51.28</c:v>
                </c:pt>
                <c:pt idx="9264">
                  <c:v>55.99</c:v>
                </c:pt>
                <c:pt idx="9265">
                  <c:v>55.93</c:v>
                </c:pt>
                <c:pt idx="9266">
                  <c:v>57.1</c:v>
                </c:pt>
                <c:pt idx="9267">
                  <c:v>52.35</c:v>
                </c:pt>
                <c:pt idx="9268">
                  <c:v>52.36</c:v>
                </c:pt>
                <c:pt idx="9269">
                  <c:v>52.65</c:v>
                </c:pt>
                <c:pt idx="9270">
                  <c:v>52.08</c:v>
                </c:pt>
                <c:pt idx="9271">
                  <c:v>52.41</c:v>
                </c:pt>
                <c:pt idx="9272">
                  <c:v>53.42</c:v>
                </c:pt>
                <c:pt idx="9273">
                  <c:v>53.42</c:v>
                </c:pt>
                <c:pt idx="9274">
                  <c:v>52.63</c:v>
                </c:pt>
                <c:pt idx="9275">
                  <c:v>52.64</c:v>
                </c:pt>
                <c:pt idx="9276">
                  <c:v>50.02</c:v>
                </c:pt>
                <c:pt idx="9277">
                  <c:v>50.12</c:v>
                </c:pt>
                <c:pt idx="9278">
                  <c:v>54.27</c:v>
                </c:pt>
                <c:pt idx="9279">
                  <c:v>57.71</c:v>
                </c:pt>
                <c:pt idx="9280">
                  <c:v>51.56</c:v>
                </c:pt>
                <c:pt idx="9281">
                  <c:v>52.31</c:v>
                </c:pt>
                <c:pt idx="9282">
                  <c:v>55.63</c:v>
                </c:pt>
                <c:pt idx="9283">
                  <c:v>54.17</c:v>
                </c:pt>
                <c:pt idx="9284">
                  <c:v>53.9</c:v>
                </c:pt>
                <c:pt idx="9285">
                  <c:v>50.9</c:v>
                </c:pt>
                <c:pt idx="9286">
                  <c:v>50.89</c:v>
                </c:pt>
                <c:pt idx="9287">
                  <c:v>52.74</c:v>
                </c:pt>
                <c:pt idx="9288">
                  <c:v>51.16</c:v>
                </c:pt>
                <c:pt idx="9289">
                  <c:v>51.45</c:v>
                </c:pt>
                <c:pt idx="9290">
                  <c:v>53</c:v>
                </c:pt>
                <c:pt idx="9291">
                  <c:v>53.65</c:v>
                </c:pt>
                <c:pt idx="9292">
                  <c:v>51.14</c:v>
                </c:pt>
                <c:pt idx="9293">
                  <c:v>56.35</c:v>
                </c:pt>
                <c:pt idx="9294">
                  <c:v>56.1</c:v>
                </c:pt>
                <c:pt idx="9295">
                  <c:v>54.36</c:v>
                </c:pt>
                <c:pt idx="9296">
                  <c:v>53.01</c:v>
                </c:pt>
                <c:pt idx="9297">
                  <c:v>50.75</c:v>
                </c:pt>
                <c:pt idx="9298">
                  <c:v>54.29</c:v>
                </c:pt>
                <c:pt idx="9299">
                  <c:v>51</c:v>
                </c:pt>
                <c:pt idx="9300">
                  <c:v>50.98</c:v>
                </c:pt>
                <c:pt idx="9301">
                  <c:v>54.27</c:v>
                </c:pt>
                <c:pt idx="9302">
                  <c:v>52.24</c:v>
                </c:pt>
                <c:pt idx="9303">
                  <c:v>50.79</c:v>
                </c:pt>
                <c:pt idx="9304">
                  <c:v>51.61</c:v>
                </c:pt>
                <c:pt idx="9305">
                  <c:v>53.8</c:v>
                </c:pt>
                <c:pt idx="9306">
                  <c:v>53.01</c:v>
                </c:pt>
                <c:pt idx="9307">
                  <c:v>51.43</c:v>
                </c:pt>
                <c:pt idx="9308">
                  <c:v>56.96</c:v>
                </c:pt>
                <c:pt idx="9309">
                  <c:v>56.08</c:v>
                </c:pt>
                <c:pt idx="9310">
                  <c:v>55.87</c:v>
                </c:pt>
                <c:pt idx="9311">
                  <c:v>50.21</c:v>
                </c:pt>
                <c:pt idx="9312">
                  <c:v>51.71</c:v>
                </c:pt>
                <c:pt idx="9313">
                  <c:v>50.74</c:v>
                </c:pt>
                <c:pt idx="9314">
                  <c:v>51.82</c:v>
                </c:pt>
                <c:pt idx="9315">
                  <c:v>51.73</c:v>
                </c:pt>
                <c:pt idx="9316">
                  <c:v>51.52</c:v>
                </c:pt>
                <c:pt idx="9317">
                  <c:v>53.28</c:v>
                </c:pt>
                <c:pt idx="9318">
                  <c:v>50.9</c:v>
                </c:pt>
                <c:pt idx="9319">
                  <c:v>51.51</c:v>
                </c:pt>
                <c:pt idx="9320">
                  <c:v>54.27</c:v>
                </c:pt>
                <c:pt idx="9321">
                  <c:v>53.88</c:v>
                </c:pt>
                <c:pt idx="9322">
                  <c:v>53.64</c:v>
                </c:pt>
                <c:pt idx="9323">
                  <c:v>52.15</c:v>
                </c:pt>
                <c:pt idx="9324">
                  <c:v>53.24</c:v>
                </c:pt>
                <c:pt idx="9325">
                  <c:v>53.64</c:v>
                </c:pt>
                <c:pt idx="9326">
                  <c:v>53.67</c:v>
                </c:pt>
                <c:pt idx="9327">
                  <c:v>55.12</c:v>
                </c:pt>
                <c:pt idx="9328">
                  <c:v>54.6</c:v>
                </c:pt>
                <c:pt idx="9329">
                  <c:v>50.89</c:v>
                </c:pt>
                <c:pt idx="9330">
                  <c:v>51.78</c:v>
                </c:pt>
                <c:pt idx="9331">
                  <c:v>54.75</c:v>
                </c:pt>
                <c:pt idx="9332">
                  <c:v>51.34</c:v>
                </c:pt>
                <c:pt idx="9333">
                  <c:v>56.09</c:v>
                </c:pt>
                <c:pt idx="9334">
                  <c:v>53.96</c:v>
                </c:pt>
                <c:pt idx="9335">
                  <c:v>52.36</c:v>
                </c:pt>
                <c:pt idx="9336">
                  <c:v>52.96</c:v>
                </c:pt>
                <c:pt idx="9337">
                  <c:v>52.98</c:v>
                </c:pt>
                <c:pt idx="9338">
                  <c:v>51.12</c:v>
                </c:pt>
                <c:pt idx="9339">
                  <c:v>50.73</c:v>
                </c:pt>
                <c:pt idx="9340">
                  <c:v>50.92</c:v>
                </c:pt>
                <c:pt idx="9341">
                  <c:v>52.82</c:v>
                </c:pt>
                <c:pt idx="9342">
                  <c:v>51.09</c:v>
                </c:pt>
                <c:pt idx="9343">
                  <c:v>52.47</c:v>
                </c:pt>
                <c:pt idx="9344">
                  <c:v>51.5</c:v>
                </c:pt>
                <c:pt idx="9345">
                  <c:v>53.62</c:v>
                </c:pt>
                <c:pt idx="9346">
                  <c:v>51.23</c:v>
                </c:pt>
                <c:pt idx="9347">
                  <c:v>50.24</c:v>
                </c:pt>
                <c:pt idx="9348">
                  <c:v>54.71</c:v>
                </c:pt>
                <c:pt idx="9349">
                  <c:v>54.7</c:v>
                </c:pt>
                <c:pt idx="9350">
                  <c:v>51.18</c:v>
                </c:pt>
                <c:pt idx="9351">
                  <c:v>53.64</c:v>
                </c:pt>
                <c:pt idx="9352">
                  <c:v>51.18</c:v>
                </c:pt>
                <c:pt idx="9353">
                  <c:v>55</c:v>
                </c:pt>
                <c:pt idx="9354">
                  <c:v>53.09</c:v>
                </c:pt>
                <c:pt idx="9355">
                  <c:v>50.52</c:v>
                </c:pt>
                <c:pt idx="9356">
                  <c:v>51.63</c:v>
                </c:pt>
                <c:pt idx="9357">
                  <c:v>54.18</c:v>
                </c:pt>
                <c:pt idx="9358">
                  <c:v>51.49</c:v>
                </c:pt>
                <c:pt idx="9359">
                  <c:v>55.43</c:v>
                </c:pt>
                <c:pt idx="9360">
                  <c:v>57.16</c:v>
                </c:pt>
                <c:pt idx="9361">
                  <c:v>57.13</c:v>
                </c:pt>
                <c:pt idx="9362">
                  <c:v>51.55</c:v>
                </c:pt>
                <c:pt idx="9363">
                  <c:v>51.11</c:v>
                </c:pt>
                <c:pt idx="9364">
                  <c:v>51.14</c:v>
                </c:pt>
                <c:pt idx="9365">
                  <c:v>52.27</c:v>
                </c:pt>
                <c:pt idx="9366">
                  <c:v>51.93</c:v>
                </c:pt>
                <c:pt idx="9367">
                  <c:v>52.8</c:v>
                </c:pt>
                <c:pt idx="9368">
                  <c:v>50.85</c:v>
                </c:pt>
                <c:pt idx="9369">
                  <c:v>51.01</c:v>
                </c:pt>
                <c:pt idx="9370">
                  <c:v>50.38</c:v>
                </c:pt>
                <c:pt idx="9371">
                  <c:v>52.98</c:v>
                </c:pt>
                <c:pt idx="9372">
                  <c:v>53.69</c:v>
                </c:pt>
                <c:pt idx="9373">
                  <c:v>54.59</c:v>
                </c:pt>
                <c:pt idx="9374">
                  <c:v>50.73</c:v>
                </c:pt>
                <c:pt idx="9375">
                  <c:v>52.35</c:v>
                </c:pt>
                <c:pt idx="9376">
                  <c:v>53.04</c:v>
                </c:pt>
                <c:pt idx="9377">
                  <c:v>52.68</c:v>
                </c:pt>
                <c:pt idx="9378">
                  <c:v>54.35</c:v>
                </c:pt>
                <c:pt idx="9379">
                  <c:v>52.36</c:v>
                </c:pt>
                <c:pt idx="9380">
                  <c:v>54.03</c:v>
                </c:pt>
                <c:pt idx="9381">
                  <c:v>53.02</c:v>
                </c:pt>
                <c:pt idx="9382">
                  <c:v>50.9</c:v>
                </c:pt>
                <c:pt idx="9383">
                  <c:v>53.83</c:v>
                </c:pt>
                <c:pt idx="9384">
                  <c:v>51.86</c:v>
                </c:pt>
                <c:pt idx="9385">
                  <c:v>52.45</c:v>
                </c:pt>
                <c:pt idx="9386">
                  <c:v>52.12</c:v>
                </c:pt>
                <c:pt idx="9387">
                  <c:v>52.46</c:v>
                </c:pt>
                <c:pt idx="9388">
                  <c:v>51.95</c:v>
                </c:pt>
                <c:pt idx="9389">
                  <c:v>50.36</c:v>
                </c:pt>
                <c:pt idx="9390">
                  <c:v>51.86</c:v>
                </c:pt>
                <c:pt idx="9391">
                  <c:v>54.12</c:v>
                </c:pt>
                <c:pt idx="9392">
                  <c:v>54.15</c:v>
                </c:pt>
                <c:pt idx="9393">
                  <c:v>57.4</c:v>
                </c:pt>
                <c:pt idx="9394">
                  <c:v>53.82</c:v>
                </c:pt>
                <c:pt idx="9395">
                  <c:v>53.7</c:v>
                </c:pt>
                <c:pt idx="9396">
                  <c:v>54.84</c:v>
                </c:pt>
                <c:pt idx="9397">
                  <c:v>50.12</c:v>
                </c:pt>
                <c:pt idx="9398">
                  <c:v>51.9</c:v>
                </c:pt>
                <c:pt idx="9399">
                  <c:v>56.61</c:v>
                </c:pt>
                <c:pt idx="9400">
                  <c:v>57.48</c:v>
                </c:pt>
                <c:pt idx="9401">
                  <c:v>51.65</c:v>
                </c:pt>
                <c:pt idx="9402">
                  <c:v>51.7</c:v>
                </c:pt>
                <c:pt idx="9403">
                  <c:v>57.36</c:v>
                </c:pt>
                <c:pt idx="9404">
                  <c:v>57.57</c:v>
                </c:pt>
                <c:pt idx="9405">
                  <c:v>55.5</c:v>
                </c:pt>
                <c:pt idx="9406">
                  <c:v>57.21</c:v>
                </c:pt>
                <c:pt idx="9407">
                  <c:v>57.48</c:v>
                </c:pt>
                <c:pt idx="9408">
                  <c:v>55.69</c:v>
                </c:pt>
                <c:pt idx="9409">
                  <c:v>55.86</c:v>
                </c:pt>
                <c:pt idx="9410">
                  <c:v>56.06</c:v>
                </c:pt>
                <c:pt idx="9411">
                  <c:v>56.54</c:v>
                </c:pt>
                <c:pt idx="9412">
                  <c:v>55.99</c:v>
                </c:pt>
                <c:pt idx="9413">
                  <c:v>55.86</c:v>
                </c:pt>
                <c:pt idx="9414">
                  <c:v>55.83</c:v>
                </c:pt>
                <c:pt idx="9415">
                  <c:v>55.43</c:v>
                </c:pt>
                <c:pt idx="9416">
                  <c:v>55.95</c:v>
                </c:pt>
                <c:pt idx="9417">
                  <c:v>55.63</c:v>
                </c:pt>
                <c:pt idx="9418">
                  <c:v>57.01</c:v>
                </c:pt>
                <c:pt idx="9419">
                  <c:v>56.02</c:v>
                </c:pt>
                <c:pt idx="9420">
                  <c:v>57.44</c:v>
                </c:pt>
                <c:pt idx="9421">
                  <c:v>55.83</c:v>
                </c:pt>
                <c:pt idx="9422">
                  <c:v>55.45</c:v>
                </c:pt>
                <c:pt idx="9423">
                  <c:v>55.55</c:v>
                </c:pt>
                <c:pt idx="9424">
                  <c:v>56.57</c:v>
                </c:pt>
                <c:pt idx="9425">
                  <c:v>56.46</c:v>
                </c:pt>
                <c:pt idx="9426">
                  <c:v>56.38</c:v>
                </c:pt>
                <c:pt idx="9427">
                  <c:v>57.13</c:v>
                </c:pt>
                <c:pt idx="9428">
                  <c:v>55.96</c:v>
                </c:pt>
                <c:pt idx="9429">
                  <c:v>56</c:v>
                </c:pt>
                <c:pt idx="9430">
                  <c:v>55.49</c:v>
                </c:pt>
                <c:pt idx="9431">
                  <c:v>55.95</c:v>
                </c:pt>
                <c:pt idx="9432">
                  <c:v>51.72</c:v>
                </c:pt>
                <c:pt idx="9433">
                  <c:v>52.83</c:v>
                </c:pt>
                <c:pt idx="9434">
                  <c:v>55.91</c:v>
                </c:pt>
                <c:pt idx="9435">
                  <c:v>57.61</c:v>
                </c:pt>
                <c:pt idx="9436">
                  <c:v>56.13</c:v>
                </c:pt>
                <c:pt idx="9437">
                  <c:v>56.5</c:v>
                </c:pt>
                <c:pt idx="9438">
                  <c:v>55.92</c:v>
                </c:pt>
                <c:pt idx="9439">
                  <c:v>55.84</c:v>
                </c:pt>
                <c:pt idx="9440">
                  <c:v>52.9</c:v>
                </c:pt>
                <c:pt idx="9441">
                  <c:v>55.78</c:v>
                </c:pt>
                <c:pt idx="9442">
                  <c:v>55.86</c:v>
                </c:pt>
                <c:pt idx="9443">
                  <c:v>56.46</c:v>
                </c:pt>
                <c:pt idx="9444">
                  <c:v>56.76</c:v>
                </c:pt>
                <c:pt idx="9445">
                  <c:v>57.5</c:v>
                </c:pt>
                <c:pt idx="9446">
                  <c:v>56.27</c:v>
                </c:pt>
                <c:pt idx="9447">
                  <c:v>52</c:v>
                </c:pt>
                <c:pt idx="9448">
                  <c:v>55.63</c:v>
                </c:pt>
                <c:pt idx="9449">
                  <c:v>55.88</c:v>
                </c:pt>
                <c:pt idx="9450">
                  <c:v>54.71</c:v>
                </c:pt>
                <c:pt idx="9451">
                  <c:v>56.97</c:v>
                </c:pt>
                <c:pt idx="9452">
                  <c:v>57.5</c:v>
                </c:pt>
                <c:pt idx="9453">
                  <c:v>55.84</c:v>
                </c:pt>
                <c:pt idx="9454">
                  <c:v>56.53</c:v>
                </c:pt>
                <c:pt idx="9455">
                  <c:v>56.63</c:v>
                </c:pt>
                <c:pt idx="9456">
                  <c:v>53.31</c:v>
                </c:pt>
                <c:pt idx="9457">
                  <c:v>51.7</c:v>
                </c:pt>
                <c:pt idx="9458">
                  <c:v>52.5</c:v>
                </c:pt>
                <c:pt idx="9459">
                  <c:v>51.59</c:v>
                </c:pt>
                <c:pt idx="9460">
                  <c:v>55.36</c:v>
                </c:pt>
                <c:pt idx="9461">
                  <c:v>56.25</c:v>
                </c:pt>
                <c:pt idx="9462">
                  <c:v>55.5</c:v>
                </c:pt>
                <c:pt idx="9463">
                  <c:v>55.49</c:v>
                </c:pt>
                <c:pt idx="9464">
                  <c:v>54.15</c:v>
                </c:pt>
                <c:pt idx="9465">
                  <c:v>52.92</c:v>
                </c:pt>
                <c:pt idx="9466">
                  <c:v>54.06</c:v>
                </c:pt>
                <c:pt idx="9467">
                  <c:v>54.09</c:v>
                </c:pt>
                <c:pt idx="9468">
                  <c:v>51.15</c:v>
                </c:pt>
                <c:pt idx="9469">
                  <c:v>55.07</c:v>
                </c:pt>
                <c:pt idx="9470">
                  <c:v>55.97</c:v>
                </c:pt>
                <c:pt idx="9471">
                  <c:v>55.96</c:v>
                </c:pt>
                <c:pt idx="9472">
                  <c:v>50.99</c:v>
                </c:pt>
                <c:pt idx="9473">
                  <c:v>53.2</c:v>
                </c:pt>
                <c:pt idx="9474">
                  <c:v>52.91</c:v>
                </c:pt>
                <c:pt idx="9475">
                  <c:v>50.91</c:v>
                </c:pt>
                <c:pt idx="9476">
                  <c:v>51.24</c:v>
                </c:pt>
                <c:pt idx="9477">
                  <c:v>51.43</c:v>
                </c:pt>
                <c:pt idx="9478">
                  <c:v>51.09</c:v>
                </c:pt>
                <c:pt idx="9479">
                  <c:v>51.56</c:v>
                </c:pt>
                <c:pt idx="9480">
                  <c:v>51.11</c:v>
                </c:pt>
                <c:pt idx="9481">
                  <c:v>53.5</c:v>
                </c:pt>
                <c:pt idx="9482">
                  <c:v>52.68</c:v>
                </c:pt>
                <c:pt idx="9483">
                  <c:v>52.06</c:v>
                </c:pt>
                <c:pt idx="9484">
                  <c:v>50.96</c:v>
                </c:pt>
                <c:pt idx="9485">
                  <c:v>51.47</c:v>
                </c:pt>
                <c:pt idx="9486">
                  <c:v>52.38</c:v>
                </c:pt>
                <c:pt idx="9487">
                  <c:v>52.37</c:v>
                </c:pt>
                <c:pt idx="9488">
                  <c:v>51.8</c:v>
                </c:pt>
                <c:pt idx="9489">
                  <c:v>51.56</c:v>
                </c:pt>
                <c:pt idx="9490">
                  <c:v>52.17</c:v>
                </c:pt>
                <c:pt idx="9491">
                  <c:v>55.85</c:v>
                </c:pt>
                <c:pt idx="9492">
                  <c:v>53.48</c:v>
                </c:pt>
                <c:pt idx="9493">
                  <c:v>53.49</c:v>
                </c:pt>
                <c:pt idx="9494">
                  <c:v>51.13</c:v>
                </c:pt>
                <c:pt idx="9495">
                  <c:v>52.3</c:v>
                </c:pt>
                <c:pt idx="9496">
                  <c:v>51.58</c:v>
                </c:pt>
                <c:pt idx="9497">
                  <c:v>57.6</c:v>
                </c:pt>
                <c:pt idx="9498">
                  <c:v>52.3</c:v>
                </c:pt>
                <c:pt idx="9499">
                  <c:v>51.18</c:v>
                </c:pt>
                <c:pt idx="9500">
                  <c:v>50.7</c:v>
                </c:pt>
                <c:pt idx="9501">
                  <c:v>52.54</c:v>
                </c:pt>
                <c:pt idx="9502">
                  <c:v>52.22</c:v>
                </c:pt>
                <c:pt idx="9503">
                  <c:v>55.84</c:v>
                </c:pt>
                <c:pt idx="9504">
                  <c:v>54.39</c:v>
                </c:pt>
                <c:pt idx="9505">
                  <c:v>53.95</c:v>
                </c:pt>
                <c:pt idx="9506">
                  <c:v>50.39</c:v>
                </c:pt>
                <c:pt idx="9507">
                  <c:v>53.02</c:v>
                </c:pt>
                <c:pt idx="9508">
                  <c:v>52.51</c:v>
                </c:pt>
                <c:pt idx="9509">
                  <c:v>52.59</c:v>
                </c:pt>
                <c:pt idx="9510">
                  <c:v>56.2</c:v>
                </c:pt>
                <c:pt idx="9511">
                  <c:v>50.48</c:v>
                </c:pt>
                <c:pt idx="9512">
                  <c:v>56.12</c:v>
                </c:pt>
                <c:pt idx="9513">
                  <c:v>58.52</c:v>
                </c:pt>
                <c:pt idx="9514">
                  <c:v>57.44</c:v>
                </c:pt>
                <c:pt idx="9515">
                  <c:v>55.46</c:v>
                </c:pt>
                <c:pt idx="9516">
                  <c:v>52</c:v>
                </c:pt>
                <c:pt idx="9517">
                  <c:v>52.48</c:v>
                </c:pt>
                <c:pt idx="9518">
                  <c:v>52.67</c:v>
                </c:pt>
                <c:pt idx="9519">
                  <c:v>52.32</c:v>
                </c:pt>
                <c:pt idx="9520">
                  <c:v>57.05</c:v>
                </c:pt>
                <c:pt idx="9521">
                  <c:v>57.01</c:v>
                </c:pt>
                <c:pt idx="9522">
                  <c:v>57.03</c:v>
                </c:pt>
                <c:pt idx="9523">
                  <c:v>54.45</c:v>
                </c:pt>
                <c:pt idx="9524">
                  <c:v>52.43</c:v>
                </c:pt>
                <c:pt idx="9525">
                  <c:v>54.96</c:v>
                </c:pt>
                <c:pt idx="9526">
                  <c:v>55.46</c:v>
                </c:pt>
                <c:pt idx="9527">
                  <c:v>53.51</c:v>
                </c:pt>
                <c:pt idx="9528">
                  <c:v>55.72</c:v>
                </c:pt>
                <c:pt idx="9529">
                  <c:v>55.48</c:v>
                </c:pt>
                <c:pt idx="9530">
                  <c:v>55.37</c:v>
                </c:pt>
                <c:pt idx="9531">
                  <c:v>51.1</c:v>
                </c:pt>
                <c:pt idx="9532">
                  <c:v>51.1</c:v>
                </c:pt>
                <c:pt idx="9533">
                  <c:v>50.85</c:v>
                </c:pt>
                <c:pt idx="9534">
                  <c:v>51.79</c:v>
                </c:pt>
                <c:pt idx="9535">
                  <c:v>51.11</c:v>
                </c:pt>
                <c:pt idx="9536">
                  <c:v>52.03</c:v>
                </c:pt>
                <c:pt idx="9537">
                  <c:v>51.33</c:v>
                </c:pt>
                <c:pt idx="9538">
                  <c:v>54.75</c:v>
                </c:pt>
                <c:pt idx="9539">
                  <c:v>53.61</c:v>
                </c:pt>
                <c:pt idx="9540">
                  <c:v>53.72</c:v>
                </c:pt>
                <c:pt idx="9541">
                  <c:v>60.29</c:v>
                </c:pt>
                <c:pt idx="9542">
                  <c:v>56.9</c:v>
                </c:pt>
                <c:pt idx="9543">
                  <c:v>54.2</c:v>
                </c:pt>
                <c:pt idx="9544">
                  <c:v>56.75</c:v>
                </c:pt>
                <c:pt idx="9545">
                  <c:v>51.44</c:v>
                </c:pt>
                <c:pt idx="9546">
                  <c:v>54.12</c:v>
                </c:pt>
                <c:pt idx="9547">
                  <c:v>52.82</c:v>
                </c:pt>
                <c:pt idx="9548">
                  <c:v>51.6</c:v>
                </c:pt>
                <c:pt idx="9549">
                  <c:v>51.51</c:v>
                </c:pt>
                <c:pt idx="9550">
                  <c:v>51.51</c:v>
                </c:pt>
                <c:pt idx="9551">
                  <c:v>50.95</c:v>
                </c:pt>
                <c:pt idx="9552">
                  <c:v>56.54</c:v>
                </c:pt>
                <c:pt idx="9553">
                  <c:v>57.41</c:v>
                </c:pt>
                <c:pt idx="9554">
                  <c:v>57.4</c:v>
                </c:pt>
                <c:pt idx="9555">
                  <c:v>56.75</c:v>
                </c:pt>
                <c:pt idx="9556">
                  <c:v>52.86</c:v>
                </c:pt>
                <c:pt idx="9557">
                  <c:v>50.05</c:v>
                </c:pt>
                <c:pt idx="9558">
                  <c:v>52.33</c:v>
                </c:pt>
                <c:pt idx="9559">
                  <c:v>55.01</c:v>
                </c:pt>
                <c:pt idx="9560">
                  <c:v>52.08</c:v>
                </c:pt>
                <c:pt idx="9561">
                  <c:v>50.78</c:v>
                </c:pt>
                <c:pt idx="9562">
                  <c:v>54.95</c:v>
                </c:pt>
                <c:pt idx="9563">
                  <c:v>50.64</c:v>
                </c:pt>
                <c:pt idx="9564">
                  <c:v>50.65</c:v>
                </c:pt>
                <c:pt idx="9565">
                  <c:v>51.02</c:v>
                </c:pt>
                <c:pt idx="9566">
                  <c:v>51.01</c:v>
                </c:pt>
                <c:pt idx="9567">
                  <c:v>50.28</c:v>
                </c:pt>
                <c:pt idx="9568">
                  <c:v>60.36</c:v>
                </c:pt>
                <c:pt idx="9569">
                  <c:v>50.24</c:v>
                </c:pt>
                <c:pt idx="9570">
                  <c:v>50.73</c:v>
                </c:pt>
                <c:pt idx="9571">
                  <c:v>51.5</c:v>
                </c:pt>
                <c:pt idx="9572">
                  <c:v>51.62</c:v>
                </c:pt>
                <c:pt idx="9573">
                  <c:v>52.17</c:v>
                </c:pt>
                <c:pt idx="9574">
                  <c:v>52.16</c:v>
                </c:pt>
                <c:pt idx="9575">
                  <c:v>52.75</c:v>
                </c:pt>
                <c:pt idx="9576">
                  <c:v>54.89</c:v>
                </c:pt>
                <c:pt idx="9577">
                  <c:v>56.17</c:v>
                </c:pt>
                <c:pt idx="9578">
                  <c:v>54.06</c:v>
                </c:pt>
                <c:pt idx="9579">
                  <c:v>52.15</c:v>
                </c:pt>
                <c:pt idx="9580">
                  <c:v>56.33</c:v>
                </c:pt>
                <c:pt idx="9581">
                  <c:v>51.68</c:v>
                </c:pt>
                <c:pt idx="9582">
                  <c:v>52.92</c:v>
                </c:pt>
                <c:pt idx="9583">
                  <c:v>51.52</c:v>
                </c:pt>
                <c:pt idx="9584">
                  <c:v>50.14</c:v>
                </c:pt>
                <c:pt idx="9585">
                  <c:v>50.35</c:v>
                </c:pt>
                <c:pt idx="9586">
                  <c:v>50.91</c:v>
                </c:pt>
                <c:pt idx="9587">
                  <c:v>57.44</c:v>
                </c:pt>
                <c:pt idx="9588">
                  <c:v>51.88</c:v>
                </c:pt>
                <c:pt idx="9589">
                  <c:v>52.63</c:v>
                </c:pt>
                <c:pt idx="9590">
                  <c:v>53.25</c:v>
                </c:pt>
                <c:pt idx="9591">
                  <c:v>51.71</c:v>
                </c:pt>
                <c:pt idx="9592">
                  <c:v>51.61</c:v>
                </c:pt>
                <c:pt idx="9593">
                  <c:v>51.73</c:v>
                </c:pt>
                <c:pt idx="9594">
                  <c:v>51.85</c:v>
                </c:pt>
                <c:pt idx="9595">
                  <c:v>55.23</c:v>
                </c:pt>
                <c:pt idx="9596">
                  <c:v>52.94</c:v>
                </c:pt>
                <c:pt idx="9597">
                  <c:v>53.26</c:v>
                </c:pt>
                <c:pt idx="9598">
                  <c:v>52.82</c:v>
                </c:pt>
                <c:pt idx="9599">
                  <c:v>52.82</c:v>
                </c:pt>
                <c:pt idx="9600">
                  <c:v>52.68</c:v>
                </c:pt>
                <c:pt idx="9601">
                  <c:v>52.19</c:v>
                </c:pt>
                <c:pt idx="9602">
                  <c:v>53.09</c:v>
                </c:pt>
                <c:pt idx="9603">
                  <c:v>53.07</c:v>
                </c:pt>
                <c:pt idx="9604">
                  <c:v>54.69</c:v>
                </c:pt>
                <c:pt idx="9605">
                  <c:v>52.72</c:v>
                </c:pt>
                <c:pt idx="9606">
                  <c:v>50.87</c:v>
                </c:pt>
                <c:pt idx="9607">
                  <c:v>51.67</c:v>
                </c:pt>
                <c:pt idx="9608">
                  <c:v>51.45</c:v>
                </c:pt>
                <c:pt idx="9609">
                  <c:v>52.89</c:v>
                </c:pt>
                <c:pt idx="9610">
                  <c:v>56.39</c:v>
                </c:pt>
                <c:pt idx="9611">
                  <c:v>51.51</c:v>
                </c:pt>
                <c:pt idx="9612">
                  <c:v>53.71</c:v>
                </c:pt>
                <c:pt idx="9613">
                  <c:v>52.13</c:v>
                </c:pt>
                <c:pt idx="9614">
                  <c:v>52.91</c:v>
                </c:pt>
                <c:pt idx="9615">
                  <c:v>53.08</c:v>
                </c:pt>
                <c:pt idx="9616">
                  <c:v>53.08</c:v>
                </c:pt>
                <c:pt idx="9617">
                  <c:v>55.84</c:v>
                </c:pt>
                <c:pt idx="9618">
                  <c:v>52.34</c:v>
                </c:pt>
                <c:pt idx="9619">
                  <c:v>51.6</c:v>
                </c:pt>
                <c:pt idx="9620">
                  <c:v>52.06</c:v>
                </c:pt>
                <c:pt idx="9621">
                  <c:v>51.33</c:v>
                </c:pt>
                <c:pt idx="9622">
                  <c:v>50.89</c:v>
                </c:pt>
                <c:pt idx="9623">
                  <c:v>50.86</c:v>
                </c:pt>
                <c:pt idx="9624">
                  <c:v>51.23</c:v>
                </c:pt>
                <c:pt idx="9625">
                  <c:v>52.79</c:v>
                </c:pt>
                <c:pt idx="9626">
                  <c:v>52.8</c:v>
                </c:pt>
                <c:pt idx="9627">
                  <c:v>51.85</c:v>
                </c:pt>
                <c:pt idx="9628">
                  <c:v>51.63</c:v>
                </c:pt>
                <c:pt idx="9629">
                  <c:v>51.55</c:v>
                </c:pt>
                <c:pt idx="9630">
                  <c:v>52.85</c:v>
                </c:pt>
                <c:pt idx="9631">
                  <c:v>52.15</c:v>
                </c:pt>
                <c:pt idx="9632">
                  <c:v>50.92</c:v>
                </c:pt>
                <c:pt idx="9633">
                  <c:v>53.68</c:v>
                </c:pt>
                <c:pt idx="9634">
                  <c:v>50.63</c:v>
                </c:pt>
                <c:pt idx="9635">
                  <c:v>56.37</c:v>
                </c:pt>
                <c:pt idx="9636">
                  <c:v>56.36</c:v>
                </c:pt>
                <c:pt idx="9637">
                  <c:v>52.91</c:v>
                </c:pt>
                <c:pt idx="9638">
                  <c:v>50.4</c:v>
                </c:pt>
                <c:pt idx="9639">
                  <c:v>52.72</c:v>
                </c:pt>
                <c:pt idx="9640">
                  <c:v>53.63</c:v>
                </c:pt>
                <c:pt idx="9641">
                  <c:v>53.59</c:v>
                </c:pt>
                <c:pt idx="9642">
                  <c:v>50.87</c:v>
                </c:pt>
                <c:pt idx="9643">
                  <c:v>54.72</c:v>
                </c:pt>
                <c:pt idx="9644">
                  <c:v>57.59</c:v>
                </c:pt>
                <c:pt idx="9645">
                  <c:v>57.61</c:v>
                </c:pt>
                <c:pt idx="9646">
                  <c:v>50.9</c:v>
                </c:pt>
                <c:pt idx="9647">
                  <c:v>52.6</c:v>
                </c:pt>
                <c:pt idx="9648">
                  <c:v>52.12</c:v>
                </c:pt>
                <c:pt idx="9649">
                  <c:v>56.08</c:v>
                </c:pt>
                <c:pt idx="9650">
                  <c:v>56.07</c:v>
                </c:pt>
                <c:pt idx="9651">
                  <c:v>51.59</c:v>
                </c:pt>
                <c:pt idx="9652">
                  <c:v>55.78</c:v>
                </c:pt>
                <c:pt idx="9653">
                  <c:v>52.59</c:v>
                </c:pt>
                <c:pt idx="9654">
                  <c:v>53.92</c:v>
                </c:pt>
                <c:pt idx="9655">
                  <c:v>55.68</c:v>
                </c:pt>
                <c:pt idx="9656">
                  <c:v>51.79</c:v>
                </c:pt>
                <c:pt idx="9657">
                  <c:v>51.97</c:v>
                </c:pt>
                <c:pt idx="9658">
                  <c:v>50.17</c:v>
                </c:pt>
                <c:pt idx="9659">
                  <c:v>50.9</c:v>
                </c:pt>
                <c:pt idx="9660">
                  <c:v>50.96</c:v>
                </c:pt>
                <c:pt idx="9661">
                  <c:v>53.32</c:v>
                </c:pt>
                <c:pt idx="9662">
                  <c:v>51.03</c:v>
                </c:pt>
                <c:pt idx="9663">
                  <c:v>51.22</c:v>
                </c:pt>
                <c:pt idx="9664">
                  <c:v>51.08</c:v>
                </c:pt>
                <c:pt idx="9665">
                  <c:v>51.06</c:v>
                </c:pt>
                <c:pt idx="9666">
                  <c:v>51.98</c:v>
                </c:pt>
                <c:pt idx="9667">
                  <c:v>50.5</c:v>
                </c:pt>
                <c:pt idx="9668">
                  <c:v>54.54</c:v>
                </c:pt>
                <c:pt idx="9669">
                  <c:v>51.38</c:v>
                </c:pt>
                <c:pt idx="9670">
                  <c:v>51.56</c:v>
                </c:pt>
                <c:pt idx="9671">
                  <c:v>50.87</c:v>
                </c:pt>
                <c:pt idx="9672">
                  <c:v>50.85</c:v>
                </c:pt>
                <c:pt idx="9673">
                  <c:v>50.71</c:v>
                </c:pt>
                <c:pt idx="9674">
                  <c:v>51.12</c:v>
                </c:pt>
                <c:pt idx="9675">
                  <c:v>51.84</c:v>
                </c:pt>
                <c:pt idx="9676">
                  <c:v>51.17</c:v>
                </c:pt>
                <c:pt idx="9677">
                  <c:v>51.17</c:v>
                </c:pt>
                <c:pt idx="9678">
                  <c:v>55.02</c:v>
                </c:pt>
                <c:pt idx="9679">
                  <c:v>53.9</c:v>
                </c:pt>
                <c:pt idx="9680">
                  <c:v>51.37</c:v>
                </c:pt>
                <c:pt idx="9681">
                  <c:v>51.23</c:v>
                </c:pt>
                <c:pt idx="9682">
                  <c:v>51.17</c:v>
                </c:pt>
                <c:pt idx="9683">
                  <c:v>51.89</c:v>
                </c:pt>
                <c:pt idx="9684">
                  <c:v>51.89</c:v>
                </c:pt>
                <c:pt idx="9685">
                  <c:v>50.91</c:v>
                </c:pt>
                <c:pt idx="9686">
                  <c:v>52.84</c:v>
                </c:pt>
                <c:pt idx="9687">
                  <c:v>51.64</c:v>
                </c:pt>
                <c:pt idx="9688">
                  <c:v>51.92</c:v>
                </c:pt>
                <c:pt idx="9689">
                  <c:v>51.82</c:v>
                </c:pt>
                <c:pt idx="9690">
                  <c:v>52.07</c:v>
                </c:pt>
                <c:pt idx="9691">
                  <c:v>51.75</c:v>
                </c:pt>
                <c:pt idx="9692">
                  <c:v>52.97</c:v>
                </c:pt>
                <c:pt idx="9693">
                  <c:v>51.67</c:v>
                </c:pt>
                <c:pt idx="9694">
                  <c:v>52.85</c:v>
                </c:pt>
                <c:pt idx="9695">
                  <c:v>53.24</c:v>
                </c:pt>
                <c:pt idx="9696">
                  <c:v>51.65</c:v>
                </c:pt>
                <c:pt idx="9697">
                  <c:v>51.81</c:v>
                </c:pt>
                <c:pt idx="9698">
                  <c:v>51.62</c:v>
                </c:pt>
                <c:pt idx="9699">
                  <c:v>51.73</c:v>
                </c:pt>
                <c:pt idx="9700">
                  <c:v>53.1</c:v>
                </c:pt>
                <c:pt idx="9701">
                  <c:v>52.28</c:v>
                </c:pt>
                <c:pt idx="9702">
                  <c:v>52.55</c:v>
                </c:pt>
                <c:pt idx="9703">
                  <c:v>53.43</c:v>
                </c:pt>
                <c:pt idx="9704">
                  <c:v>53.12</c:v>
                </c:pt>
                <c:pt idx="9705">
                  <c:v>56.04</c:v>
                </c:pt>
                <c:pt idx="9706">
                  <c:v>55.81</c:v>
                </c:pt>
                <c:pt idx="9707">
                  <c:v>50.23</c:v>
                </c:pt>
                <c:pt idx="9708">
                  <c:v>54.17</c:v>
                </c:pt>
                <c:pt idx="9709">
                  <c:v>55.85</c:v>
                </c:pt>
                <c:pt idx="9710">
                  <c:v>50.18</c:v>
                </c:pt>
                <c:pt idx="9711">
                  <c:v>57.51</c:v>
                </c:pt>
                <c:pt idx="9712">
                  <c:v>51.35</c:v>
                </c:pt>
                <c:pt idx="9713">
                  <c:v>51.37</c:v>
                </c:pt>
                <c:pt idx="9714">
                  <c:v>54.84</c:v>
                </c:pt>
                <c:pt idx="9715">
                  <c:v>53.64</c:v>
                </c:pt>
                <c:pt idx="9716">
                  <c:v>54.47</c:v>
                </c:pt>
                <c:pt idx="9717">
                  <c:v>56.19</c:v>
                </c:pt>
                <c:pt idx="9718">
                  <c:v>53.45</c:v>
                </c:pt>
                <c:pt idx="9719">
                  <c:v>57.61</c:v>
                </c:pt>
                <c:pt idx="9720">
                  <c:v>57.42</c:v>
                </c:pt>
                <c:pt idx="9721">
                  <c:v>57.78</c:v>
                </c:pt>
                <c:pt idx="9722">
                  <c:v>54.11</c:v>
                </c:pt>
                <c:pt idx="9723">
                  <c:v>51.63</c:v>
                </c:pt>
                <c:pt idx="9724">
                  <c:v>56.37</c:v>
                </c:pt>
                <c:pt idx="9725">
                  <c:v>54.81</c:v>
                </c:pt>
                <c:pt idx="9726">
                  <c:v>57.88</c:v>
                </c:pt>
                <c:pt idx="9727">
                  <c:v>58.46</c:v>
                </c:pt>
                <c:pt idx="9728">
                  <c:v>58.24</c:v>
                </c:pt>
                <c:pt idx="9729">
                  <c:v>57.67</c:v>
                </c:pt>
                <c:pt idx="9730">
                  <c:v>56.04</c:v>
                </c:pt>
                <c:pt idx="9731">
                  <c:v>57.33</c:v>
                </c:pt>
                <c:pt idx="9732">
                  <c:v>51.93</c:v>
                </c:pt>
                <c:pt idx="9733">
                  <c:v>52.93</c:v>
                </c:pt>
                <c:pt idx="9734">
                  <c:v>51.79</c:v>
                </c:pt>
                <c:pt idx="9735">
                  <c:v>53.1</c:v>
                </c:pt>
                <c:pt idx="9736">
                  <c:v>51.6</c:v>
                </c:pt>
                <c:pt idx="9737">
                  <c:v>51.59</c:v>
                </c:pt>
                <c:pt idx="9738">
                  <c:v>58.1</c:v>
                </c:pt>
                <c:pt idx="9739">
                  <c:v>53.57</c:v>
                </c:pt>
                <c:pt idx="9740">
                  <c:v>53.14</c:v>
                </c:pt>
                <c:pt idx="9741">
                  <c:v>53.69</c:v>
                </c:pt>
                <c:pt idx="9742">
                  <c:v>55.47</c:v>
                </c:pt>
                <c:pt idx="9743">
                  <c:v>51.22</c:v>
                </c:pt>
                <c:pt idx="9744">
                  <c:v>54.32</c:v>
                </c:pt>
                <c:pt idx="9745">
                  <c:v>53.38</c:v>
                </c:pt>
                <c:pt idx="9746">
                  <c:v>50.81</c:v>
                </c:pt>
                <c:pt idx="9747">
                  <c:v>54.71</c:v>
                </c:pt>
                <c:pt idx="9748">
                  <c:v>54.34</c:v>
                </c:pt>
                <c:pt idx="9749">
                  <c:v>54.77</c:v>
                </c:pt>
                <c:pt idx="9750">
                  <c:v>53.55</c:v>
                </c:pt>
                <c:pt idx="9751">
                  <c:v>51.41</c:v>
                </c:pt>
                <c:pt idx="9752">
                  <c:v>55.6</c:v>
                </c:pt>
                <c:pt idx="9753">
                  <c:v>51.44</c:v>
                </c:pt>
                <c:pt idx="9754">
                  <c:v>50.84</c:v>
                </c:pt>
                <c:pt idx="9755">
                  <c:v>53.37</c:v>
                </c:pt>
                <c:pt idx="9756">
                  <c:v>53.37</c:v>
                </c:pt>
                <c:pt idx="9757">
                  <c:v>55.77</c:v>
                </c:pt>
                <c:pt idx="9758">
                  <c:v>54.89</c:v>
                </c:pt>
                <c:pt idx="9759">
                  <c:v>54.84</c:v>
                </c:pt>
                <c:pt idx="9760">
                  <c:v>51.37</c:v>
                </c:pt>
                <c:pt idx="9761">
                  <c:v>55.63</c:v>
                </c:pt>
                <c:pt idx="9762">
                  <c:v>51.26</c:v>
                </c:pt>
                <c:pt idx="9763">
                  <c:v>54.96</c:v>
                </c:pt>
                <c:pt idx="9764">
                  <c:v>54.24</c:v>
                </c:pt>
                <c:pt idx="9765">
                  <c:v>56.18</c:v>
                </c:pt>
                <c:pt idx="9766">
                  <c:v>55.83</c:v>
                </c:pt>
                <c:pt idx="9767">
                  <c:v>52.11</c:v>
                </c:pt>
                <c:pt idx="9768">
                  <c:v>52.69</c:v>
                </c:pt>
                <c:pt idx="9769">
                  <c:v>52.09</c:v>
                </c:pt>
                <c:pt idx="9770">
                  <c:v>54.29</c:v>
                </c:pt>
                <c:pt idx="9771">
                  <c:v>52.9</c:v>
                </c:pt>
                <c:pt idx="9772">
                  <c:v>52.92</c:v>
                </c:pt>
                <c:pt idx="9773">
                  <c:v>58.46</c:v>
                </c:pt>
                <c:pt idx="9774">
                  <c:v>58.12</c:v>
                </c:pt>
                <c:pt idx="9775">
                  <c:v>54.72</c:v>
                </c:pt>
                <c:pt idx="9776">
                  <c:v>54.17</c:v>
                </c:pt>
                <c:pt idx="9777">
                  <c:v>53.58</c:v>
                </c:pt>
                <c:pt idx="9778">
                  <c:v>53.47</c:v>
                </c:pt>
                <c:pt idx="9779">
                  <c:v>54.31</c:v>
                </c:pt>
                <c:pt idx="9780">
                  <c:v>54.47</c:v>
                </c:pt>
                <c:pt idx="9781">
                  <c:v>54.92</c:v>
                </c:pt>
                <c:pt idx="9782">
                  <c:v>54.52</c:v>
                </c:pt>
                <c:pt idx="9783">
                  <c:v>54.72</c:v>
                </c:pt>
                <c:pt idx="9784">
                  <c:v>51.19</c:v>
                </c:pt>
                <c:pt idx="9785">
                  <c:v>52.85</c:v>
                </c:pt>
                <c:pt idx="9786">
                  <c:v>53.59</c:v>
                </c:pt>
                <c:pt idx="9787">
                  <c:v>53.62</c:v>
                </c:pt>
                <c:pt idx="9788">
                  <c:v>53.63</c:v>
                </c:pt>
                <c:pt idx="9789">
                  <c:v>54.12</c:v>
                </c:pt>
                <c:pt idx="9790">
                  <c:v>51.12</c:v>
                </c:pt>
                <c:pt idx="9791">
                  <c:v>51.08</c:v>
                </c:pt>
                <c:pt idx="9792">
                  <c:v>51.28</c:v>
                </c:pt>
                <c:pt idx="9793">
                  <c:v>52.91</c:v>
                </c:pt>
                <c:pt idx="9794">
                  <c:v>56.48</c:v>
                </c:pt>
                <c:pt idx="9795">
                  <c:v>51.86</c:v>
                </c:pt>
                <c:pt idx="9796">
                  <c:v>51.18</c:v>
                </c:pt>
                <c:pt idx="9797">
                  <c:v>52.35</c:v>
                </c:pt>
                <c:pt idx="9798">
                  <c:v>57.55</c:v>
                </c:pt>
                <c:pt idx="9799">
                  <c:v>55.92</c:v>
                </c:pt>
                <c:pt idx="9800">
                  <c:v>50.84</c:v>
                </c:pt>
                <c:pt idx="9801">
                  <c:v>54.73</c:v>
                </c:pt>
                <c:pt idx="9802">
                  <c:v>50.31</c:v>
                </c:pt>
                <c:pt idx="9803">
                  <c:v>54.26</c:v>
                </c:pt>
                <c:pt idx="9804">
                  <c:v>52.9</c:v>
                </c:pt>
                <c:pt idx="9805">
                  <c:v>52.21</c:v>
                </c:pt>
                <c:pt idx="9806">
                  <c:v>52.02</c:v>
                </c:pt>
                <c:pt idx="9807">
                  <c:v>51.96</c:v>
                </c:pt>
                <c:pt idx="9808">
                  <c:v>53.66</c:v>
                </c:pt>
                <c:pt idx="9809">
                  <c:v>53.85</c:v>
                </c:pt>
                <c:pt idx="9810">
                  <c:v>55.69</c:v>
                </c:pt>
                <c:pt idx="9811">
                  <c:v>56.05</c:v>
                </c:pt>
                <c:pt idx="9812">
                  <c:v>50.66</c:v>
                </c:pt>
                <c:pt idx="9813">
                  <c:v>50.9</c:v>
                </c:pt>
                <c:pt idx="9814">
                  <c:v>52.93</c:v>
                </c:pt>
                <c:pt idx="9815">
                  <c:v>52.81</c:v>
                </c:pt>
                <c:pt idx="9816">
                  <c:v>52.26</c:v>
                </c:pt>
                <c:pt idx="9817">
                  <c:v>54.57</c:v>
                </c:pt>
                <c:pt idx="9818">
                  <c:v>54.24</c:v>
                </c:pt>
                <c:pt idx="9819">
                  <c:v>53.84</c:v>
                </c:pt>
                <c:pt idx="9820">
                  <c:v>53.8</c:v>
                </c:pt>
                <c:pt idx="9821">
                  <c:v>56.07</c:v>
                </c:pt>
                <c:pt idx="9822">
                  <c:v>54.75</c:v>
                </c:pt>
                <c:pt idx="9823">
                  <c:v>54.05</c:v>
                </c:pt>
                <c:pt idx="9824">
                  <c:v>50.66</c:v>
                </c:pt>
                <c:pt idx="9825">
                  <c:v>52.13</c:v>
                </c:pt>
                <c:pt idx="9826">
                  <c:v>52.16</c:v>
                </c:pt>
                <c:pt idx="9827">
                  <c:v>52.14</c:v>
                </c:pt>
                <c:pt idx="9828">
                  <c:v>53.78</c:v>
                </c:pt>
                <c:pt idx="9829">
                  <c:v>52.73</c:v>
                </c:pt>
                <c:pt idx="9830">
                  <c:v>52.64</c:v>
                </c:pt>
                <c:pt idx="9831">
                  <c:v>52.7</c:v>
                </c:pt>
                <c:pt idx="9832">
                  <c:v>51.77</c:v>
                </c:pt>
                <c:pt idx="9833">
                  <c:v>51.86</c:v>
                </c:pt>
                <c:pt idx="9834">
                  <c:v>51.78</c:v>
                </c:pt>
                <c:pt idx="9835">
                  <c:v>53.02</c:v>
                </c:pt>
                <c:pt idx="9836">
                  <c:v>50.53</c:v>
                </c:pt>
                <c:pt idx="9837">
                  <c:v>51.66</c:v>
                </c:pt>
                <c:pt idx="9838">
                  <c:v>55.48</c:v>
                </c:pt>
                <c:pt idx="9839">
                  <c:v>55.31</c:v>
                </c:pt>
                <c:pt idx="9840">
                  <c:v>53.02</c:v>
                </c:pt>
                <c:pt idx="9841">
                  <c:v>56.15</c:v>
                </c:pt>
                <c:pt idx="9842">
                  <c:v>53.89</c:v>
                </c:pt>
                <c:pt idx="9843">
                  <c:v>54.35</c:v>
                </c:pt>
                <c:pt idx="9844">
                  <c:v>55.6</c:v>
                </c:pt>
                <c:pt idx="9845">
                  <c:v>52.51</c:v>
                </c:pt>
                <c:pt idx="9846">
                  <c:v>52.65</c:v>
                </c:pt>
                <c:pt idx="9847">
                  <c:v>50.96</c:v>
                </c:pt>
                <c:pt idx="9848">
                  <c:v>52.25</c:v>
                </c:pt>
                <c:pt idx="9849">
                  <c:v>52.18</c:v>
                </c:pt>
                <c:pt idx="9850">
                  <c:v>51.78</c:v>
                </c:pt>
                <c:pt idx="9851">
                  <c:v>51.53</c:v>
                </c:pt>
                <c:pt idx="9852">
                  <c:v>51.61</c:v>
                </c:pt>
                <c:pt idx="9853">
                  <c:v>51.25</c:v>
                </c:pt>
                <c:pt idx="9854">
                  <c:v>51.43</c:v>
                </c:pt>
                <c:pt idx="9855">
                  <c:v>58.59</c:v>
                </c:pt>
                <c:pt idx="9856">
                  <c:v>54.29</c:v>
                </c:pt>
                <c:pt idx="9857">
                  <c:v>53.13</c:v>
                </c:pt>
                <c:pt idx="9858">
                  <c:v>52.55</c:v>
                </c:pt>
                <c:pt idx="9859">
                  <c:v>50.81</c:v>
                </c:pt>
                <c:pt idx="9860">
                  <c:v>50.04</c:v>
                </c:pt>
                <c:pt idx="9861">
                  <c:v>51.49</c:v>
                </c:pt>
                <c:pt idx="9862">
                  <c:v>54.07</c:v>
                </c:pt>
                <c:pt idx="9863">
                  <c:v>53.01</c:v>
                </c:pt>
                <c:pt idx="9864">
                  <c:v>52.75</c:v>
                </c:pt>
                <c:pt idx="9865">
                  <c:v>55.86</c:v>
                </c:pt>
                <c:pt idx="9866">
                  <c:v>53.79</c:v>
                </c:pt>
                <c:pt idx="9867">
                  <c:v>51.93</c:v>
                </c:pt>
                <c:pt idx="9868">
                  <c:v>54.97</c:v>
                </c:pt>
                <c:pt idx="9869">
                  <c:v>55.8</c:v>
                </c:pt>
                <c:pt idx="9870">
                  <c:v>53.83</c:v>
                </c:pt>
                <c:pt idx="9871">
                  <c:v>55.83</c:v>
                </c:pt>
                <c:pt idx="9872">
                  <c:v>51.89</c:v>
                </c:pt>
                <c:pt idx="9873">
                  <c:v>57.37</c:v>
                </c:pt>
                <c:pt idx="9874">
                  <c:v>53.01</c:v>
                </c:pt>
                <c:pt idx="9875">
                  <c:v>53.01</c:v>
                </c:pt>
                <c:pt idx="9876">
                  <c:v>50.98</c:v>
                </c:pt>
                <c:pt idx="9877">
                  <c:v>50.65</c:v>
                </c:pt>
                <c:pt idx="9878">
                  <c:v>55.57</c:v>
                </c:pt>
                <c:pt idx="9879">
                  <c:v>53.82</c:v>
                </c:pt>
                <c:pt idx="9880">
                  <c:v>57.03</c:v>
                </c:pt>
                <c:pt idx="9881">
                  <c:v>56.17</c:v>
                </c:pt>
                <c:pt idx="9882">
                  <c:v>52.33</c:v>
                </c:pt>
                <c:pt idx="9883">
                  <c:v>56.69</c:v>
                </c:pt>
                <c:pt idx="9884">
                  <c:v>50.9</c:v>
                </c:pt>
                <c:pt idx="9885">
                  <c:v>51.41</c:v>
                </c:pt>
                <c:pt idx="9886">
                  <c:v>53.29</c:v>
                </c:pt>
                <c:pt idx="9887">
                  <c:v>51.14</c:v>
                </c:pt>
                <c:pt idx="9888">
                  <c:v>52.21</c:v>
                </c:pt>
                <c:pt idx="9889">
                  <c:v>51.86</c:v>
                </c:pt>
                <c:pt idx="9890">
                  <c:v>51.97</c:v>
                </c:pt>
                <c:pt idx="9891">
                  <c:v>52.31</c:v>
                </c:pt>
                <c:pt idx="9892">
                  <c:v>51.64</c:v>
                </c:pt>
                <c:pt idx="9893">
                  <c:v>51.13</c:v>
                </c:pt>
                <c:pt idx="9894">
                  <c:v>50.69</c:v>
                </c:pt>
                <c:pt idx="9895">
                  <c:v>51.87</c:v>
                </c:pt>
                <c:pt idx="9896">
                  <c:v>51.6</c:v>
                </c:pt>
                <c:pt idx="9897">
                  <c:v>51.99</c:v>
                </c:pt>
                <c:pt idx="9898">
                  <c:v>52.32</c:v>
                </c:pt>
                <c:pt idx="9899">
                  <c:v>54.31</c:v>
                </c:pt>
                <c:pt idx="9900">
                  <c:v>53.66</c:v>
                </c:pt>
                <c:pt idx="9901">
                  <c:v>52.69</c:v>
                </c:pt>
                <c:pt idx="9902">
                  <c:v>51.27</c:v>
                </c:pt>
                <c:pt idx="9903">
                  <c:v>51.28</c:v>
                </c:pt>
                <c:pt idx="9904">
                  <c:v>51.57</c:v>
                </c:pt>
                <c:pt idx="9905">
                  <c:v>50.81</c:v>
                </c:pt>
                <c:pt idx="9906">
                  <c:v>51.02</c:v>
                </c:pt>
                <c:pt idx="9907">
                  <c:v>50.88</c:v>
                </c:pt>
                <c:pt idx="9908">
                  <c:v>51.99</c:v>
                </c:pt>
                <c:pt idx="9909">
                  <c:v>57.67</c:v>
                </c:pt>
                <c:pt idx="9910">
                  <c:v>50.82</c:v>
                </c:pt>
                <c:pt idx="9911">
                  <c:v>50.15</c:v>
                </c:pt>
                <c:pt idx="9912">
                  <c:v>51.04</c:v>
                </c:pt>
                <c:pt idx="9913">
                  <c:v>53.11</c:v>
                </c:pt>
                <c:pt idx="9914">
                  <c:v>51.04</c:v>
                </c:pt>
                <c:pt idx="9915">
                  <c:v>51.11</c:v>
                </c:pt>
                <c:pt idx="9916">
                  <c:v>52.14</c:v>
                </c:pt>
                <c:pt idx="9917">
                  <c:v>53.18</c:v>
                </c:pt>
                <c:pt idx="9918">
                  <c:v>50.77</c:v>
                </c:pt>
                <c:pt idx="9919">
                  <c:v>53.48</c:v>
                </c:pt>
                <c:pt idx="9920">
                  <c:v>50.41</c:v>
                </c:pt>
                <c:pt idx="9921">
                  <c:v>50.97</c:v>
                </c:pt>
                <c:pt idx="9922">
                  <c:v>51.29</c:v>
                </c:pt>
                <c:pt idx="9923">
                  <c:v>54.35</c:v>
                </c:pt>
                <c:pt idx="9924">
                  <c:v>53.53</c:v>
                </c:pt>
                <c:pt idx="9925">
                  <c:v>51.68</c:v>
                </c:pt>
                <c:pt idx="9926">
                  <c:v>51.67</c:v>
                </c:pt>
                <c:pt idx="9927">
                  <c:v>52.06</c:v>
                </c:pt>
                <c:pt idx="9928">
                  <c:v>52.17</c:v>
                </c:pt>
                <c:pt idx="9929">
                  <c:v>52.73</c:v>
                </c:pt>
                <c:pt idx="9930">
                  <c:v>52.58</c:v>
                </c:pt>
                <c:pt idx="9931">
                  <c:v>51.64</c:v>
                </c:pt>
                <c:pt idx="9932">
                  <c:v>52.02</c:v>
                </c:pt>
                <c:pt idx="9933">
                  <c:v>51.93</c:v>
                </c:pt>
                <c:pt idx="9934">
                  <c:v>53.48</c:v>
                </c:pt>
                <c:pt idx="9935">
                  <c:v>53.27</c:v>
                </c:pt>
                <c:pt idx="9936">
                  <c:v>51.2</c:v>
                </c:pt>
                <c:pt idx="9937">
                  <c:v>50.88</c:v>
                </c:pt>
                <c:pt idx="9938">
                  <c:v>51.21</c:v>
                </c:pt>
                <c:pt idx="9939">
                  <c:v>52.67</c:v>
                </c:pt>
                <c:pt idx="9940">
                  <c:v>50.14</c:v>
                </c:pt>
                <c:pt idx="9941">
                  <c:v>52.2</c:v>
                </c:pt>
                <c:pt idx="9942">
                  <c:v>53.59</c:v>
                </c:pt>
                <c:pt idx="9943">
                  <c:v>52.2</c:v>
                </c:pt>
                <c:pt idx="9944">
                  <c:v>53.6</c:v>
                </c:pt>
                <c:pt idx="9945">
                  <c:v>53.59</c:v>
                </c:pt>
                <c:pt idx="9946">
                  <c:v>58.18</c:v>
                </c:pt>
                <c:pt idx="9947">
                  <c:v>51.59</c:v>
                </c:pt>
                <c:pt idx="9948">
                  <c:v>57.47</c:v>
                </c:pt>
                <c:pt idx="9949">
                  <c:v>52.28</c:v>
                </c:pt>
                <c:pt idx="9950">
                  <c:v>52.18</c:v>
                </c:pt>
                <c:pt idx="9951">
                  <c:v>53.84</c:v>
                </c:pt>
                <c:pt idx="9952">
                  <c:v>51.68</c:v>
                </c:pt>
                <c:pt idx="9953">
                  <c:v>50.4</c:v>
                </c:pt>
                <c:pt idx="9954">
                  <c:v>52.63</c:v>
                </c:pt>
                <c:pt idx="9955">
                  <c:v>52.29</c:v>
                </c:pt>
                <c:pt idx="9956">
                  <c:v>51.17</c:v>
                </c:pt>
                <c:pt idx="9957">
                  <c:v>52.58</c:v>
                </c:pt>
                <c:pt idx="9958">
                  <c:v>50.12</c:v>
                </c:pt>
                <c:pt idx="9959">
                  <c:v>51.39</c:v>
                </c:pt>
                <c:pt idx="9960">
                  <c:v>50.08</c:v>
                </c:pt>
                <c:pt idx="9961">
                  <c:v>51.89</c:v>
                </c:pt>
                <c:pt idx="9962">
                  <c:v>52.61</c:v>
                </c:pt>
                <c:pt idx="9963">
                  <c:v>51.5</c:v>
                </c:pt>
                <c:pt idx="9964">
                  <c:v>50.49</c:v>
                </c:pt>
                <c:pt idx="9965">
                  <c:v>52.6</c:v>
                </c:pt>
                <c:pt idx="9966">
                  <c:v>52.12</c:v>
                </c:pt>
                <c:pt idx="9967">
                  <c:v>51.36</c:v>
                </c:pt>
                <c:pt idx="9968">
                  <c:v>53.26</c:v>
                </c:pt>
                <c:pt idx="9969">
                  <c:v>53.36</c:v>
                </c:pt>
                <c:pt idx="9970">
                  <c:v>52.71</c:v>
                </c:pt>
                <c:pt idx="9971">
                  <c:v>53.46</c:v>
                </c:pt>
                <c:pt idx="9972">
                  <c:v>53.46</c:v>
                </c:pt>
                <c:pt idx="9973">
                  <c:v>54.71</c:v>
                </c:pt>
                <c:pt idx="9974">
                  <c:v>52.94</c:v>
                </c:pt>
                <c:pt idx="9975">
                  <c:v>51.64</c:v>
                </c:pt>
                <c:pt idx="9976">
                  <c:v>53.45</c:v>
                </c:pt>
                <c:pt idx="9977">
                  <c:v>52.44</c:v>
                </c:pt>
                <c:pt idx="9978">
                  <c:v>52.21</c:v>
                </c:pt>
                <c:pt idx="9979">
                  <c:v>53.59</c:v>
                </c:pt>
                <c:pt idx="9980">
                  <c:v>52.84</c:v>
                </c:pt>
                <c:pt idx="9981">
                  <c:v>52.87</c:v>
                </c:pt>
                <c:pt idx="9982">
                  <c:v>52.88</c:v>
                </c:pt>
                <c:pt idx="9983">
                  <c:v>53.06</c:v>
                </c:pt>
                <c:pt idx="9984">
                  <c:v>52.85</c:v>
                </c:pt>
                <c:pt idx="9985">
                  <c:v>57.51</c:v>
                </c:pt>
                <c:pt idx="9986">
                  <c:v>55.95</c:v>
                </c:pt>
                <c:pt idx="9987">
                  <c:v>51.12</c:v>
                </c:pt>
                <c:pt idx="9988">
                  <c:v>51.12</c:v>
                </c:pt>
                <c:pt idx="9989">
                  <c:v>52.12</c:v>
                </c:pt>
                <c:pt idx="9990">
                  <c:v>52.12</c:v>
                </c:pt>
                <c:pt idx="9991">
                  <c:v>52.67</c:v>
                </c:pt>
                <c:pt idx="9992">
                  <c:v>52.68</c:v>
                </c:pt>
                <c:pt idx="9993">
                  <c:v>57.41</c:v>
                </c:pt>
                <c:pt idx="9994">
                  <c:v>52.75</c:v>
                </c:pt>
                <c:pt idx="9995">
                  <c:v>51.62</c:v>
                </c:pt>
                <c:pt idx="9996">
                  <c:v>50.54</c:v>
                </c:pt>
                <c:pt idx="9997">
                  <c:v>52.01</c:v>
                </c:pt>
                <c:pt idx="9998">
                  <c:v>52.26</c:v>
                </c:pt>
                <c:pt idx="9999">
                  <c:v>58.19</c:v>
                </c:pt>
                <c:pt idx="10000">
                  <c:v>51.67</c:v>
                </c:pt>
                <c:pt idx="10001">
                  <c:v>50.33</c:v>
                </c:pt>
                <c:pt idx="10002">
                  <c:v>53.51</c:v>
                </c:pt>
                <c:pt idx="10003">
                  <c:v>52.39</c:v>
                </c:pt>
                <c:pt idx="10004">
                  <c:v>52.13</c:v>
                </c:pt>
                <c:pt idx="10005">
                  <c:v>51.2</c:v>
                </c:pt>
                <c:pt idx="10006">
                  <c:v>51.82</c:v>
                </c:pt>
                <c:pt idx="10007">
                  <c:v>50.89</c:v>
                </c:pt>
                <c:pt idx="10008">
                  <c:v>51.3</c:v>
                </c:pt>
                <c:pt idx="10009">
                  <c:v>50.76</c:v>
                </c:pt>
                <c:pt idx="10010">
                  <c:v>51.79</c:v>
                </c:pt>
                <c:pt idx="10011">
                  <c:v>51.65</c:v>
                </c:pt>
                <c:pt idx="10012">
                  <c:v>51.96</c:v>
                </c:pt>
                <c:pt idx="10013">
                  <c:v>51.72</c:v>
                </c:pt>
                <c:pt idx="10014">
                  <c:v>57.54</c:v>
                </c:pt>
                <c:pt idx="10015">
                  <c:v>56.26</c:v>
                </c:pt>
                <c:pt idx="10016">
                  <c:v>52.3</c:v>
                </c:pt>
                <c:pt idx="10017">
                  <c:v>54.29</c:v>
                </c:pt>
                <c:pt idx="10018">
                  <c:v>50.37</c:v>
                </c:pt>
                <c:pt idx="10019">
                  <c:v>51.49</c:v>
                </c:pt>
                <c:pt idx="10020">
                  <c:v>53.51</c:v>
                </c:pt>
                <c:pt idx="10021">
                  <c:v>52.94</c:v>
                </c:pt>
                <c:pt idx="10022">
                  <c:v>51.89</c:v>
                </c:pt>
                <c:pt idx="10023">
                  <c:v>51</c:v>
                </c:pt>
                <c:pt idx="10024">
                  <c:v>51.04</c:v>
                </c:pt>
                <c:pt idx="10025">
                  <c:v>53.23</c:v>
                </c:pt>
                <c:pt idx="10026">
                  <c:v>52.38</c:v>
                </c:pt>
                <c:pt idx="10027">
                  <c:v>51.31</c:v>
                </c:pt>
                <c:pt idx="10028">
                  <c:v>52.53</c:v>
                </c:pt>
                <c:pt idx="10029">
                  <c:v>51.16</c:v>
                </c:pt>
                <c:pt idx="10030">
                  <c:v>51.31</c:v>
                </c:pt>
                <c:pt idx="10031">
                  <c:v>51.35</c:v>
                </c:pt>
                <c:pt idx="10032">
                  <c:v>52.06</c:v>
                </c:pt>
                <c:pt idx="10033">
                  <c:v>60.24</c:v>
                </c:pt>
                <c:pt idx="10034">
                  <c:v>52.59</c:v>
                </c:pt>
                <c:pt idx="10035">
                  <c:v>51.72</c:v>
                </c:pt>
                <c:pt idx="10036">
                  <c:v>51.79</c:v>
                </c:pt>
                <c:pt idx="10037">
                  <c:v>53.23</c:v>
                </c:pt>
                <c:pt idx="10038">
                  <c:v>53</c:v>
                </c:pt>
                <c:pt idx="10039">
                  <c:v>53.82</c:v>
                </c:pt>
                <c:pt idx="10040">
                  <c:v>51.31</c:v>
                </c:pt>
                <c:pt idx="10041">
                  <c:v>50.59</c:v>
                </c:pt>
                <c:pt idx="10042">
                  <c:v>51.15</c:v>
                </c:pt>
                <c:pt idx="10043">
                  <c:v>50.88</c:v>
                </c:pt>
                <c:pt idx="10044">
                  <c:v>53.56</c:v>
                </c:pt>
                <c:pt idx="10045">
                  <c:v>53.55</c:v>
                </c:pt>
                <c:pt idx="10046">
                  <c:v>53.71</c:v>
                </c:pt>
                <c:pt idx="10047">
                  <c:v>53.37</c:v>
                </c:pt>
                <c:pt idx="10048">
                  <c:v>51.3</c:v>
                </c:pt>
                <c:pt idx="10049">
                  <c:v>51.84</c:v>
                </c:pt>
                <c:pt idx="10050">
                  <c:v>51.71</c:v>
                </c:pt>
                <c:pt idx="10051">
                  <c:v>57.63</c:v>
                </c:pt>
                <c:pt idx="10052">
                  <c:v>57.77</c:v>
                </c:pt>
                <c:pt idx="10053">
                  <c:v>57.54</c:v>
                </c:pt>
                <c:pt idx="10054">
                  <c:v>55.83</c:v>
                </c:pt>
                <c:pt idx="10055">
                  <c:v>56.64</c:v>
                </c:pt>
                <c:pt idx="10056">
                  <c:v>57.59</c:v>
                </c:pt>
                <c:pt idx="10057">
                  <c:v>57.43</c:v>
                </c:pt>
                <c:pt idx="10058">
                  <c:v>57.46</c:v>
                </c:pt>
                <c:pt idx="10059">
                  <c:v>57.52</c:v>
                </c:pt>
                <c:pt idx="10060">
                  <c:v>53.45</c:v>
                </c:pt>
                <c:pt idx="10061">
                  <c:v>57.39</c:v>
                </c:pt>
                <c:pt idx="10062">
                  <c:v>52.29</c:v>
                </c:pt>
                <c:pt idx="10063">
                  <c:v>52.33</c:v>
                </c:pt>
                <c:pt idx="10064">
                  <c:v>54.65</c:v>
                </c:pt>
                <c:pt idx="10065">
                  <c:v>51.65</c:v>
                </c:pt>
                <c:pt idx="10066">
                  <c:v>58.24</c:v>
                </c:pt>
                <c:pt idx="10067">
                  <c:v>58.24</c:v>
                </c:pt>
                <c:pt idx="10068">
                  <c:v>51.65</c:v>
                </c:pt>
                <c:pt idx="10069">
                  <c:v>57.69</c:v>
                </c:pt>
                <c:pt idx="10070">
                  <c:v>55.02</c:v>
                </c:pt>
                <c:pt idx="10071">
                  <c:v>57.64</c:v>
                </c:pt>
                <c:pt idx="10072">
                  <c:v>53.82</c:v>
                </c:pt>
                <c:pt idx="10073">
                  <c:v>56.24</c:v>
                </c:pt>
                <c:pt idx="10074">
                  <c:v>60.69</c:v>
                </c:pt>
                <c:pt idx="10075">
                  <c:v>56.33</c:v>
                </c:pt>
                <c:pt idx="10076">
                  <c:v>57.48</c:v>
                </c:pt>
                <c:pt idx="10077">
                  <c:v>50.85</c:v>
                </c:pt>
                <c:pt idx="10078">
                  <c:v>50.92</c:v>
                </c:pt>
                <c:pt idx="10079">
                  <c:v>51.14</c:v>
                </c:pt>
                <c:pt idx="10080">
                  <c:v>51.32</c:v>
                </c:pt>
                <c:pt idx="10081">
                  <c:v>52.43</c:v>
                </c:pt>
                <c:pt idx="10082">
                  <c:v>56.13</c:v>
                </c:pt>
                <c:pt idx="10083">
                  <c:v>50.9</c:v>
                </c:pt>
                <c:pt idx="10084">
                  <c:v>57.57</c:v>
                </c:pt>
                <c:pt idx="10085">
                  <c:v>52.09</c:v>
                </c:pt>
                <c:pt idx="10086">
                  <c:v>57.91</c:v>
                </c:pt>
                <c:pt idx="10087">
                  <c:v>58.22</c:v>
                </c:pt>
                <c:pt idx="10088">
                  <c:v>56.04</c:v>
                </c:pt>
                <c:pt idx="10089">
                  <c:v>55.39</c:v>
                </c:pt>
                <c:pt idx="10090">
                  <c:v>60.18</c:v>
                </c:pt>
                <c:pt idx="10091">
                  <c:v>57.1</c:v>
                </c:pt>
                <c:pt idx="10092">
                  <c:v>56.34</c:v>
                </c:pt>
                <c:pt idx="10093">
                  <c:v>50.42</c:v>
                </c:pt>
                <c:pt idx="10094">
                  <c:v>51.33</c:v>
                </c:pt>
                <c:pt idx="10095">
                  <c:v>52.94</c:v>
                </c:pt>
                <c:pt idx="10096">
                  <c:v>52.1</c:v>
                </c:pt>
                <c:pt idx="10097">
                  <c:v>51.95</c:v>
                </c:pt>
                <c:pt idx="10098">
                  <c:v>55.94</c:v>
                </c:pt>
                <c:pt idx="10099">
                  <c:v>55.96</c:v>
                </c:pt>
                <c:pt idx="10100">
                  <c:v>52.94</c:v>
                </c:pt>
                <c:pt idx="10101">
                  <c:v>53.23</c:v>
                </c:pt>
                <c:pt idx="10102">
                  <c:v>54.82</c:v>
                </c:pt>
                <c:pt idx="10103">
                  <c:v>53.81</c:v>
                </c:pt>
                <c:pt idx="10104">
                  <c:v>57.54</c:v>
                </c:pt>
                <c:pt idx="10105">
                  <c:v>55.79</c:v>
                </c:pt>
                <c:pt idx="10106">
                  <c:v>59.98</c:v>
                </c:pt>
                <c:pt idx="10107">
                  <c:v>54.86</c:v>
                </c:pt>
                <c:pt idx="10108">
                  <c:v>54.98</c:v>
                </c:pt>
                <c:pt idx="10109">
                  <c:v>57.16</c:v>
                </c:pt>
                <c:pt idx="10110">
                  <c:v>57.69</c:v>
                </c:pt>
                <c:pt idx="10111">
                  <c:v>55.44</c:v>
                </c:pt>
                <c:pt idx="10112">
                  <c:v>51.73</c:v>
                </c:pt>
                <c:pt idx="10113">
                  <c:v>51.74</c:v>
                </c:pt>
                <c:pt idx="10114">
                  <c:v>54.84</c:v>
                </c:pt>
                <c:pt idx="10115">
                  <c:v>54.86</c:v>
                </c:pt>
                <c:pt idx="10116">
                  <c:v>54.86</c:v>
                </c:pt>
                <c:pt idx="10117">
                  <c:v>54.14</c:v>
                </c:pt>
                <c:pt idx="10118">
                  <c:v>53.54</c:v>
                </c:pt>
                <c:pt idx="10119">
                  <c:v>53.46</c:v>
                </c:pt>
                <c:pt idx="10120">
                  <c:v>55.63</c:v>
                </c:pt>
                <c:pt idx="10121">
                  <c:v>60.64</c:v>
                </c:pt>
                <c:pt idx="10122">
                  <c:v>56.31</c:v>
                </c:pt>
                <c:pt idx="10123">
                  <c:v>56.3</c:v>
                </c:pt>
                <c:pt idx="10124">
                  <c:v>50.99</c:v>
                </c:pt>
                <c:pt idx="10125">
                  <c:v>51.76</c:v>
                </c:pt>
                <c:pt idx="10126">
                  <c:v>51.92</c:v>
                </c:pt>
                <c:pt idx="10127">
                  <c:v>53.26</c:v>
                </c:pt>
                <c:pt idx="10128">
                  <c:v>52.7</c:v>
                </c:pt>
                <c:pt idx="10129">
                  <c:v>50.89</c:v>
                </c:pt>
                <c:pt idx="10130">
                  <c:v>51.76</c:v>
                </c:pt>
                <c:pt idx="10131">
                  <c:v>50.91</c:v>
                </c:pt>
                <c:pt idx="10132">
                  <c:v>52.52</c:v>
                </c:pt>
                <c:pt idx="10133">
                  <c:v>50.19</c:v>
                </c:pt>
                <c:pt idx="10134">
                  <c:v>50.94</c:v>
                </c:pt>
                <c:pt idx="10135">
                  <c:v>50.94</c:v>
                </c:pt>
                <c:pt idx="10136">
                  <c:v>52.23</c:v>
                </c:pt>
                <c:pt idx="10137">
                  <c:v>51.73</c:v>
                </c:pt>
                <c:pt idx="10138">
                  <c:v>51.04</c:v>
                </c:pt>
                <c:pt idx="10139">
                  <c:v>50.37</c:v>
                </c:pt>
                <c:pt idx="10140">
                  <c:v>51.43</c:v>
                </c:pt>
                <c:pt idx="10141">
                  <c:v>55.88</c:v>
                </c:pt>
                <c:pt idx="10142">
                  <c:v>54.87</c:v>
                </c:pt>
                <c:pt idx="10143">
                  <c:v>50.71</c:v>
                </c:pt>
                <c:pt idx="10144">
                  <c:v>50.98</c:v>
                </c:pt>
                <c:pt idx="10145">
                  <c:v>51.02</c:v>
                </c:pt>
                <c:pt idx="10146">
                  <c:v>58.99</c:v>
                </c:pt>
                <c:pt idx="10147">
                  <c:v>51.12</c:v>
                </c:pt>
                <c:pt idx="10148">
                  <c:v>51.13</c:v>
                </c:pt>
                <c:pt idx="10149">
                  <c:v>50.36</c:v>
                </c:pt>
                <c:pt idx="10150">
                  <c:v>51.64</c:v>
                </c:pt>
                <c:pt idx="10151">
                  <c:v>50.04</c:v>
                </c:pt>
                <c:pt idx="10152">
                  <c:v>59.21</c:v>
                </c:pt>
                <c:pt idx="10153">
                  <c:v>50.21</c:v>
                </c:pt>
                <c:pt idx="10154">
                  <c:v>51.06</c:v>
                </c:pt>
                <c:pt idx="10155">
                  <c:v>52.06</c:v>
                </c:pt>
                <c:pt idx="10156">
                  <c:v>50.87</c:v>
                </c:pt>
                <c:pt idx="10157">
                  <c:v>51.51</c:v>
                </c:pt>
                <c:pt idx="10158">
                  <c:v>50.24</c:v>
                </c:pt>
                <c:pt idx="10159">
                  <c:v>53.53</c:v>
                </c:pt>
                <c:pt idx="10160">
                  <c:v>51.14</c:v>
                </c:pt>
                <c:pt idx="10161">
                  <c:v>53.62</c:v>
                </c:pt>
                <c:pt idx="10162">
                  <c:v>55.95</c:v>
                </c:pt>
                <c:pt idx="10163">
                  <c:v>52.73</c:v>
                </c:pt>
                <c:pt idx="10164">
                  <c:v>51.94</c:v>
                </c:pt>
                <c:pt idx="10165">
                  <c:v>51.26</c:v>
                </c:pt>
                <c:pt idx="10166">
                  <c:v>50.43</c:v>
                </c:pt>
                <c:pt idx="10167">
                  <c:v>50.41</c:v>
                </c:pt>
                <c:pt idx="10168">
                  <c:v>52.31</c:v>
                </c:pt>
                <c:pt idx="10169">
                  <c:v>51.96</c:v>
                </c:pt>
                <c:pt idx="10170">
                  <c:v>53.71</c:v>
                </c:pt>
                <c:pt idx="10171">
                  <c:v>51.78</c:v>
                </c:pt>
                <c:pt idx="10172">
                  <c:v>53.25</c:v>
                </c:pt>
                <c:pt idx="10173">
                  <c:v>50.88</c:v>
                </c:pt>
                <c:pt idx="10174">
                  <c:v>51.83</c:v>
                </c:pt>
                <c:pt idx="10175">
                  <c:v>57.54</c:v>
                </c:pt>
                <c:pt idx="10176">
                  <c:v>51.65</c:v>
                </c:pt>
                <c:pt idx="10177">
                  <c:v>51.36</c:v>
                </c:pt>
                <c:pt idx="10178">
                  <c:v>53.49</c:v>
                </c:pt>
                <c:pt idx="10179">
                  <c:v>52.54</c:v>
                </c:pt>
                <c:pt idx="10180">
                  <c:v>52.5</c:v>
                </c:pt>
                <c:pt idx="10181">
                  <c:v>52.4</c:v>
                </c:pt>
                <c:pt idx="10182">
                  <c:v>51.73</c:v>
                </c:pt>
                <c:pt idx="10183">
                  <c:v>51.63</c:v>
                </c:pt>
                <c:pt idx="10184">
                  <c:v>53.28</c:v>
                </c:pt>
                <c:pt idx="10185">
                  <c:v>51.61</c:v>
                </c:pt>
                <c:pt idx="10186">
                  <c:v>51.68</c:v>
                </c:pt>
                <c:pt idx="10187">
                  <c:v>52.1</c:v>
                </c:pt>
                <c:pt idx="10188">
                  <c:v>51.74</c:v>
                </c:pt>
                <c:pt idx="10189">
                  <c:v>52.04</c:v>
                </c:pt>
                <c:pt idx="10190">
                  <c:v>51.89</c:v>
                </c:pt>
                <c:pt idx="10191">
                  <c:v>51.69</c:v>
                </c:pt>
                <c:pt idx="10192">
                  <c:v>52.17</c:v>
                </c:pt>
                <c:pt idx="10193">
                  <c:v>52.41</c:v>
                </c:pt>
                <c:pt idx="10194">
                  <c:v>51.64</c:v>
                </c:pt>
                <c:pt idx="10195">
                  <c:v>52.4</c:v>
                </c:pt>
                <c:pt idx="10196">
                  <c:v>51.69</c:v>
                </c:pt>
                <c:pt idx="10197">
                  <c:v>51.63</c:v>
                </c:pt>
                <c:pt idx="10198">
                  <c:v>51.75</c:v>
                </c:pt>
                <c:pt idx="10199">
                  <c:v>51.76</c:v>
                </c:pt>
                <c:pt idx="10200">
                  <c:v>51.74</c:v>
                </c:pt>
                <c:pt idx="10201">
                  <c:v>52.7</c:v>
                </c:pt>
                <c:pt idx="10202">
                  <c:v>52.1</c:v>
                </c:pt>
                <c:pt idx="10203">
                  <c:v>52.04</c:v>
                </c:pt>
                <c:pt idx="10204">
                  <c:v>51.86</c:v>
                </c:pt>
                <c:pt idx="10205">
                  <c:v>51.98</c:v>
                </c:pt>
                <c:pt idx="10206">
                  <c:v>51.71</c:v>
                </c:pt>
                <c:pt idx="10207">
                  <c:v>51.65</c:v>
                </c:pt>
                <c:pt idx="10208">
                  <c:v>51.95</c:v>
                </c:pt>
                <c:pt idx="10209">
                  <c:v>51.89</c:v>
                </c:pt>
                <c:pt idx="10210">
                  <c:v>51.62</c:v>
                </c:pt>
                <c:pt idx="10211">
                  <c:v>51.95</c:v>
                </c:pt>
                <c:pt idx="10212">
                  <c:v>51.7</c:v>
                </c:pt>
                <c:pt idx="10213">
                  <c:v>51.97</c:v>
                </c:pt>
                <c:pt idx="10214">
                  <c:v>52.42</c:v>
                </c:pt>
                <c:pt idx="10215">
                  <c:v>51.69</c:v>
                </c:pt>
                <c:pt idx="10216">
                  <c:v>51.58</c:v>
                </c:pt>
                <c:pt idx="10217">
                  <c:v>51.84</c:v>
                </c:pt>
                <c:pt idx="10218">
                  <c:v>51.61</c:v>
                </c:pt>
                <c:pt idx="10219">
                  <c:v>51.88</c:v>
                </c:pt>
                <c:pt idx="10220">
                  <c:v>51.82</c:v>
                </c:pt>
                <c:pt idx="10221">
                  <c:v>51.7</c:v>
                </c:pt>
                <c:pt idx="10222">
                  <c:v>51.69</c:v>
                </c:pt>
                <c:pt idx="10223">
                  <c:v>51.67</c:v>
                </c:pt>
                <c:pt idx="10224">
                  <c:v>51.78</c:v>
                </c:pt>
                <c:pt idx="10225">
                  <c:v>51.77</c:v>
                </c:pt>
                <c:pt idx="10226">
                  <c:v>51.77</c:v>
                </c:pt>
                <c:pt idx="10227">
                  <c:v>51.72</c:v>
                </c:pt>
                <c:pt idx="10228">
                  <c:v>51.61</c:v>
                </c:pt>
                <c:pt idx="10229">
                  <c:v>52.48</c:v>
                </c:pt>
                <c:pt idx="10230">
                  <c:v>52</c:v>
                </c:pt>
                <c:pt idx="10231">
                  <c:v>51.73</c:v>
                </c:pt>
                <c:pt idx="10232">
                  <c:v>51.9</c:v>
                </c:pt>
                <c:pt idx="10233">
                  <c:v>52.12</c:v>
                </c:pt>
                <c:pt idx="10234">
                  <c:v>51.81</c:v>
                </c:pt>
                <c:pt idx="10235">
                  <c:v>52.64</c:v>
                </c:pt>
                <c:pt idx="10236">
                  <c:v>51.79</c:v>
                </c:pt>
                <c:pt idx="10237">
                  <c:v>51.78</c:v>
                </c:pt>
                <c:pt idx="10238">
                  <c:v>51.86</c:v>
                </c:pt>
                <c:pt idx="10239">
                  <c:v>51.8</c:v>
                </c:pt>
                <c:pt idx="10240">
                  <c:v>51.64</c:v>
                </c:pt>
                <c:pt idx="10241">
                  <c:v>51.97</c:v>
                </c:pt>
                <c:pt idx="10242">
                  <c:v>51.65</c:v>
                </c:pt>
                <c:pt idx="10243">
                  <c:v>51.99</c:v>
                </c:pt>
                <c:pt idx="10244">
                  <c:v>53</c:v>
                </c:pt>
                <c:pt idx="10245">
                  <c:v>51.69</c:v>
                </c:pt>
                <c:pt idx="10246">
                  <c:v>52.05</c:v>
                </c:pt>
                <c:pt idx="10247">
                  <c:v>51.9</c:v>
                </c:pt>
                <c:pt idx="10248">
                  <c:v>51.67</c:v>
                </c:pt>
                <c:pt idx="10249">
                  <c:v>51.71</c:v>
                </c:pt>
                <c:pt idx="10250">
                  <c:v>52.42</c:v>
                </c:pt>
                <c:pt idx="10251">
                  <c:v>51.73</c:v>
                </c:pt>
                <c:pt idx="10252">
                  <c:v>51.77</c:v>
                </c:pt>
                <c:pt idx="10253">
                  <c:v>51.78</c:v>
                </c:pt>
                <c:pt idx="10254">
                  <c:v>51.92</c:v>
                </c:pt>
                <c:pt idx="10255">
                  <c:v>51.93</c:v>
                </c:pt>
                <c:pt idx="10256">
                  <c:v>53.13</c:v>
                </c:pt>
                <c:pt idx="10257">
                  <c:v>51.68</c:v>
                </c:pt>
                <c:pt idx="10258">
                  <c:v>51.9</c:v>
                </c:pt>
                <c:pt idx="10259">
                  <c:v>52.35</c:v>
                </c:pt>
                <c:pt idx="10260">
                  <c:v>52.58</c:v>
                </c:pt>
                <c:pt idx="10261">
                  <c:v>52.1</c:v>
                </c:pt>
                <c:pt idx="10262">
                  <c:v>52.07</c:v>
                </c:pt>
                <c:pt idx="10263">
                  <c:v>51.73</c:v>
                </c:pt>
                <c:pt idx="10264">
                  <c:v>53.1</c:v>
                </c:pt>
                <c:pt idx="10265">
                  <c:v>53.09</c:v>
                </c:pt>
                <c:pt idx="10266">
                  <c:v>51.53</c:v>
                </c:pt>
                <c:pt idx="10267">
                  <c:v>51.65</c:v>
                </c:pt>
                <c:pt idx="10268">
                  <c:v>51.6</c:v>
                </c:pt>
                <c:pt idx="10269">
                  <c:v>51.51</c:v>
                </c:pt>
                <c:pt idx="10270">
                  <c:v>51.74</c:v>
                </c:pt>
                <c:pt idx="10271">
                  <c:v>51.64</c:v>
                </c:pt>
                <c:pt idx="10272">
                  <c:v>51.46</c:v>
                </c:pt>
                <c:pt idx="10273">
                  <c:v>52.95</c:v>
                </c:pt>
                <c:pt idx="10274">
                  <c:v>51.91</c:v>
                </c:pt>
                <c:pt idx="10275">
                  <c:v>50.5</c:v>
                </c:pt>
                <c:pt idx="10276">
                  <c:v>54.62</c:v>
                </c:pt>
                <c:pt idx="10277">
                  <c:v>54.03</c:v>
                </c:pt>
                <c:pt idx="10278">
                  <c:v>54.04</c:v>
                </c:pt>
                <c:pt idx="10279">
                  <c:v>54.72</c:v>
                </c:pt>
                <c:pt idx="10280">
                  <c:v>52.03</c:v>
                </c:pt>
                <c:pt idx="10281">
                  <c:v>52.57</c:v>
                </c:pt>
                <c:pt idx="10282">
                  <c:v>51.68</c:v>
                </c:pt>
                <c:pt idx="10283">
                  <c:v>52.64</c:v>
                </c:pt>
                <c:pt idx="10284">
                  <c:v>52.9</c:v>
                </c:pt>
                <c:pt idx="10285">
                  <c:v>51.53</c:v>
                </c:pt>
                <c:pt idx="10286">
                  <c:v>50.9</c:v>
                </c:pt>
                <c:pt idx="10287">
                  <c:v>51.74</c:v>
                </c:pt>
                <c:pt idx="10288">
                  <c:v>51.83</c:v>
                </c:pt>
                <c:pt idx="10289">
                  <c:v>52.26</c:v>
                </c:pt>
                <c:pt idx="10290">
                  <c:v>52.2</c:v>
                </c:pt>
                <c:pt idx="10291">
                  <c:v>58.3</c:v>
                </c:pt>
                <c:pt idx="10292">
                  <c:v>58.46</c:v>
                </c:pt>
                <c:pt idx="10293">
                  <c:v>58.46</c:v>
                </c:pt>
                <c:pt idx="10294">
                  <c:v>56.05</c:v>
                </c:pt>
                <c:pt idx="10295">
                  <c:v>55.77</c:v>
                </c:pt>
                <c:pt idx="10296">
                  <c:v>55.27</c:v>
                </c:pt>
                <c:pt idx="10297">
                  <c:v>58.29</c:v>
                </c:pt>
                <c:pt idx="10298">
                  <c:v>50.48</c:v>
                </c:pt>
                <c:pt idx="10299">
                  <c:v>56.34</c:v>
                </c:pt>
                <c:pt idx="10300">
                  <c:v>52.26</c:v>
                </c:pt>
                <c:pt idx="10301">
                  <c:v>52.27</c:v>
                </c:pt>
                <c:pt idx="10302">
                  <c:v>53.74</c:v>
                </c:pt>
                <c:pt idx="10303">
                  <c:v>53.8</c:v>
                </c:pt>
                <c:pt idx="10304">
                  <c:v>53.53</c:v>
                </c:pt>
                <c:pt idx="10305">
                  <c:v>53.49</c:v>
                </c:pt>
                <c:pt idx="10306">
                  <c:v>56.25</c:v>
                </c:pt>
                <c:pt idx="10307">
                  <c:v>54.93</c:v>
                </c:pt>
                <c:pt idx="10308">
                  <c:v>55.44</c:v>
                </c:pt>
                <c:pt idx="10309">
                  <c:v>52.9</c:v>
                </c:pt>
                <c:pt idx="10310">
                  <c:v>54.13</c:v>
                </c:pt>
                <c:pt idx="10311">
                  <c:v>54.17</c:v>
                </c:pt>
                <c:pt idx="10312">
                  <c:v>53.2</c:v>
                </c:pt>
                <c:pt idx="10313">
                  <c:v>58.02</c:v>
                </c:pt>
                <c:pt idx="10314">
                  <c:v>58.48</c:v>
                </c:pt>
                <c:pt idx="10315">
                  <c:v>57.16</c:v>
                </c:pt>
                <c:pt idx="10316">
                  <c:v>53.17</c:v>
                </c:pt>
                <c:pt idx="10317">
                  <c:v>51.7</c:v>
                </c:pt>
                <c:pt idx="10318">
                  <c:v>54.78</c:v>
                </c:pt>
                <c:pt idx="10319">
                  <c:v>53.56</c:v>
                </c:pt>
                <c:pt idx="10320">
                  <c:v>52.93</c:v>
                </c:pt>
                <c:pt idx="10321">
                  <c:v>53.14</c:v>
                </c:pt>
                <c:pt idx="10322">
                  <c:v>54.57</c:v>
                </c:pt>
                <c:pt idx="10323">
                  <c:v>53.28</c:v>
                </c:pt>
                <c:pt idx="10324">
                  <c:v>53.91</c:v>
                </c:pt>
                <c:pt idx="10325">
                  <c:v>53.14</c:v>
                </c:pt>
                <c:pt idx="10326">
                  <c:v>51.04</c:v>
                </c:pt>
                <c:pt idx="10327">
                  <c:v>51.04</c:v>
                </c:pt>
                <c:pt idx="10328">
                  <c:v>56.75</c:v>
                </c:pt>
                <c:pt idx="10329">
                  <c:v>52.93</c:v>
                </c:pt>
                <c:pt idx="10330">
                  <c:v>60.25</c:v>
                </c:pt>
                <c:pt idx="10331">
                  <c:v>53.49</c:v>
                </c:pt>
                <c:pt idx="10332">
                  <c:v>53.1</c:v>
                </c:pt>
                <c:pt idx="10333">
                  <c:v>53.13</c:v>
                </c:pt>
                <c:pt idx="10334">
                  <c:v>57.19</c:v>
                </c:pt>
                <c:pt idx="10335">
                  <c:v>56.06</c:v>
                </c:pt>
                <c:pt idx="10336">
                  <c:v>55.66</c:v>
                </c:pt>
                <c:pt idx="10337">
                  <c:v>56.03</c:v>
                </c:pt>
                <c:pt idx="10338">
                  <c:v>56.36</c:v>
                </c:pt>
                <c:pt idx="10339">
                  <c:v>56.6</c:v>
                </c:pt>
                <c:pt idx="10340">
                  <c:v>56.81</c:v>
                </c:pt>
                <c:pt idx="10341">
                  <c:v>52.22</c:v>
                </c:pt>
                <c:pt idx="10342">
                  <c:v>58.46</c:v>
                </c:pt>
                <c:pt idx="10343">
                  <c:v>56.79</c:v>
                </c:pt>
                <c:pt idx="10344">
                  <c:v>57.16</c:v>
                </c:pt>
                <c:pt idx="10345">
                  <c:v>56.4</c:v>
                </c:pt>
                <c:pt idx="10346">
                  <c:v>55.89</c:v>
                </c:pt>
                <c:pt idx="10347">
                  <c:v>53.4</c:v>
                </c:pt>
                <c:pt idx="10348">
                  <c:v>57.55</c:v>
                </c:pt>
                <c:pt idx="10349">
                  <c:v>52.54</c:v>
                </c:pt>
                <c:pt idx="10350">
                  <c:v>50.73</c:v>
                </c:pt>
                <c:pt idx="10351">
                  <c:v>52.14</c:v>
                </c:pt>
                <c:pt idx="10352">
                  <c:v>50.94</c:v>
                </c:pt>
                <c:pt idx="10353">
                  <c:v>52.24</c:v>
                </c:pt>
                <c:pt idx="10354">
                  <c:v>54.13</c:v>
                </c:pt>
                <c:pt idx="10355">
                  <c:v>56.39</c:v>
                </c:pt>
                <c:pt idx="10356">
                  <c:v>55.83</c:v>
                </c:pt>
                <c:pt idx="10357">
                  <c:v>56.12</c:v>
                </c:pt>
                <c:pt idx="10358">
                  <c:v>55.32</c:v>
                </c:pt>
                <c:pt idx="10359">
                  <c:v>55.97</c:v>
                </c:pt>
                <c:pt idx="10360">
                  <c:v>55.46</c:v>
                </c:pt>
                <c:pt idx="10361">
                  <c:v>57.68</c:v>
                </c:pt>
                <c:pt idx="10362">
                  <c:v>56.48</c:v>
                </c:pt>
                <c:pt idx="10363">
                  <c:v>55.89</c:v>
                </c:pt>
                <c:pt idx="10364">
                  <c:v>56.75</c:v>
                </c:pt>
                <c:pt idx="10365">
                  <c:v>57.46</c:v>
                </c:pt>
                <c:pt idx="10366">
                  <c:v>56.61</c:v>
                </c:pt>
                <c:pt idx="10367">
                  <c:v>56.22</c:v>
                </c:pt>
                <c:pt idx="10368">
                  <c:v>58.04</c:v>
                </c:pt>
                <c:pt idx="10369">
                  <c:v>56.7</c:v>
                </c:pt>
                <c:pt idx="10370">
                  <c:v>55.93</c:v>
                </c:pt>
                <c:pt idx="10371">
                  <c:v>55.7</c:v>
                </c:pt>
                <c:pt idx="10372">
                  <c:v>55.39</c:v>
                </c:pt>
                <c:pt idx="10373">
                  <c:v>52.18</c:v>
                </c:pt>
                <c:pt idx="10374">
                  <c:v>55.72</c:v>
                </c:pt>
                <c:pt idx="10375">
                  <c:v>55.92</c:v>
                </c:pt>
                <c:pt idx="10376">
                  <c:v>51.53</c:v>
                </c:pt>
                <c:pt idx="10377">
                  <c:v>54.84</c:v>
                </c:pt>
                <c:pt idx="10378">
                  <c:v>55.14</c:v>
                </c:pt>
                <c:pt idx="10379">
                  <c:v>55.05</c:v>
                </c:pt>
                <c:pt idx="10380">
                  <c:v>55.03</c:v>
                </c:pt>
                <c:pt idx="10381">
                  <c:v>54.91</c:v>
                </c:pt>
                <c:pt idx="10382">
                  <c:v>54.17</c:v>
                </c:pt>
                <c:pt idx="10383">
                  <c:v>54.46</c:v>
                </c:pt>
                <c:pt idx="10384">
                  <c:v>54.17</c:v>
                </c:pt>
                <c:pt idx="10385">
                  <c:v>53.44</c:v>
                </c:pt>
                <c:pt idx="10386">
                  <c:v>53.64</c:v>
                </c:pt>
                <c:pt idx="10387">
                  <c:v>53.56</c:v>
                </c:pt>
                <c:pt idx="10388">
                  <c:v>55.79</c:v>
                </c:pt>
                <c:pt idx="10389">
                  <c:v>54.15</c:v>
                </c:pt>
                <c:pt idx="10390">
                  <c:v>54.81</c:v>
                </c:pt>
                <c:pt idx="10391">
                  <c:v>53.43</c:v>
                </c:pt>
                <c:pt idx="10392">
                  <c:v>54.45</c:v>
                </c:pt>
                <c:pt idx="10393">
                  <c:v>53.43</c:v>
                </c:pt>
                <c:pt idx="10394">
                  <c:v>54.67</c:v>
                </c:pt>
                <c:pt idx="10395">
                  <c:v>55.98</c:v>
                </c:pt>
                <c:pt idx="10396">
                  <c:v>56.77</c:v>
                </c:pt>
                <c:pt idx="10397">
                  <c:v>52.66</c:v>
                </c:pt>
                <c:pt idx="10398">
                  <c:v>56.92</c:v>
                </c:pt>
                <c:pt idx="10399">
                  <c:v>50.79</c:v>
                </c:pt>
                <c:pt idx="10400">
                  <c:v>51.94</c:v>
                </c:pt>
                <c:pt idx="10401">
                  <c:v>53.84</c:v>
                </c:pt>
                <c:pt idx="10402">
                  <c:v>50.93</c:v>
                </c:pt>
                <c:pt idx="10403">
                  <c:v>51.64</c:v>
                </c:pt>
                <c:pt idx="10404">
                  <c:v>52.71</c:v>
                </c:pt>
                <c:pt idx="10405">
                  <c:v>52.62</c:v>
                </c:pt>
                <c:pt idx="10406">
                  <c:v>52.42</c:v>
                </c:pt>
                <c:pt idx="10407">
                  <c:v>53.73</c:v>
                </c:pt>
                <c:pt idx="10408">
                  <c:v>57.32</c:v>
                </c:pt>
                <c:pt idx="10409">
                  <c:v>55.88</c:v>
                </c:pt>
                <c:pt idx="10410">
                  <c:v>52.61</c:v>
                </c:pt>
                <c:pt idx="10411">
                  <c:v>55.71</c:v>
                </c:pt>
                <c:pt idx="10412">
                  <c:v>53.92</c:v>
                </c:pt>
                <c:pt idx="10413">
                  <c:v>51.32</c:v>
                </c:pt>
                <c:pt idx="10414">
                  <c:v>51.71</c:v>
                </c:pt>
                <c:pt idx="10415">
                  <c:v>51.7</c:v>
                </c:pt>
                <c:pt idx="10416">
                  <c:v>54.46</c:v>
                </c:pt>
                <c:pt idx="10417">
                  <c:v>54.37</c:v>
                </c:pt>
                <c:pt idx="10418">
                  <c:v>51.53</c:v>
                </c:pt>
                <c:pt idx="10419">
                  <c:v>51.67</c:v>
                </c:pt>
                <c:pt idx="10420">
                  <c:v>51.87</c:v>
                </c:pt>
                <c:pt idx="10421">
                  <c:v>55.9</c:v>
                </c:pt>
                <c:pt idx="10422">
                  <c:v>52.26</c:v>
                </c:pt>
                <c:pt idx="10423">
                  <c:v>53.35</c:v>
                </c:pt>
                <c:pt idx="10424">
                  <c:v>53.45</c:v>
                </c:pt>
                <c:pt idx="10425">
                  <c:v>53.18</c:v>
                </c:pt>
                <c:pt idx="10426">
                  <c:v>51.87</c:v>
                </c:pt>
                <c:pt idx="10427">
                  <c:v>51.07</c:v>
                </c:pt>
                <c:pt idx="10428">
                  <c:v>51.02</c:v>
                </c:pt>
                <c:pt idx="10429">
                  <c:v>53.14</c:v>
                </c:pt>
                <c:pt idx="10430">
                  <c:v>52.6</c:v>
                </c:pt>
                <c:pt idx="10431">
                  <c:v>51.82</c:v>
                </c:pt>
                <c:pt idx="10432">
                  <c:v>51.54</c:v>
                </c:pt>
                <c:pt idx="10433">
                  <c:v>52.51</c:v>
                </c:pt>
                <c:pt idx="10434">
                  <c:v>51.27</c:v>
                </c:pt>
                <c:pt idx="10435">
                  <c:v>53.16</c:v>
                </c:pt>
                <c:pt idx="10436">
                  <c:v>53.22</c:v>
                </c:pt>
                <c:pt idx="10437">
                  <c:v>51.23</c:v>
                </c:pt>
                <c:pt idx="10438">
                  <c:v>51.72</c:v>
                </c:pt>
                <c:pt idx="10439">
                  <c:v>53.52</c:v>
                </c:pt>
                <c:pt idx="10440">
                  <c:v>53.58</c:v>
                </c:pt>
                <c:pt idx="10441">
                  <c:v>51.13</c:v>
                </c:pt>
                <c:pt idx="10442">
                  <c:v>50.6</c:v>
                </c:pt>
                <c:pt idx="10443">
                  <c:v>53.77</c:v>
                </c:pt>
                <c:pt idx="10444">
                  <c:v>51.6</c:v>
                </c:pt>
                <c:pt idx="10445">
                  <c:v>52.31</c:v>
                </c:pt>
                <c:pt idx="10446">
                  <c:v>52.83</c:v>
                </c:pt>
                <c:pt idx="10447">
                  <c:v>52.48</c:v>
                </c:pt>
                <c:pt idx="10448">
                  <c:v>51.33</c:v>
                </c:pt>
                <c:pt idx="10449">
                  <c:v>52.2</c:v>
                </c:pt>
                <c:pt idx="10450">
                  <c:v>52.49</c:v>
                </c:pt>
                <c:pt idx="10451">
                  <c:v>53.56</c:v>
                </c:pt>
                <c:pt idx="10452">
                  <c:v>51.85</c:v>
                </c:pt>
                <c:pt idx="10453">
                  <c:v>51.41</c:v>
                </c:pt>
                <c:pt idx="10454">
                  <c:v>53.33</c:v>
                </c:pt>
                <c:pt idx="10455">
                  <c:v>53.33</c:v>
                </c:pt>
                <c:pt idx="10456">
                  <c:v>53.53</c:v>
                </c:pt>
                <c:pt idx="10457">
                  <c:v>53.29</c:v>
                </c:pt>
                <c:pt idx="10458">
                  <c:v>51.31</c:v>
                </c:pt>
                <c:pt idx="10459">
                  <c:v>51.31</c:v>
                </c:pt>
                <c:pt idx="10460">
                  <c:v>56.35</c:v>
                </c:pt>
                <c:pt idx="10461">
                  <c:v>50.49</c:v>
                </c:pt>
                <c:pt idx="10462">
                  <c:v>57.64</c:v>
                </c:pt>
                <c:pt idx="10463">
                  <c:v>53.1</c:v>
                </c:pt>
                <c:pt idx="10464">
                  <c:v>52.57</c:v>
                </c:pt>
                <c:pt idx="10465">
                  <c:v>52.57</c:v>
                </c:pt>
                <c:pt idx="10466">
                  <c:v>52.58</c:v>
                </c:pt>
                <c:pt idx="10467">
                  <c:v>54.02</c:v>
                </c:pt>
                <c:pt idx="10468">
                  <c:v>52.93</c:v>
                </c:pt>
                <c:pt idx="10469">
                  <c:v>53.14</c:v>
                </c:pt>
                <c:pt idx="10470">
                  <c:v>53.16</c:v>
                </c:pt>
                <c:pt idx="10471">
                  <c:v>50.53</c:v>
                </c:pt>
                <c:pt idx="10472">
                  <c:v>52.36</c:v>
                </c:pt>
                <c:pt idx="10473">
                  <c:v>51.88</c:v>
                </c:pt>
                <c:pt idx="10474">
                  <c:v>54.02</c:v>
                </c:pt>
                <c:pt idx="10475">
                  <c:v>53.16</c:v>
                </c:pt>
                <c:pt idx="10476">
                  <c:v>52.07</c:v>
                </c:pt>
                <c:pt idx="10477">
                  <c:v>52.89</c:v>
                </c:pt>
                <c:pt idx="10478">
                  <c:v>53.24</c:v>
                </c:pt>
                <c:pt idx="10479">
                  <c:v>52.13</c:v>
                </c:pt>
                <c:pt idx="10480">
                  <c:v>53.38</c:v>
                </c:pt>
                <c:pt idx="10481">
                  <c:v>52.66</c:v>
                </c:pt>
                <c:pt idx="10482">
                  <c:v>55.72</c:v>
                </c:pt>
                <c:pt idx="10483">
                  <c:v>53.58</c:v>
                </c:pt>
                <c:pt idx="10484">
                  <c:v>55.59</c:v>
                </c:pt>
                <c:pt idx="10485">
                  <c:v>52.59</c:v>
                </c:pt>
                <c:pt idx="10486">
                  <c:v>51.12</c:v>
                </c:pt>
                <c:pt idx="10487">
                  <c:v>50.92</c:v>
                </c:pt>
                <c:pt idx="10488">
                  <c:v>55.03</c:v>
                </c:pt>
                <c:pt idx="10489">
                  <c:v>53.67</c:v>
                </c:pt>
                <c:pt idx="10490">
                  <c:v>52.45</c:v>
                </c:pt>
                <c:pt idx="10491">
                  <c:v>52.26</c:v>
                </c:pt>
                <c:pt idx="10492">
                  <c:v>51.18</c:v>
                </c:pt>
                <c:pt idx="10493">
                  <c:v>51.43</c:v>
                </c:pt>
                <c:pt idx="10494">
                  <c:v>50.44</c:v>
                </c:pt>
                <c:pt idx="10495">
                  <c:v>50.54</c:v>
                </c:pt>
                <c:pt idx="10496">
                  <c:v>50.34</c:v>
                </c:pt>
                <c:pt idx="10497">
                  <c:v>51.55</c:v>
                </c:pt>
                <c:pt idx="10498">
                  <c:v>53.58</c:v>
                </c:pt>
                <c:pt idx="10499">
                  <c:v>55.6</c:v>
                </c:pt>
                <c:pt idx="10500">
                  <c:v>51.68</c:v>
                </c:pt>
                <c:pt idx="10501">
                  <c:v>50.94</c:v>
                </c:pt>
                <c:pt idx="10502">
                  <c:v>53.69</c:v>
                </c:pt>
                <c:pt idx="10503">
                  <c:v>51.92</c:v>
                </c:pt>
                <c:pt idx="10504">
                  <c:v>51.48</c:v>
                </c:pt>
                <c:pt idx="10505">
                  <c:v>51.47</c:v>
                </c:pt>
                <c:pt idx="10506">
                  <c:v>51.85</c:v>
                </c:pt>
                <c:pt idx="10507">
                  <c:v>51.84</c:v>
                </c:pt>
                <c:pt idx="10508">
                  <c:v>53.55</c:v>
                </c:pt>
                <c:pt idx="10509">
                  <c:v>51.53</c:v>
                </c:pt>
                <c:pt idx="10510">
                  <c:v>51.51</c:v>
                </c:pt>
                <c:pt idx="10511">
                  <c:v>57.42</c:v>
                </c:pt>
                <c:pt idx="10512">
                  <c:v>53.22</c:v>
                </c:pt>
                <c:pt idx="10513">
                  <c:v>53.38</c:v>
                </c:pt>
                <c:pt idx="10514">
                  <c:v>53.18</c:v>
                </c:pt>
                <c:pt idx="10515">
                  <c:v>53.37</c:v>
                </c:pt>
                <c:pt idx="10516">
                  <c:v>53.3</c:v>
                </c:pt>
                <c:pt idx="10517">
                  <c:v>52.25</c:v>
                </c:pt>
                <c:pt idx="10518">
                  <c:v>55.96</c:v>
                </c:pt>
                <c:pt idx="10519">
                  <c:v>50.65</c:v>
                </c:pt>
                <c:pt idx="10520">
                  <c:v>51.35</c:v>
                </c:pt>
                <c:pt idx="10521">
                  <c:v>52.38</c:v>
                </c:pt>
                <c:pt idx="10522">
                  <c:v>51.31</c:v>
                </c:pt>
                <c:pt idx="10523">
                  <c:v>55.3</c:v>
                </c:pt>
                <c:pt idx="10524">
                  <c:v>57.34</c:v>
                </c:pt>
                <c:pt idx="10525">
                  <c:v>57.42</c:v>
                </c:pt>
                <c:pt idx="10526">
                  <c:v>50.93</c:v>
                </c:pt>
                <c:pt idx="10527">
                  <c:v>57.54</c:v>
                </c:pt>
                <c:pt idx="10528">
                  <c:v>53.45</c:v>
                </c:pt>
                <c:pt idx="10529">
                  <c:v>53.95</c:v>
                </c:pt>
                <c:pt idx="10530">
                  <c:v>54.82</c:v>
                </c:pt>
                <c:pt idx="10531">
                  <c:v>52.59</c:v>
                </c:pt>
                <c:pt idx="10532">
                  <c:v>51.2</c:v>
                </c:pt>
                <c:pt idx="10533">
                  <c:v>53.81</c:v>
                </c:pt>
                <c:pt idx="10534">
                  <c:v>52.66</c:v>
                </c:pt>
                <c:pt idx="10535">
                  <c:v>50.57</c:v>
                </c:pt>
                <c:pt idx="10536">
                  <c:v>50.59</c:v>
                </c:pt>
                <c:pt idx="10537">
                  <c:v>53.23</c:v>
                </c:pt>
                <c:pt idx="10538">
                  <c:v>51.95</c:v>
                </c:pt>
                <c:pt idx="10539">
                  <c:v>50.98</c:v>
                </c:pt>
                <c:pt idx="10540">
                  <c:v>51.56</c:v>
                </c:pt>
                <c:pt idx="10541">
                  <c:v>52.16</c:v>
                </c:pt>
                <c:pt idx="10542">
                  <c:v>50.61</c:v>
                </c:pt>
                <c:pt idx="10543">
                  <c:v>52.84</c:v>
                </c:pt>
                <c:pt idx="10544">
                  <c:v>52.99</c:v>
                </c:pt>
                <c:pt idx="10545">
                  <c:v>53.11</c:v>
                </c:pt>
                <c:pt idx="10546">
                  <c:v>52.88</c:v>
                </c:pt>
                <c:pt idx="10547">
                  <c:v>52.4</c:v>
                </c:pt>
                <c:pt idx="10548">
                  <c:v>51.92</c:v>
                </c:pt>
                <c:pt idx="10549">
                  <c:v>52.89</c:v>
                </c:pt>
                <c:pt idx="10550">
                  <c:v>53.22</c:v>
                </c:pt>
                <c:pt idx="10551">
                  <c:v>52.74</c:v>
                </c:pt>
                <c:pt idx="10552">
                  <c:v>51.64</c:v>
                </c:pt>
                <c:pt idx="10553">
                  <c:v>52.05</c:v>
                </c:pt>
                <c:pt idx="10554">
                  <c:v>52.93</c:v>
                </c:pt>
                <c:pt idx="10555">
                  <c:v>51.1</c:v>
                </c:pt>
                <c:pt idx="10556">
                  <c:v>54.71</c:v>
                </c:pt>
                <c:pt idx="10557">
                  <c:v>51.21</c:v>
                </c:pt>
                <c:pt idx="10558">
                  <c:v>51.07</c:v>
                </c:pt>
                <c:pt idx="10559">
                  <c:v>51.18</c:v>
                </c:pt>
                <c:pt idx="10560">
                  <c:v>51.21</c:v>
                </c:pt>
                <c:pt idx="10561">
                  <c:v>50.96</c:v>
                </c:pt>
                <c:pt idx="10562">
                  <c:v>50.93</c:v>
                </c:pt>
                <c:pt idx="10563">
                  <c:v>51.89</c:v>
                </c:pt>
                <c:pt idx="10564">
                  <c:v>54.61</c:v>
                </c:pt>
                <c:pt idx="10565">
                  <c:v>53.72</c:v>
                </c:pt>
                <c:pt idx="10566">
                  <c:v>55.95</c:v>
                </c:pt>
                <c:pt idx="10567">
                  <c:v>54.68</c:v>
                </c:pt>
                <c:pt idx="10568">
                  <c:v>51.74</c:v>
                </c:pt>
                <c:pt idx="10569">
                  <c:v>51.15</c:v>
                </c:pt>
                <c:pt idx="10570">
                  <c:v>51.24</c:v>
                </c:pt>
                <c:pt idx="10571">
                  <c:v>53.55</c:v>
                </c:pt>
                <c:pt idx="10572">
                  <c:v>50.95</c:v>
                </c:pt>
                <c:pt idx="10573">
                  <c:v>53.49</c:v>
                </c:pt>
                <c:pt idx="10574">
                  <c:v>50.96</c:v>
                </c:pt>
                <c:pt idx="10575">
                  <c:v>50.9</c:v>
                </c:pt>
                <c:pt idx="10576">
                  <c:v>53.8</c:v>
                </c:pt>
                <c:pt idx="10577">
                  <c:v>55.86</c:v>
                </c:pt>
                <c:pt idx="10578">
                  <c:v>50.45</c:v>
                </c:pt>
                <c:pt idx="10579">
                  <c:v>53.32</c:v>
                </c:pt>
                <c:pt idx="10580">
                  <c:v>55.89</c:v>
                </c:pt>
                <c:pt idx="10581">
                  <c:v>51.3</c:v>
                </c:pt>
                <c:pt idx="10582">
                  <c:v>54.62</c:v>
                </c:pt>
                <c:pt idx="10583">
                  <c:v>52.31</c:v>
                </c:pt>
                <c:pt idx="10584">
                  <c:v>53.36</c:v>
                </c:pt>
                <c:pt idx="10585">
                  <c:v>52.04</c:v>
                </c:pt>
                <c:pt idx="10586">
                  <c:v>51.3</c:v>
                </c:pt>
                <c:pt idx="10587">
                  <c:v>56.18</c:v>
                </c:pt>
                <c:pt idx="10588">
                  <c:v>51.24</c:v>
                </c:pt>
                <c:pt idx="10589">
                  <c:v>54.71</c:v>
                </c:pt>
                <c:pt idx="10590">
                  <c:v>53.53</c:v>
                </c:pt>
                <c:pt idx="10591">
                  <c:v>53.63</c:v>
                </c:pt>
                <c:pt idx="10592">
                  <c:v>53.46</c:v>
                </c:pt>
                <c:pt idx="10593">
                  <c:v>51.97</c:v>
                </c:pt>
                <c:pt idx="10594">
                  <c:v>51.96</c:v>
                </c:pt>
                <c:pt idx="10595">
                  <c:v>51.66</c:v>
                </c:pt>
                <c:pt idx="10596">
                  <c:v>51.53</c:v>
                </c:pt>
                <c:pt idx="10597">
                  <c:v>52.22</c:v>
                </c:pt>
                <c:pt idx="10598">
                  <c:v>52.13</c:v>
                </c:pt>
                <c:pt idx="10599">
                  <c:v>55.91</c:v>
                </c:pt>
                <c:pt idx="10600">
                  <c:v>54.94</c:v>
                </c:pt>
                <c:pt idx="10601">
                  <c:v>51.97</c:v>
                </c:pt>
                <c:pt idx="10602">
                  <c:v>51.95</c:v>
                </c:pt>
                <c:pt idx="10603">
                  <c:v>51.93</c:v>
                </c:pt>
                <c:pt idx="10604">
                  <c:v>55.87</c:v>
                </c:pt>
                <c:pt idx="10605">
                  <c:v>51.47</c:v>
                </c:pt>
                <c:pt idx="10606">
                  <c:v>57.04</c:v>
                </c:pt>
                <c:pt idx="10607">
                  <c:v>52.51</c:v>
                </c:pt>
                <c:pt idx="10608">
                  <c:v>52.5</c:v>
                </c:pt>
                <c:pt idx="10609">
                  <c:v>53.46</c:v>
                </c:pt>
                <c:pt idx="10610">
                  <c:v>53.47</c:v>
                </c:pt>
                <c:pt idx="10611">
                  <c:v>51.3</c:v>
                </c:pt>
                <c:pt idx="10612">
                  <c:v>52.12</c:v>
                </c:pt>
                <c:pt idx="10613">
                  <c:v>54.2</c:v>
                </c:pt>
                <c:pt idx="10614">
                  <c:v>51.22</c:v>
                </c:pt>
                <c:pt idx="10615">
                  <c:v>52.54</c:v>
                </c:pt>
                <c:pt idx="10616">
                  <c:v>52.66</c:v>
                </c:pt>
                <c:pt idx="10617">
                  <c:v>52.66</c:v>
                </c:pt>
                <c:pt idx="10618">
                  <c:v>52.71</c:v>
                </c:pt>
                <c:pt idx="10619">
                  <c:v>54.24</c:v>
                </c:pt>
                <c:pt idx="10620">
                  <c:v>51.57</c:v>
                </c:pt>
                <c:pt idx="10621">
                  <c:v>51.95</c:v>
                </c:pt>
                <c:pt idx="10622">
                  <c:v>51.95</c:v>
                </c:pt>
                <c:pt idx="10623">
                  <c:v>51.75</c:v>
                </c:pt>
                <c:pt idx="10624">
                  <c:v>51.95</c:v>
                </c:pt>
                <c:pt idx="10625">
                  <c:v>53.97</c:v>
                </c:pt>
                <c:pt idx="10626">
                  <c:v>51.32</c:v>
                </c:pt>
                <c:pt idx="10627">
                  <c:v>52.08</c:v>
                </c:pt>
                <c:pt idx="10628">
                  <c:v>51.93</c:v>
                </c:pt>
                <c:pt idx="10629">
                  <c:v>53.29</c:v>
                </c:pt>
                <c:pt idx="10630">
                  <c:v>51.5</c:v>
                </c:pt>
                <c:pt idx="10631">
                  <c:v>50.07</c:v>
                </c:pt>
                <c:pt idx="10632">
                  <c:v>53.88</c:v>
                </c:pt>
                <c:pt idx="10633">
                  <c:v>54.4</c:v>
                </c:pt>
                <c:pt idx="10634">
                  <c:v>53.66</c:v>
                </c:pt>
                <c:pt idx="10635">
                  <c:v>53.14</c:v>
                </c:pt>
                <c:pt idx="10636">
                  <c:v>57.24</c:v>
                </c:pt>
                <c:pt idx="10637">
                  <c:v>50.62</c:v>
                </c:pt>
                <c:pt idx="10638">
                  <c:v>53.21</c:v>
                </c:pt>
                <c:pt idx="10639">
                  <c:v>57.17</c:v>
                </c:pt>
                <c:pt idx="10640">
                  <c:v>50.81</c:v>
                </c:pt>
                <c:pt idx="10641">
                  <c:v>51.81</c:v>
                </c:pt>
                <c:pt idx="10642">
                  <c:v>56.79</c:v>
                </c:pt>
                <c:pt idx="10643">
                  <c:v>53.56</c:v>
                </c:pt>
                <c:pt idx="10644">
                  <c:v>54.83</c:v>
                </c:pt>
                <c:pt idx="10645">
                  <c:v>51.98</c:v>
                </c:pt>
                <c:pt idx="10646">
                  <c:v>52.92</c:v>
                </c:pt>
                <c:pt idx="10647">
                  <c:v>50.43</c:v>
                </c:pt>
                <c:pt idx="10648">
                  <c:v>53.48</c:v>
                </c:pt>
                <c:pt idx="10649">
                  <c:v>56.17</c:v>
                </c:pt>
                <c:pt idx="10650">
                  <c:v>53.18</c:v>
                </c:pt>
                <c:pt idx="10651">
                  <c:v>50.49</c:v>
                </c:pt>
                <c:pt idx="10652">
                  <c:v>53.01</c:v>
                </c:pt>
                <c:pt idx="10653">
                  <c:v>53.01</c:v>
                </c:pt>
                <c:pt idx="10654">
                  <c:v>53.01</c:v>
                </c:pt>
                <c:pt idx="10655">
                  <c:v>53.56</c:v>
                </c:pt>
                <c:pt idx="10656">
                  <c:v>51.61</c:v>
                </c:pt>
                <c:pt idx="10657">
                  <c:v>54.12</c:v>
                </c:pt>
                <c:pt idx="10658">
                  <c:v>51.22</c:v>
                </c:pt>
                <c:pt idx="10659">
                  <c:v>54.82</c:v>
                </c:pt>
                <c:pt idx="10660">
                  <c:v>54.88</c:v>
                </c:pt>
                <c:pt idx="10661">
                  <c:v>52.37</c:v>
                </c:pt>
                <c:pt idx="10662">
                  <c:v>53.07</c:v>
                </c:pt>
                <c:pt idx="10663">
                  <c:v>51.67</c:v>
                </c:pt>
                <c:pt idx="10664">
                  <c:v>52.32</c:v>
                </c:pt>
                <c:pt idx="10665">
                  <c:v>52.21</c:v>
                </c:pt>
                <c:pt idx="10666">
                  <c:v>51.87</c:v>
                </c:pt>
                <c:pt idx="10667">
                  <c:v>51.56</c:v>
                </c:pt>
                <c:pt idx="10668">
                  <c:v>52.3</c:v>
                </c:pt>
                <c:pt idx="10669">
                  <c:v>52.22</c:v>
                </c:pt>
                <c:pt idx="10670">
                  <c:v>51.58</c:v>
                </c:pt>
                <c:pt idx="10671">
                  <c:v>56.3</c:v>
                </c:pt>
                <c:pt idx="10672">
                  <c:v>57.36</c:v>
                </c:pt>
                <c:pt idx="10673">
                  <c:v>56.46</c:v>
                </c:pt>
                <c:pt idx="10674">
                  <c:v>55.45</c:v>
                </c:pt>
                <c:pt idx="10675">
                  <c:v>53.8</c:v>
                </c:pt>
                <c:pt idx="10676">
                  <c:v>53.78</c:v>
                </c:pt>
                <c:pt idx="10677">
                  <c:v>53.8</c:v>
                </c:pt>
                <c:pt idx="10678">
                  <c:v>53.78</c:v>
                </c:pt>
                <c:pt idx="10679">
                  <c:v>55.43</c:v>
                </c:pt>
                <c:pt idx="10680">
                  <c:v>52.88</c:v>
                </c:pt>
                <c:pt idx="10681">
                  <c:v>50.89</c:v>
                </c:pt>
                <c:pt idx="10682">
                  <c:v>57.19</c:v>
                </c:pt>
                <c:pt idx="10683">
                  <c:v>52.25</c:v>
                </c:pt>
                <c:pt idx="10684">
                  <c:v>52.23</c:v>
                </c:pt>
                <c:pt idx="10685">
                  <c:v>52.26</c:v>
                </c:pt>
                <c:pt idx="10686">
                  <c:v>55.85</c:v>
                </c:pt>
                <c:pt idx="10687">
                  <c:v>56.01</c:v>
                </c:pt>
                <c:pt idx="10688">
                  <c:v>51.12</c:v>
                </c:pt>
                <c:pt idx="10689">
                  <c:v>52.26</c:v>
                </c:pt>
                <c:pt idx="10690">
                  <c:v>55.99</c:v>
                </c:pt>
                <c:pt idx="10691">
                  <c:v>55.94</c:v>
                </c:pt>
                <c:pt idx="10692">
                  <c:v>56.34</c:v>
                </c:pt>
                <c:pt idx="10693">
                  <c:v>53.58</c:v>
                </c:pt>
                <c:pt idx="10694">
                  <c:v>57.04</c:v>
                </c:pt>
                <c:pt idx="10695">
                  <c:v>51.12</c:v>
                </c:pt>
                <c:pt idx="10696">
                  <c:v>52.13</c:v>
                </c:pt>
                <c:pt idx="10697">
                  <c:v>52.95</c:v>
                </c:pt>
                <c:pt idx="10698">
                  <c:v>51.3</c:v>
                </c:pt>
                <c:pt idx="10699">
                  <c:v>54.26</c:v>
                </c:pt>
                <c:pt idx="10700">
                  <c:v>54.62</c:v>
                </c:pt>
                <c:pt idx="10701">
                  <c:v>51.17</c:v>
                </c:pt>
                <c:pt idx="10702">
                  <c:v>50.79</c:v>
                </c:pt>
                <c:pt idx="10703">
                  <c:v>52.44</c:v>
                </c:pt>
                <c:pt idx="10704">
                  <c:v>52.46</c:v>
                </c:pt>
                <c:pt idx="10705">
                  <c:v>52.21</c:v>
                </c:pt>
                <c:pt idx="10706">
                  <c:v>51.71</c:v>
                </c:pt>
                <c:pt idx="10707">
                  <c:v>51.43</c:v>
                </c:pt>
                <c:pt idx="10708">
                  <c:v>54.55</c:v>
                </c:pt>
                <c:pt idx="10709">
                  <c:v>53.92</c:v>
                </c:pt>
                <c:pt idx="10710">
                  <c:v>53.45</c:v>
                </c:pt>
                <c:pt idx="10711">
                  <c:v>52.87</c:v>
                </c:pt>
                <c:pt idx="10712">
                  <c:v>54.97</c:v>
                </c:pt>
                <c:pt idx="10713">
                  <c:v>54.87</c:v>
                </c:pt>
                <c:pt idx="10714">
                  <c:v>53.45</c:v>
                </c:pt>
                <c:pt idx="10715">
                  <c:v>52.58</c:v>
                </c:pt>
                <c:pt idx="10716">
                  <c:v>50.84</c:v>
                </c:pt>
                <c:pt idx="10717">
                  <c:v>55.42</c:v>
                </c:pt>
                <c:pt idx="10718">
                  <c:v>52.55</c:v>
                </c:pt>
                <c:pt idx="10719">
                  <c:v>52.55</c:v>
                </c:pt>
                <c:pt idx="10720">
                  <c:v>52.55</c:v>
                </c:pt>
                <c:pt idx="10721">
                  <c:v>52.18</c:v>
                </c:pt>
                <c:pt idx="10722">
                  <c:v>52.18</c:v>
                </c:pt>
                <c:pt idx="10723">
                  <c:v>52.22</c:v>
                </c:pt>
                <c:pt idx="10724">
                  <c:v>51.14</c:v>
                </c:pt>
                <c:pt idx="10725">
                  <c:v>51.47</c:v>
                </c:pt>
                <c:pt idx="10726">
                  <c:v>54.9</c:v>
                </c:pt>
                <c:pt idx="10727">
                  <c:v>51.07</c:v>
                </c:pt>
                <c:pt idx="10728">
                  <c:v>52.91</c:v>
                </c:pt>
                <c:pt idx="10729">
                  <c:v>54.07</c:v>
                </c:pt>
                <c:pt idx="10730">
                  <c:v>53.44</c:v>
                </c:pt>
                <c:pt idx="10731">
                  <c:v>51.7</c:v>
                </c:pt>
                <c:pt idx="10732">
                  <c:v>50.41</c:v>
                </c:pt>
                <c:pt idx="10733">
                  <c:v>50.8</c:v>
                </c:pt>
                <c:pt idx="10734">
                  <c:v>51.19</c:v>
                </c:pt>
                <c:pt idx="10735">
                  <c:v>52.5</c:v>
                </c:pt>
                <c:pt idx="10736">
                  <c:v>52.79</c:v>
                </c:pt>
                <c:pt idx="10737">
                  <c:v>50.8</c:v>
                </c:pt>
                <c:pt idx="10738">
                  <c:v>51.38</c:v>
                </c:pt>
                <c:pt idx="10739">
                  <c:v>51.63</c:v>
                </c:pt>
                <c:pt idx="10740">
                  <c:v>51.42</c:v>
                </c:pt>
                <c:pt idx="10741">
                  <c:v>53.56</c:v>
                </c:pt>
                <c:pt idx="10742">
                  <c:v>52.84</c:v>
                </c:pt>
                <c:pt idx="10743">
                  <c:v>51.2</c:v>
                </c:pt>
                <c:pt idx="10744">
                  <c:v>56.58</c:v>
                </c:pt>
                <c:pt idx="10745">
                  <c:v>51.52</c:v>
                </c:pt>
                <c:pt idx="10746">
                  <c:v>53.03</c:v>
                </c:pt>
                <c:pt idx="10747">
                  <c:v>52.57</c:v>
                </c:pt>
                <c:pt idx="10748">
                  <c:v>52.43</c:v>
                </c:pt>
                <c:pt idx="10749">
                  <c:v>52.62</c:v>
                </c:pt>
                <c:pt idx="10750">
                  <c:v>55.61</c:v>
                </c:pt>
                <c:pt idx="10751">
                  <c:v>51.29</c:v>
                </c:pt>
                <c:pt idx="10752">
                  <c:v>56.74</c:v>
                </c:pt>
                <c:pt idx="10753">
                  <c:v>52.48</c:v>
                </c:pt>
                <c:pt idx="10754">
                  <c:v>51.67</c:v>
                </c:pt>
                <c:pt idx="10755">
                  <c:v>50.16</c:v>
                </c:pt>
                <c:pt idx="10756">
                  <c:v>52.36</c:v>
                </c:pt>
                <c:pt idx="10757">
                  <c:v>52.5</c:v>
                </c:pt>
                <c:pt idx="10758">
                  <c:v>51.34</c:v>
                </c:pt>
                <c:pt idx="10759">
                  <c:v>55.92</c:v>
                </c:pt>
                <c:pt idx="10760">
                  <c:v>50.37</c:v>
                </c:pt>
                <c:pt idx="10761">
                  <c:v>56.14</c:v>
                </c:pt>
                <c:pt idx="10762">
                  <c:v>56.13</c:v>
                </c:pt>
                <c:pt idx="10763">
                  <c:v>50.2</c:v>
                </c:pt>
                <c:pt idx="10764">
                  <c:v>55.86</c:v>
                </c:pt>
                <c:pt idx="10765">
                  <c:v>51.94</c:v>
                </c:pt>
                <c:pt idx="10766">
                  <c:v>50.87</c:v>
                </c:pt>
                <c:pt idx="10767">
                  <c:v>50.78</c:v>
                </c:pt>
                <c:pt idx="10768">
                  <c:v>53.69</c:v>
                </c:pt>
                <c:pt idx="10769">
                  <c:v>53.69</c:v>
                </c:pt>
                <c:pt idx="10770">
                  <c:v>54.24</c:v>
                </c:pt>
                <c:pt idx="10771">
                  <c:v>54.33</c:v>
                </c:pt>
                <c:pt idx="10772">
                  <c:v>52.38</c:v>
                </c:pt>
                <c:pt idx="10773">
                  <c:v>51.03</c:v>
                </c:pt>
                <c:pt idx="10774">
                  <c:v>50.95</c:v>
                </c:pt>
                <c:pt idx="10775">
                  <c:v>50.82</c:v>
                </c:pt>
                <c:pt idx="10776">
                  <c:v>50.87</c:v>
                </c:pt>
                <c:pt idx="10777">
                  <c:v>50.85</c:v>
                </c:pt>
                <c:pt idx="10778">
                  <c:v>52.38</c:v>
                </c:pt>
                <c:pt idx="10779">
                  <c:v>52.39</c:v>
                </c:pt>
                <c:pt idx="10780">
                  <c:v>52.4</c:v>
                </c:pt>
                <c:pt idx="10781">
                  <c:v>53.08</c:v>
                </c:pt>
                <c:pt idx="10782">
                  <c:v>51.97</c:v>
                </c:pt>
                <c:pt idx="10783">
                  <c:v>51.59</c:v>
                </c:pt>
                <c:pt idx="10784">
                  <c:v>52.27</c:v>
                </c:pt>
                <c:pt idx="10785">
                  <c:v>52.46</c:v>
                </c:pt>
                <c:pt idx="10786">
                  <c:v>51.03</c:v>
                </c:pt>
                <c:pt idx="10787">
                  <c:v>51.98</c:v>
                </c:pt>
                <c:pt idx="10788">
                  <c:v>50.95</c:v>
                </c:pt>
                <c:pt idx="10789">
                  <c:v>52.54</c:v>
                </c:pt>
                <c:pt idx="10790">
                  <c:v>51.58</c:v>
                </c:pt>
                <c:pt idx="10791">
                  <c:v>53.41</c:v>
                </c:pt>
                <c:pt idx="10792">
                  <c:v>50.44</c:v>
                </c:pt>
                <c:pt idx="10793">
                  <c:v>52.47</c:v>
                </c:pt>
                <c:pt idx="10794">
                  <c:v>53.07</c:v>
                </c:pt>
                <c:pt idx="10795">
                  <c:v>57.63</c:v>
                </c:pt>
                <c:pt idx="10796">
                  <c:v>53.56</c:v>
                </c:pt>
                <c:pt idx="10797">
                  <c:v>52.17</c:v>
                </c:pt>
                <c:pt idx="10798">
                  <c:v>53.53</c:v>
                </c:pt>
                <c:pt idx="10799">
                  <c:v>51.81</c:v>
                </c:pt>
                <c:pt idx="10800">
                  <c:v>51.81</c:v>
                </c:pt>
                <c:pt idx="10801">
                  <c:v>51.81</c:v>
                </c:pt>
                <c:pt idx="10802">
                  <c:v>52.17</c:v>
                </c:pt>
                <c:pt idx="10803">
                  <c:v>52.77</c:v>
                </c:pt>
                <c:pt idx="10804">
                  <c:v>52.98</c:v>
                </c:pt>
                <c:pt idx="10805">
                  <c:v>53.75</c:v>
                </c:pt>
                <c:pt idx="10806">
                  <c:v>50.93</c:v>
                </c:pt>
                <c:pt idx="10807">
                  <c:v>52.27</c:v>
                </c:pt>
                <c:pt idx="10808">
                  <c:v>54.96</c:v>
                </c:pt>
                <c:pt idx="10809">
                  <c:v>51.24</c:v>
                </c:pt>
                <c:pt idx="10810">
                  <c:v>52.18</c:v>
                </c:pt>
                <c:pt idx="10811">
                  <c:v>51.4</c:v>
                </c:pt>
                <c:pt idx="10812">
                  <c:v>51.07</c:v>
                </c:pt>
                <c:pt idx="10813">
                  <c:v>53.63</c:v>
                </c:pt>
                <c:pt idx="10814">
                  <c:v>53.13</c:v>
                </c:pt>
                <c:pt idx="10815">
                  <c:v>53.02</c:v>
                </c:pt>
                <c:pt idx="10816">
                  <c:v>50.51</c:v>
                </c:pt>
                <c:pt idx="10817">
                  <c:v>50.52</c:v>
                </c:pt>
                <c:pt idx="10818">
                  <c:v>51.94</c:v>
                </c:pt>
                <c:pt idx="10819">
                  <c:v>52.89</c:v>
                </c:pt>
                <c:pt idx="10820">
                  <c:v>52.9</c:v>
                </c:pt>
                <c:pt idx="10821">
                  <c:v>53.09</c:v>
                </c:pt>
                <c:pt idx="10822">
                  <c:v>52.01</c:v>
                </c:pt>
                <c:pt idx="10823">
                  <c:v>53.07</c:v>
                </c:pt>
                <c:pt idx="10824">
                  <c:v>52.71</c:v>
                </c:pt>
                <c:pt idx="10825">
                  <c:v>53.06</c:v>
                </c:pt>
                <c:pt idx="10826">
                  <c:v>51.43</c:v>
                </c:pt>
                <c:pt idx="10827">
                  <c:v>53.18</c:v>
                </c:pt>
                <c:pt idx="10828">
                  <c:v>51.66</c:v>
                </c:pt>
                <c:pt idx="10829">
                  <c:v>53.81</c:v>
                </c:pt>
                <c:pt idx="10830">
                  <c:v>51.19</c:v>
                </c:pt>
                <c:pt idx="10831">
                  <c:v>52.02</c:v>
                </c:pt>
                <c:pt idx="10832">
                  <c:v>52.01</c:v>
                </c:pt>
                <c:pt idx="10833">
                  <c:v>52.19</c:v>
                </c:pt>
                <c:pt idx="10834">
                  <c:v>51.78</c:v>
                </c:pt>
                <c:pt idx="10835">
                  <c:v>51.32</c:v>
                </c:pt>
                <c:pt idx="10836">
                  <c:v>53.37</c:v>
                </c:pt>
                <c:pt idx="10837">
                  <c:v>51.05</c:v>
                </c:pt>
                <c:pt idx="10838">
                  <c:v>55.58</c:v>
                </c:pt>
                <c:pt idx="10839">
                  <c:v>52.47</c:v>
                </c:pt>
                <c:pt idx="10840">
                  <c:v>57.58</c:v>
                </c:pt>
                <c:pt idx="10841">
                  <c:v>55.22</c:v>
                </c:pt>
                <c:pt idx="10842">
                  <c:v>52.98</c:v>
                </c:pt>
                <c:pt idx="10843">
                  <c:v>57.07</c:v>
                </c:pt>
                <c:pt idx="10844">
                  <c:v>50.9</c:v>
                </c:pt>
                <c:pt idx="10845">
                  <c:v>55.05</c:v>
                </c:pt>
                <c:pt idx="10846">
                  <c:v>53.35</c:v>
                </c:pt>
                <c:pt idx="10847">
                  <c:v>53.12</c:v>
                </c:pt>
                <c:pt idx="10848">
                  <c:v>51.07</c:v>
                </c:pt>
                <c:pt idx="10849">
                  <c:v>51.78</c:v>
                </c:pt>
                <c:pt idx="10850">
                  <c:v>50.9</c:v>
                </c:pt>
                <c:pt idx="10851">
                  <c:v>50.98</c:v>
                </c:pt>
                <c:pt idx="10852">
                  <c:v>51.3</c:v>
                </c:pt>
                <c:pt idx="10853">
                  <c:v>55.45</c:v>
                </c:pt>
                <c:pt idx="10854">
                  <c:v>51.2</c:v>
                </c:pt>
                <c:pt idx="10855">
                  <c:v>50.63</c:v>
                </c:pt>
                <c:pt idx="10856">
                  <c:v>50.92</c:v>
                </c:pt>
                <c:pt idx="10857">
                  <c:v>55.27</c:v>
                </c:pt>
                <c:pt idx="10858">
                  <c:v>50.39</c:v>
                </c:pt>
                <c:pt idx="10859">
                  <c:v>54.87</c:v>
                </c:pt>
                <c:pt idx="10860">
                  <c:v>54.93</c:v>
                </c:pt>
                <c:pt idx="10861">
                  <c:v>57.88</c:v>
                </c:pt>
                <c:pt idx="10862">
                  <c:v>56.03</c:v>
                </c:pt>
                <c:pt idx="10863">
                  <c:v>56.74</c:v>
                </c:pt>
                <c:pt idx="10864">
                  <c:v>54.8</c:v>
                </c:pt>
                <c:pt idx="10865">
                  <c:v>52.26</c:v>
                </c:pt>
                <c:pt idx="10866">
                  <c:v>51.09</c:v>
                </c:pt>
                <c:pt idx="10867">
                  <c:v>52.81</c:v>
                </c:pt>
                <c:pt idx="10868">
                  <c:v>59.09</c:v>
                </c:pt>
                <c:pt idx="10869">
                  <c:v>54.15</c:v>
                </c:pt>
                <c:pt idx="10870">
                  <c:v>52.78</c:v>
                </c:pt>
                <c:pt idx="10871">
                  <c:v>53.35</c:v>
                </c:pt>
                <c:pt idx="10872">
                  <c:v>52.37</c:v>
                </c:pt>
                <c:pt idx="10873">
                  <c:v>52.21</c:v>
                </c:pt>
                <c:pt idx="10874">
                  <c:v>54.59</c:v>
                </c:pt>
                <c:pt idx="10875">
                  <c:v>51.07</c:v>
                </c:pt>
                <c:pt idx="10876">
                  <c:v>51.12</c:v>
                </c:pt>
                <c:pt idx="10877">
                  <c:v>51.61</c:v>
                </c:pt>
                <c:pt idx="10878">
                  <c:v>52.46</c:v>
                </c:pt>
                <c:pt idx="10879">
                  <c:v>50.91</c:v>
                </c:pt>
                <c:pt idx="10880">
                  <c:v>52.72</c:v>
                </c:pt>
                <c:pt idx="10881">
                  <c:v>51.41</c:v>
                </c:pt>
                <c:pt idx="10882">
                  <c:v>50.37</c:v>
                </c:pt>
                <c:pt idx="10883">
                  <c:v>51.28</c:v>
                </c:pt>
                <c:pt idx="10884">
                  <c:v>53.35</c:v>
                </c:pt>
                <c:pt idx="10885">
                  <c:v>52.19</c:v>
                </c:pt>
                <c:pt idx="10886">
                  <c:v>52.49</c:v>
                </c:pt>
                <c:pt idx="10887">
                  <c:v>50.81</c:v>
                </c:pt>
                <c:pt idx="10888">
                  <c:v>51.96</c:v>
                </c:pt>
                <c:pt idx="10889">
                  <c:v>50.75</c:v>
                </c:pt>
                <c:pt idx="10890">
                  <c:v>53.55</c:v>
                </c:pt>
                <c:pt idx="10891">
                  <c:v>53.15</c:v>
                </c:pt>
                <c:pt idx="10892">
                  <c:v>52.9</c:v>
                </c:pt>
                <c:pt idx="10893">
                  <c:v>50.45</c:v>
                </c:pt>
                <c:pt idx="10894">
                  <c:v>50.66</c:v>
                </c:pt>
                <c:pt idx="10895">
                  <c:v>57.42</c:v>
                </c:pt>
                <c:pt idx="10896">
                  <c:v>52.46</c:v>
                </c:pt>
                <c:pt idx="10897">
                  <c:v>51.15</c:v>
                </c:pt>
                <c:pt idx="10898">
                  <c:v>54.16</c:v>
                </c:pt>
                <c:pt idx="10899">
                  <c:v>52.9</c:v>
                </c:pt>
                <c:pt idx="10900">
                  <c:v>52.2</c:v>
                </c:pt>
                <c:pt idx="10901">
                  <c:v>54.58</c:v>
                </c:pt>
                <c:pt idx="10902">
                  <c:v>53.83</c:v>
                </c:pt>
                <c:pt idx="10903">
                  <c:v>51.68</c:v>
                </c:pt>
                <c:pt idx="10904">
                  <c:v>50.96</c:v>
                </c:pt>
                <c:pt idx="10905">
                  <c:v>50.28</c:v>
                </c:pt>
                <c:pt idx="10906">
                  <c:v>52.2</c:v>
                </c:pt>
                <c:pt idx="10907">
                  <c:v>51.65</c:v>
                </c:pt>
                <c:pt idx="10908">
                  <c:v>52.49</c:v>
                </c:pt>
                <c:pt idx="10909">
                  <c:v>52.38</c:v>
                </c:pt>
                <c:pt idx="10910">
                  <c:v>51.27</c:v>
                </c:pt>
                <c:pt idx="10911">
                  <c:v>55.58</c:v>
                </c:pt>
                <c:pt idx="10912">
                  <c:v>53.21</c:v>
                </c:pt>
                <c:pt idx="10913">
                  <c:v>50.66</c:v>
                </c:pt>
                <c:pt idx="10914">
                  <c:v>52.84</c:v>
                </c:pt>
                <c:pt idx="10915">
                  <c:v>50.43</c:v>
                </c:pt>
                <c:pt idx="10916">
                  <c:v>52.35</c:v>
                </c:pt>
                <c:pt idx="10917">
                  <c:v>52.23</c:v>
                </c:pt>
                <c:pt idx="10918">
                  <c:v>51.15</c:v>
                </c:pt>
                <c:pt idx="10919">
                  <c:v>51.51</c:v>
                </c:pt>
                <c:pt idx="10920">
                  <c:v>53.13</c:v>
                </c:pt>
                <c:pt idx="10921">
                  <c:v>52.08</c:v>
                </c:pt>
                <c:pt idx="10922">
                  <c:v>50.95</c:v>
                </c:pt>
                <c:pt idx="10923">
                  <c:v>52.9</c:v>
                </c:pt>
                <c:pt idx="10924">
                  <c:v>53.54</c:v>
                </c:pt>
                <c:pt idx="10925">
                  <c:v>53.53</c:v>
                </c:pt>
                <c:pt idx="10926">
                  <c:v>53.53</c:v>
                </c:pt>
                <c:pt idx="10927">
                  <c:v>52.57</c:v>
                </c:pt>
                <c:pt idx="10928">
                  <c:v>53.37</c:v>
                </c:pt>
                <c:pt idx="10929">
                  <c:v>53.11</c:v>
                </c:pt>
                <c:pt idx="10930">
                  <c:v>53.18</c:v>
                </c:pt>
                <c:pt idx="10931">
                  <c:v>53.58</c:v>
                </c:pt>
                <c:pt idx="10932">
                  <c:v>53.07</c:v>
                </c:pt>
                <c:pt idx="10933">
                  <c:v>53.44</c:v>
                </c:pt>
                <c:pt idx="10934">
                  <c:v>53.57</c:v>
                </c:pt>
                <c:pt idx="10935">
                  <c:v>52.71</c:v>
                </c:pt>
                <c:pt idx="10936">
                  <c:v>53.62</c:v>
                </c:pt>
                <c:pt idx="10937">
                  <c:v>51.26</c:v>
                </c:pt>
                <c:pt idx="10938">
                  <c:v>52.59</c:v>
                </c:pt>
                <c:pt idx="10939">
                  <c:v>50.75</c:v>
                </c:pt>
                <c:pt idx="10940">
                  <c:v>52.69</c:v>
                </c:pt>
                <c:pt idx="10941">
                  <c:v>52.29</c:v>
                </c:pt>
                <c:pt idx="10942">
                  <c:v>51.52</c:v>
                </c:pt>
                <c:pt idx="10943">
                  <c:v>52.96</c:v>
                </c:pt>
                <c:pt idx="10944">
                  <c:v>52.45</c:v>
                </c:pt>
                <c:pt idx="10945">
                  <c:v>51.37</c:v>
                </c:pt>
                <c:pt idx="10946">
                  <c:v>52.85</c:v>
                </c:pt>
                <c:pt idx="10947">
                  <c:v>52.59</c:v>
                </c:pt>
                <c:pt idx="10948">
                  <c:v>52.67</c:v>
                </c:pt>
                <c:pt idx="10949">
                  <c:v>52.47</c:v>
                </c:pt>
                <c:pt idx="10950">
                  <c:v>53.18</c:v>
                </c:pt>
                <c:pt idx="10951">
                  <c:v>52.73</c:v>
                </c:pt>
                <c:pt idx="10952">
                  <c:v>52.12</c:v>
                </c:pt>
                <c:pt idx="10953">
                  <c:v>52.61</c:v>
                </c:pt>
                <c:pt idx="10954">
                  <c:v>52.34</c:v>
                </c:pt>
                <c:pt idx="10955">
                  <c:v>52.86</c:v>
                </c:pt>
                <c:pt idx="10956">
                  <c:v>58</c:v>
                </c:pt>
                <c:pt idx="10957">
                  <c:v>56.16</c:v>
                </c:pt>
                <c:pt idx="10958">
                  <c:v>52.27</c:v>
                </c:pt>
                <c:pt idx="10959">
                  <c:v>51.55</c:v>
                </c:pt>
                <c:pt idx="10960">
                  <c:v>52.41</c:v>
                </c:pt>
                <c:pt idx="10961">
                  <c:v>53.24</c:v>
                </c:pt>
                <c:pt idx="10962">
                  <c:v>55.93</c:v>
                </c:pt>
                <c:pt idx="10963">
                  <c:v>53.97</c:v>
                </c:pt>
                <c:pt idx="10964">
                  <c:v>55.42</c:v>
                </c:pt>
                <c:pt idx="10965">
                  <c:v>55.69</c:v>
                </c:pt>
                <c:pt idx="10966">
                  <c:v>50.88</c:v>
                </c:pt>
                <c:pt idx="10967">
                  <c:v>53.25</c:v>
                </c:pt>
                <c:pt idx="10968">
                  <c:v>53.27</c:v>
                </c:pt>
                <c:pt idx="10969">
                  <c:v>53.05</c:v>
                </c:pt>
                <c:pt idx="10970">
                  <c:v>52.47</c:v>
                </c:pt>
                <c:pt idx="10971">
                  <c:v>52.13</c:v>
                </c:pt>
                <c:pt idx="10972">
                  <c:v>53.08</c:v>
                </c:pt>
                <c:pt idx="10973">
                  <c:v>52.2</c:v>
                </c:pt>
                <c:pt idx="10974">
                  <c:v>52.58</c:v>
                </c:pt>
                <c:pt idx="10975">
                  <c:v>52.92</c:v>
                </c:pt>
                <c:pt idx="10976">
                  <c:v>51.14</c:v>
                </c:pt>
                <c:pt idx="10977">
                  <c:v>52.76</c:v>
                </c:pt>
                <c:pt idx="10978">
                  <c:v>50.92</c:v>
                </c:pt>
                <c:pt idx="10979">
                  <c:v>53.51</c:v>
                </c:pt>
                <c:pt idx="10980">
                  <c:v>53.28</c:v>
                </c:pt>
                <c:pt idx="10981">
                  <c:v>51.01</c:v>
                </c:pt>
                <c:pt idx="10982">
                  <c:v>51.01</c:v>
                </c:pt>
                <c:pt idx="10983">
                  <c:v>51.17</c:v>
                </c:pt>
                <c:pt idx="10984">
                  <c:v>52.89</c:v>
                </c:pt>
                <c:pt idx="10985">
                  <c:v>52.63</c:v>
                </c:pt>
                <c:pt idx="10986">
                  <c:v>52.9</c:v>
                </c:pt>
                <c:pt idx="10987">
                  <c:v>52.7</c:v>
                </c:pt>
                <c:pt idx="10988">
                  <c:v>53.32</c:v>
                </c:pt>
                <c:pt idx="10989">
                  <c:v>52.89</c:v>
                </c:pt>
                <c:pt idx="10990">
                  <c:v>52.72</c:v>
                </c:pt>
                <c:pt idx="10991">
                  <c:v>51.92</c:v>
                </c:pt>
                <c:pt idx="10992">
                  <c:v>51.04</c:v>
                </c:pt>
                <c:pt idx="10993">
                  <c:v>51.33</c:v>
                </c:pt>
                <c:pt idx="10994">
                  <c:v>53.46</c:v>
                </c:pt>
                <c:pt idx="10995">
                  <c:v>50.81</c:v>
                </c:pt>
                <c:pt idx="10996">
                  <c:v>51.95</c:v>
                </c:pt>
                <c:pt idx="10997">
                  <c:v>51.99</c:v>
                </c:pt>
                <c:pt idx="10998">
                  <c:v>51.4</c:v>
                </c:pt>
                <c:pt idx="10999">
                  <c:v>52.65</c:v>
                </c:pt>
                <c:pt idx="11000">
                  <c:v>52.71</c:v>
                </c:pt>
                <c:pt idx="11001">
                  <c:v>52.7</c:v>
                </c:pt>
                <c:pt idx="11002">
                  <c:v>54.91</c:v>
                </c:pt>
                <c:pt idx="11003">
                  <c:v>50.92</c:v>
                </c:pt>
                <c:pt idx="11004">
                  <c:v>51.04</c:v>
                </c:pt>
                <c:pt idx="11005">
                  <c:v>55.42</c:v>
                </c:pt>
                <c:pt idx="11006">
                  <c:v>51.22</c:v>
                </c:pt>
                <c:pt idx="11007">
                  <c:v>51.55</c:v>
                </c:pt>
                <c:pt idx="11008">
                  <c:v>50.7</c:v>
                </c:pt>
                <c:pt idx="11009">
                  <c:v>51.64</c:v>
                </c:pt>
                <c:pt idx="11010">
                  <c:v>52.36</c:v>
                </c:pt>
                <c:pt idx="11011">
                  <c:v>52.59</c:v>
                </c:pt>
                <c:pt idx="11012">
                  <c:v>53.32</c:v>
                </c:pt>
                <c:pt idx="11013">
                  <c:v>57.37</c:v>
                </c:pt>
                <c:pt idx="11014">
                  <c:v>51.22</c:v>
                </c:pt>
                <c:pt idx="11015">
                  <c:v>51.98</c:v>
                </c:pt>
                <c:pt idx="11016">
                  <c:v>52.23</c:v>
                </c:pt>
                <c:pt idx="11017">
                  <c:v>51.16</c:v>
                </c:pt>
                <c:pt idx="11018">
                  <c:v>51.14</c:v>
                </c:pt>
                <c:pt idx="11019">
                  <c:v>54.59</c:v>
                </c:pt>
                <c:pt idx="11020">
                  <c:v>51.5</c:v>
                </c:pt>
                <c:pt idx="11021">
                  <c:v>52.05</c:v>
                </c:pt>
                <c:pt idx="11022">
                  <c:v>52.21</c:v>
                </c:pt>
                <c:pt idx="11023">
                  <c:v>52</c:v>
                </c:pt>
                <c:pt idx="11024">
                  <c:v>51.5</c:v>
                </c:pt>
                <c:pt idx="11025">
                  <c:v>51.5</c:v>
                </c:pt>
                <c:pt idx="11026">
                  <c:v>57.27</c:v>
                </c:pt>
                <c:pt idx="11027">
                  <c:v>57.87</c:v>
                </c:pt>
                <c:pt idx="11028">
                  <c:v>54.98</c:v>
                </c:pt>
                <c:pt idx="11029">
                  <c:v>58.46</c:v>
                </c:pt>
                <c:pt idx="11030">
                  <c:v>52.37</c:v>
                </c:pt>
                <c:pt idx="11031">
                  <c:v>53.05</c:v>
                </c:pt>
                <c:pt idx="11032">
                  <c:v>52.61</c:v>
                </c:pt>
                <c:pt idx="11033">
                  <c:v>52.13</c:v>
                </c:pt>
                <c:pt idx="11034">
                  <c:v>52.06</c:v>
                </c:pt>
                <c:pt idx="11035">
                  <c:v>51.82</c:v>
                </c:pt>
                <c:pt idx="11036">
                  <c:v>52.65</c:v>
                </c:pt>
                <c:pt idx="11037">
                  <c:v>52.59</c:v>
                </c:pt>
                <c:pt idx="11038">
                  <c:v>53.23</c:v>
                </c:pt>
                <c:pt idx="11039">
                  <c:v>52.7</c:v>
                </c:pt>
                <c:pt idx="11040">
                  <c:v>50.75</c:v>
                </c:pt>
                <c:pt idx="11041">
                  <c:v>50.44</c:v>
                </c:pt>
                <c:pt idx="11042">
                  <c:v>51.31</c:v>
                </c:pt>
                <c:pt idx="11043">
                  <c:v>51.61</c:v>
                </c:pt>
                <c:pt idx="11044">
                  <c:v>52.82</c:v>
                </c:pt>
                <c:pt idx="11045">
                  <c:v>55.55</c:v>
                </c:pt>
                <c:pt idx="11046">
                  <c:v>54.14</c:v>
                </c:pt>
                <c:pt idx="11047">
                  <c:v>56.47</c:v>
                </c:pt>
                <c:pt idx="11048">
                  <c:v>56.61</c:v>
                </c:pt>
                <c:pt idx="11049">
                  <c:v>55.6</c:v>
                </c:pt>
                <c:pt idx="11050">
                  <c:v>55.55</c:v>
                </c:pt>
                <c:pt idx="11051">
                  <c:v>51.18</c:v>
                </c:pt>
                <c:pt idx="11052">
                  <c:v>59.06</c:v>
                </c:pt>
                <c:pt idx="11053">
                  <c:v>58.26</c:v>
                </c:pt>
                <c:pt idx="11054">
                  <c:v>57.15</c:v>
                </c:pt>
                <c:pt idx="11055">
                  <c:v>56.18</c:v>
                </c:pt>
                <c:pt idx="11056">
                  <c:v>57.87</c:v>
                </c:pt>
                <c:pt idx="11057">
                  <c:v>57.84</c:v>
                </c:pt>
                <c:pt idx="11058">
                  <c:v>55.64</c:v>
                </c:pt>
                <c:pt idx="11059">
                  <c:v>50.49</c:v>
                </c:pt>
                <c:pt idx="11060">
                  <c:v>52.77</c:v>
                </c:pt>
                <c:pt idx="11061">
                  <c:v>53.41</c:v>
                </c:pt>
                <c:pt idx="11062">
                  <c:v>55.8</c:v>
                </c:pt>
                <c:pt idx="11063">
                  <c:v>53.06</c:v>
                </c:pt>
                <c:pt idx="11064">
                  <c:v>53.29</c:v>
                </c:pt>
                <c:pt idx="11065">
                  <c:v>54.68</c:v>
                </c:pt>
                <c:pt idx="11066">
                  <c:v>53.31</c:v>
                </c:pt>
                <c:pt idx="11067">
                  <c:v>53.4</c:v>
                </c:pt>
                <c:pt idx="11068">
                  <c:v>51.12</c:v>
                </c:pt>
                <c:pt idx="11069">
                  <c:v>53.5</c:v>
                </c:pt>
                <c:pt idx="11070">
                  <c:v>51.93</c:v>
                </c:pt>
                <c:pt idx="11071">
                  <c:v>52.29</c:v>
                </c:pt>
                <c:pt idx="11072">
                  <c:v>51.2</c:v>
                </c:pt>
                <c:pt idx="11073">
                  <c:v>52.9</c:v>
                </c:pt>
                <c:pt idx="11074">
                  <c:v>51.21</c:v>
                </c:pt>
                <c:pt idx="11075">
                  <c:v>55.87</c:v>
                </c:pt>
                <c:pt idx="11076">
                  <c:v>53.77</c:v>
                </c:pt>
                <c:pt idx="11077">
                  <c:v>52.68</c:v>
                </c:pt>
                <c:pt idx="11078">
                  <c:v>51.75</c:v>
                </c:pt>
                <c:pt idx="11079">
                  <c:v>51.76</c:v>
                </c:pt>
                <c:pt idx="11080">
                  <c:v>50.87</c:v>
                </c:pt>
                <c:pt idx="11081">
                  <c:v>52.38</c:v>
                </c:pt>
                <c:pt idx="11082">
                  <c:v>51.41</c:v>
                </c:pt>
                <c:pt idx="11083">
                  <c:v>50.91</c:v>
                </c:pt>
                <c:pt idx="11084">
                  <c:v>50.9</c:v>
                </c:pt>
                <c:pt idx="11085">
                  <c:v>53.49</c:v>
                </c:pt>
                <c:pt idx="11086">
                  <c:v>51.67</c:v>
                </c:pt>
                <c:pt idx="11087">
                  <c:v>50.36</c:v>
                </c:pt>
                <c:pt idx="11088">
                  <c:v>51.33</c:v>
                </c:pt>
                <c:pt idx="11089">
                  <c:v>51.16</c:v>
                </c:pt>
                <c:pt idx="11090">
                  <c:v>50.68</c:v>
                </c:pt>
                <c:pt idx="11091">
                  <c:v>51.68</c:v>
                </c:pt>
                <c:pt idx="11092">
                  <c:v>51.49</c:v>
                </c:pt>
                <c:pt idx="11093">
                  <c:v>51.47</c:v>
                </c:pt>
                <c:pt idx="11094">
                  <c:v>52.31</c:v>
                </c:pt>
                <c:pt idx="11095">
                  <c:v>56.48</c:v>
                </c:pt>
                <c:pt idx="11096">
                  <c:v>50.51</c:v>
                </c:pt>
                <c:pt idx="11097">
                  <c:v>50.52</c:v>
                </c:pt>
                <c:pt idx="11098">
                  <c:v>54.85</c:v>
                </c:pt>
                <c:pt idx="11099">
                  <c:v>51.62</c:v>
                </c:pt>
                <c:pt idx="11100">
                  <c:v>51.42</c:v>
                </c:pt>
                <c:pt idx="11101">
                  <c:v>55.59</c:v>
                </c:pt>
                <c:pt idx="11102">
                  <c:v>53.89</c:v>
                </c:pt>
                <c:pt idx="11103">
                  <c:v>52.6</c:v>
                </c:pt>
                <c:pt idx="11104">
                  <c:v>51.89</c:v>
                </c:pt>
                <c:pt idx="11105">
                  <c:v>51.02</c:v>
                </c:pt>
                <c:pt idx="11106">
                  <c:v>51.2</c:v>
                </c:pt>
                <c:pt idx="11107">
                  <c:v>52.05</c:v>
                </c:pt>
                <c:pt idx="11108">
                  <c:v>50.48</c:v>
                </c:pt>
                <c:pt idx="11109">
                  <c:v>54.92</c:v>
                </c:pt>
                <c:pt idx="11110">
                  <c:v>53.54</c:v>
                </c:pt>
                <c:pt idx="11111">
                  <c:v>54.36</c:v>
                </c:pt>
                <c:pt idx="11112">
                  <c:v>50.68</c:v>
                </c:pt>
                <c:pt idx="11113">
                  <c:v>57.04</c:v>
                </c:pt>
                <c:pt idx="11114">
                  <c:v>50.68</c:v>
                </c:pt>
                <c:pt idx="11115">
                  <c:v>51.64</c:v>
                </c:pt>
                <c:pt idx="11116">
                  <c:v>51.12</c:v>
                </c:pt>
                <c:pt idx="11117">
                  <c:v>51.45</c:v>
                </c:pt>
                <c:pt idx="11118">
                  <c:v>51.19</c:v>
                </c:pt>
                <c:pt idx="11119">
                  <c:v>50.77</c:v>
                </c:pt>
                <c:pt idx="11120">
                  <c:v>51.86</c:v>
                </c:pt>
                <c:pt idx="11121">
                  <c:v>51.38</c:v>
                </c:pt>
                <c:pt idx="11122">
                  <c:v>51.31</c:v>
                </c:pt>
                <c:pt idx="11123">
                  <c:v>51.28</c:v>
                </c:pt>
                <c:pt idx="11124">
                  <c:v>50.82</c:v>
                </c:pt>
                <c:pt idx="11125">
                  <c:v>50.99</c:v>
                </c:pt>
                <c:pt idx="11126">
                  <c:v>52.5</c:v>
                </c:pt>
                <c:pt idx="11127">
                  <c:v>50.33</c:v>
                </c:pt>
                <c:pt idx="11128">
                  <c:v>50.98</c:v>
                </c:pt>
                <c:pt idx="11129">
                  <c:v>50.73</c:v>
                </c:pt>
                <c:pt idx="11130">
                  <c:v>52.23</c:v>
                </c:pt>
                <c:pt idx="11131">
                  <c:v>52.7</c:v>
                </c:pt>
                <c:pt idx="11132">
                  <c:v>52.84</c:v>
                </c:pt>
                <c:pt idx="11133">
                  <c:v>52.67</c:v>
                </c:pt>
                <c:pt idx="11134">
                  <c:v>50.99</c:v>
                </c:pt>
                <c:pt idx="11135">
                  <c:v>52.8</c:v>
                </c:pt>
                <c:pt idx="11136">
                  <c:v>54.86</c:v>
                </c:pt>
                <c:pt idx="11137">
                  <c:v>51.46</c:v>
                </c:pt>
                <c:pt idx="11138">
                  <c:v>52.8</c:v>
                </c:pt>
                <c:pt idx="11139">
                  <c:v>51.57</c:v>
                </c:pt>
                <c:pt idx="11140">
                  <c:v>55.68</c:v>
                </c:pt>
                <c:pt idx="11141">
                  <c:v>54.18</c:v>
                </c:pt>
                <c:pt idx="11142">
                  <c:v>53.61</c:v>
                </c:pt>
                <c:pt idx="11143">
                  <c:v>50.99</c:v>
                </c:pt>
                <c:pt idx="11144">
                  <c:v>50.73</c:v>
                </c:pt>
                <c:pt idx="11145">
                  <c:v>53.35</c:v>
                </c:pt>
                <c:pt idx="11146">
                  <c:v>50.4</c:v>
                </c:pt>
                <c:pt idx="11147">
                  <c:v>52.41</c:v>
                </c:pt>
                <c:pt idx="11148">
                  <c:v>57.44</c:v>
                </c:pt>
                <c:pt idx="11149">
                  <c:v>55.71</c:v>
                </c:pt>
                <c:pt idx="11150">
                  <c:v>52.13</c:v>
                </c:pt>
                <c:pt idx="11151">
                  <c:v>52.38</c:v>
                </c:pt>
                <c:pt idx="11152">
                  <c:v>52.06</c:v>
                </c:pt>
                <c:pt idx="11153">
                  <c:v>50.5</c:v>
                </c:pt>
                <c:pt idx="11154">
                  <c:v>52.37</c:v>
                </c:pt>
                <c:pt idx="11155">
                  <c:v>53.96</c:v>
                </c:pt>
                <c:pt idx="11156">
                  <c:v>50.45</c:v>
                </c:pt>
                <c:pt idx="11157">
                  <c:v>53.72</c:v>
                </c:pt>
                <c:pt idx="11158">
                  <c:v>51.74</c:v>
                </c:pt>
                <c:pt idx="11159">
                  <c:v>51.5</c:v>
                </c:pt>
                <c:pt idx="11160">
                  <c:v>52.32</c:v>
                </c:pt>
                <c:pt idx="11161">
                  <c:v>51.35</c:v>
                </c:pt>
                <c:pt idx="11162">
                  <c:v>51.49</c:v>
                </c:pt>
                <c:pt idx="11163">
                  <c:v>50.98</c:v>
                </c:pt>
                <c:pt idx="11164">
                  <c:v>51.24</c:v>
                </c:pt>
                <c:pt idx="11165">
                  <c:v>52.52</c:v>
                </c:pt>
                <c:pt idx="11166">
                  <c:v>52.01</c:v>
                </c:pt>
                <c:pt idx="11167">
                  <c:v>52.12</c:v>
                </c:pt>
                <c:pt idx="11168">
                  <c:v>51.71</c:v>
                </c:pt>
                <c:pt idx="11169">
                  <c:v>52.89</c:v>
                </c:pt>
                <c:pt idx="11170">
                  <c:v>52.84</c:v>
                </c:pt>
                <c:pt idx="11171">
                  <c:v>52.95</c:v>
                </c:pt>
                <c:pt idx="11172">
                  <c:v>50.9</c:v>
                </c:pt>
                <c:pt idx="11173">
                  <c:v>51.01</c:v>
                </c:pt>
                <c:pt idx="11174">
                  <c:v>50.84</c:v>
                </c:pt>
                <c:pt idx="11175">
                  <c:v>50.93</c:v>
                </c:pt>
                <c:pt idx="11176">
                  <c:v>52.51</c:v>
                </c:pt>
                <c:pt idx="11177">
                  <c:v>52.37</c:v>
                </c:pt>
                <c:pt idx="11178">
                  <c:v>52.19</c:v>
                </c:pt>
                <c:pt idx="11179">
                  <c:v>52.06</c:v>
                </c:pt>
                <c:pt idx="11180">
                  <c:v>52.25</c:v>
                </c:pt>
                <c:pt idx="11181">
                  <c:v>51.64</c:v>
                </c:pt>
                <c:pt idx="11182">
                  <c:v>52.93</c:v>
                </c:pt>
                <c:pt idx="11183">
                  <c:v>52.67</c:v>
                </c:pt>
                <c:pt idx="11184">
                  <c:v>52.59</c:v>
                </c:pt>
                <c:pt idx="11185">
                  <c:v>51.79</c:v>
                </c:pt>
                <c:pt idx="11186">
                  <c:v>51.94</c:v>
                </c:pt>
                <c:pt idx="11187">
                  <c:v>51.65</c:v>
                </c:pt>
                <c:pt idx="11188">
                  <c:v>54.02</c:v>
                </c:pt>
                <c:pt idx="11189">
                  <c:v>54.29</c:v>
                </c:pt>
                <c:pt idx="11190">
                  <c:v>51.78</c:v>
                </c:pt>
                <c:pt idx="11191">
                  <c:v>52.08</c:v>
                </c:pt>
                <c:pt idx="11192">
                  <c:v>52.01</c:v>
                </c:pt>
                <c:pt idx="11193">
                  <c:v>51.85</c:v>
                </c:pt>
                <c:pt idx="11194">
                  <c:v>51.79</c:v>
                </c:pt>
                <c:pt idx="11195">
                  <c:v>51.82</c:v>
                </c:pt>
                <c:pt idx="11196">
                  <c:v>57.33</c:v>
                </c:pt>
                <c:pt idx="11197">
                  <c:v>55.6</c:v>
                </c:pt>
                <c:pt idx="11198">
                  <c:v>55.89</c:v>
                </c:pt>
                <c:pt idx="11199">
                  <c:v>53.2</c:v>
                </c:pt>
                <c:pt idx="11200">
                  <c:v>51.12</c:v>
                </c:pt>
                <c:pt idx="11201">
                  <c:v>56</c:v>
                </c:pt>
                <c:pt idx="11202">
                  <c:v>52.97</c:v>
                </c:pt>
                <c:pt idx="11203">
                  <c:v>57.3</c:v>
                </c:pt>
                <c:pt idx="11204">
                  <c:v>50.7</c:v>
                </c:pt>
                <c:pt idx="11205">
                  <c:v>53.24</c:v>
                </c:pt>
                <c:pt idx="11206">
                  <c:v>51.68</c:v>
                </c:pt>
                <c:pt idx="11207">
                  <c:v>54</c:v>
                </c:pt>
                <c:pt idx="11208">
                  <c:v>50.09</c:v>
                </c:pt>
                <c:pt idx="11209">
                  <c:v>54.36</c:v>
                </c:pt>
                <c:pt idx="11210">
                  <c:v>53.74</c:v>
                </c:pt>
                <c:pt idx="11211">
                  <c:v>55.99</c:v>
                </c:pt>
                <c:pt idx="11212">
                  <c:v>56.61</c:v>
                </c:pt>
                <c:pt idx="11213">
                  <c:v>50.84</c:v>
                </c:pt>
                <c:pt idx="11214">
                  <c:v>53.96</c:v>
                </c:pt>
                <c:pt idx="11215">
                  <c:v>53.93</c:v>
                </c:pt>
                <c:pt idx="11216">
                  <c:v>57.84</c:v>
                </c:pt>
                <c:pt idx="11217">
                  <c:v>52.21</c:v>
                </c:pt>
                <c:pt idx="11218">
                  <c:v>52.2</c:v>
                </c:pt>
                <c:pt idx="11219">
                  <c:v>50.86</c:v>
                </c:pt>
                <c:pt idx="11220">
                  <c:v>51.85</c:v>
                </c:pt>
                <c:pt idx="11221">
                  <c:v>52.83</c:v>
                </c:pt>
                <c:pt idx="11222">
                  <c:v>52.26</c:v>
                </c:pt>
                <c:pt idx="11223">
                  <c:v>58.48</c:v>
                </c:pt>
                <c:pt idx="11224">
                  <c:v>56.32</c:v>
                </c:pt>
                <c:pt idx="11225">
                  <c:v>53.29</c:v>
                </c:pt>
                <c:pt idx="11226">
                  <c:v>53.29</c:v>
                </c:pt>
                <c:pt idx="11227">
                  <c:v>55.43</c:v>
                </c:pt>
                <c:pt idx="11228">
                  <c:v>56.5</c:v>
                </c:pt>
                <c:pt idx="11229">
                  <c:v>50.87</c:v>
                </c:pt>
                <c:pt idx="11230">
                  <c:v>51.46</c:v>
                </c:pt>
                <c:pt idx="11231">
                  <c:v>53.44</c:v>
                </c:pt>
                <c:pt idx="11232">
                  <c:v>50.95</c:v>
                </c:pt>
                <c:pt idx="11233">
                  <c:v>53.47</c:v>
                </c:pt>
                <c:pt idx="11234">
                  <c:v>53.73</c:v>
                </c:pt>
                <c:pt idx="11235">
                  <c:v>52.04</c:v>
                </c:pt>
                <c:pt idx="11236">
                  <c:v>52.97</c:v>
                </c:pt>
                <c:pt idx="11237">
                  <c:v>51.8</c:v>
                </c:pt>
                <c:pt idx="11238">
                  <c:v>56.79</c:v>
                </c:pt>
                <c:pt idx="11239">
                  <c:v>56.89</c:v>
                </c:pt>
                <c:pt idx="11240">
                  <c:v>56.18</c:v>
                </c:pt>
                <c:pt idx="11241">
                  <c:v>55.9</c:v>
                </c:pt>
                <c:pt idx="11242">
                  <c:v>58.23</c:v>
                </c:pt>
                <c:pt idx="11243">
                  <c:v>57.44</c:v>
                </c:pt>
                <c:pt idx="11244">
                  <c:v>57.31</c:v>
                </c:pt>
                <c:pt idx="11245">
                  <c:v>54.92</c:v>
                </c:pt>
                <c:pt idx="11246">
                  <c:v>55.9</c:v>
                </c:pt>
                <c:pt idx="11247">
                  <c:v>57.83</c:v>
                </c:pt>
                <c:pt idx="11248">
                  <c:v>55.61</c:v>
                </c:pt>
                <c:pt idx="11249">
                  <c:v>57.43</c:v>
                </c:pt>
                <c:pt idx="11250">
                  <c:v>56.21</c:v>
                </c:pt>
                <c:pt idx="11251">
                  <c:v>55.59</c:v>
                </c:pt>
                <c:pt idx="11252">
                  <c:v>57.16</c:v>
                </c:pt>
                <c:pt idx="11253">
                  <c:v>55.86</c:v>
                </c:pt>
                <c:pt idx="11254">
                  <c:v>56.63</c:v>
                </c:pt>
                <c:pt idx="11255">
                  <c:v>57.06</c:v>
                </c:pt>
                <c:pt idx="11256">
                  <c:v>55.4</c:v>
                </c:pt>
                <c:pt idx="11257">
                  <c:v>56.91</c:v>
                </c:pt>
                <c:pt idx="11258">
                  <c:v>53.61</c:v>
                </c:pt>
                <c:pt idx="11259">
                  <c:v>57.65</c:v>
                </c:pt>
                <c:pt idx="11260">
                  <c:v>57.45</c:v>
                </c:pt>
                <c:pt idx="11261">
                  <c:v>54.68</c:v>
                </c:pt>
                <c:pt idx="11262">
                  <c:v>57.96</c:v>
                </c:pt>
                <c:pt idx="11263">
                  <c:v>57.48</c:v>
                </c:pt>
                <c:pt idx="11264">
                  <c:v>56.57</c:v>
                </c:pt>
                <c:pt idx="11265">
                  <c:v>57.32</c:v>
                </c:pt>
                <c:pt idx="11266">
                  <c:v>57.33</c:v>
                </c:pt>
                <c:pt idx="11267">
                  <c:v>57.55</c:v>
                </c:pt>
                <c:pt idx="11268">
                  <c:v>57.07</c:v>
                </c:pt>
                <c:pt idx="11269">
                  <c:v>55.86</c:v>
                </c:pt>
                <c:pt idx="11270">
                  <c:v>55.9</c:v>
                </c:pt>
                <c:pt idx="11271">
                  <c:v>55.04</c:v>
                </c:pt>
                <c:pt idx="11272">
                  <c:v>57.51</c:v>
                </c:pt>
                <c:pt idx="11273">
                  <c:v>56.5</c:v>
                </c:pt>
                <c:pt idx="11274">
                  <c:v>57.43</c:v>
                </c:pt>
                <c:pt idx="11275">
                  <c:v>57.25</c:v>
                </c:pt>
                <c:pt idx="11276">
                  <c:v>56.21</c:v>
                </c:pt>
                <c:pt idx="11277">
                  <c:v>53.16</c:v>
                </c:pt>
                <c:pt idx="11278">
                  <c:v>52.97</c:v>
                </c:pt>
                <c:pt idx="11279">
                  <c:v>52.57</c:v>
                </c:pt>
                <c:pt idx="11280">
                  <c:v>52.69</c:v>
                </c:pt>
                <c:pt idx="11281">
                  <c:v>54.52</c:v>
                </c:pt>
                <c:pt idx="11282">
                  <c:v>57.64</c:v>
                </c:pt>
                <c:pt idx="11283">
                  <c:v>55.59</c:v>
                </c:pt>
                <c:pt idx="11284">
                  <c:v>51.85</c:v>
                </c:pt>
                <c:pt idx="11285">
                  <c:v>55.57</c:v>
                </c:pt>
                <c:pt idx="11286">
                  <c:v>55.49</c:v>
                </c:pt>
                <c:pt idx="11287">
                  <c:v>53</c:v>
                </c:pt>
                <c:pt idx="11288">
                  <c:v>52.23</c:v>
                </c:pt>
                <c:pt idx="11289">
                  <c:v>51.11</c:v>
                </c:pt>
                <c:pt idx="11290">
                  <c:v>51.27</c:v>
                </c:pt>
                <c:pt idx="11291">
                  <c:v>55.5</c:v>
                </c:pt>
                <c:pt idx="11292">
                  <c:v>55.96</c:v>
                </c:pt>
                <c:pt idx="11293">
                  <c:v>50.14</c:v>
                </c:pt>
                <c:pt idx="11294">
                  <c:v>56.06</c:v>
                </c:pt>
                <c:pt idx="11295">
                  <c:v>52.62</c:v>
                </c:pt>
                <c:pt idx="11296">
                  <c:v>57.49</c:v>
                </c:pt>
                <c:pt idx="11297">
                  <c:v>51.3</c:v>
                </c:pt>
                <c:pt idx="11298">
                  <c:v>57.52</c:v>
                </c:pt>
                <c:pt idx="11299">
                  <c:v>57.29</c:v>
                </c:pt>
                <c:pt idx="11300">
                  <c:v>51.69</c:v>
                </c:pt>
                <c:pt idx="11301">
                  <c:v>51.85</c:v>
                </c:pt>
                <c:pt idx="11302">
                  <c:v>51.54</c:v>
                </c:pt>
                <c:pt idx="11303">
                  <c:v>52.65</c:v>
                </c:pt>
                <c:pt idx="11304">
                  <c:v>50.7</c:v>
                </c:pt>
                <c:pt idx="11305">
                  <c:v>57.65</c:v>
                </c:pt>
                <c:pt idx="11306">
                  <c:v>57.19</c:v>
                </c:pt>
                <c:pt idx="11307">
                  <c:v>52.27</c:v>
                </c:pt>
                <c:pt idx="11308">
                  <c:v>54.66</c:v>
                </c:pt>
                <c:pt idx="11309">
                  <c:v>52.05</c:v>
                </c:pt>
                <c:pt idx="11310">
                  <c:v>52.15</c:v>
                </c:pt>
                <c:pt idx="11311">
                  <c:v>52.08</c:v>
                </c:pt>
                <c:pt idx="11312">
                  <c:v>52.26</c:v>
                </c:pt>
                <c:pt idx="11313">
                  <c:v>51.9</c:v>
                </c:pt>
                <c:pt idx="11314">
                  <c:v>51.93</c:v>
                </c:pt>
                <c:pt idx="11315">
                  <c:v>51.97</c:v>
                </c:pt>
                <c:pt idx="11316">
                  <c:v>51.87</c:v>
                </c:pt>
                <c:pt idx="11317">
                  <c:v>51.87</c:v>
                </c:pt>
                <c:pt idx="11318">
                  <c:v>51.62</c:v>
                </c:pt>
                <c:pt idx="11319">
                  <c:v>53.05</c:v>
                </c:pt>
                <c:pt idx="11320">
                  <c:v>51.76</c:v>
                </c:pt>
                <c:pt idx="11321">
                  <c:v>53.24</c:v>
                </c:pt>
                <c:pt idx="11322">
                  <c:v>53.22</c:v>
                </c:pt>
                <c:pt idx="11323">
                  <c:v>51.64</c:v>
                </c:pt>
                <c:pt idx="11324">
                  <c:v>52.04</c:v>
                </c:pt>
                <c:pt idx="11325">
                  <c:v>51.73</c:v>
                </c:pt>
                <c:pt idx="11326">
                  <c:v>51.55</c:v>
                </c:pt>
                <c:pt idx="11327">
                  <c:v>52</c:v>
                </c:pt>
                <c:pt idx="11328">
                  <c:v>55.93</c:v>
                </c:pt>
                <c:pt idx="11329">
                  <c:v>52.58</c:v>
                </c:pt>
                <c:pt idx="11330">
                  <c:v>50.98</c:v>
                </c:pt>
                <c:pt idx="11331">
                  <c:v>51.02</c:v>
                </c:pt>
                <c:pt idx="11332">
                  <c:v>52.44</c:v>
                </c:pt>
                <c:pt idx="11333">
                  <c:v>55.67</c:v>
                </c:pt>
                <c:pt idx="11334">
                  <c:v>53.17</c:v>
                </c:pt>
                <c:pt idx="11335">
                  <c:v>54.28</c:v>
                </c:pt>
                <c:pt idx="11336">
                  <c:v>53.18</c:v>
                </c:pt>
                <c:pt idx="11337">
                  <c:v>52.93</c:v>
                </c:pt>
                <c:pt idx="11338">
                  <c:v>52.91</c:v>
                </c:pt>
                <c:pt idx="11339">
                  <c:v>52.91</c:v>
                </c:pt>
                <c:pt idx="11340">
                  <c:v>55.05</c:v>
                </c:pt>
                <c:pt idx="11341">
                  <c:v>53.77</c:v>
                </c:pt>
                <c:pt idx="11342">
                  <c:v>52.51</c:v>
                </c:pt>
                <c:pt idx="11343">
                  <c:v>52.6</c:v>
                </c:pt>
                <c:pt idx="11344">
                  <c:v>52.47</c:v>
                </c:pt>
                <c:pt idx="11345">
                  <c:v>53.35</c:v>
                </c:pt>
                <c:pt idx="11346">
                  <c:v>50.78</c:v>
                </c:pt>
                <c:pt idx="11347">
                  <c:v>51.77</c:v>
                </c:pt>
                <c:pt idx="11348">
                  <c:v>51.84</c:v>
                </c:pt>
                <c:pt idx="11349">
                  <c:v>50.94</c:v>
                </c:pt>
                <c:pt idx="11350">
                  <c:v>52.98</c:v>
                </c:pt>
                <c:pt idx="11351">
                  <c:v>52.98</c:v>
                </c:pt>
                <c:pt idx="11352">
                  <c:v>52.43</c:v>
                </c:pt>
                <c:pt idx="11353">
                  <c:v>51.64</c:v>
                </c:pt>
                <c:pt idx="11354">
                  <c:v>51.55</c:v>
                </c:pt>
                <c:pt idx="11355">
                  <c:v>57.08</c:v>
                </c:pt>
                <c:pt idx="11356">
                  <c:v>57.43</c:v>
                </c:pt>
                <c:pt idx="11357">
                  <c:v>57.69</c:v>
                </c:pt>
                <c:pt idx="11358">
                  <c:v>54.61</c:v>
                </c:pt>
                <c:pt idx="11359">
                  <c:v>54.09</c:v>
                </c:pt>
                <c:pt idx="11360">
                  <c:v>57.31</c:v>
                </c:pt>
                <c:pt idx="11361">
                  <c:v>57.15</c:v>
                </c:pt>
                <c:pt idx="11362">
                  <c:v>56.83</c:v>
                </c:pt>
                <c:pt idx="11363">
                  <c:v>52.48</c:v>
                </c:pt>
                <c:pt idx="11364">
                  <c:v>54.9</c:v>
                </c:pt>
                <c:pt idx="11365">
                  <c:v>51.78</c:v>
                </c:pt>
                <c:pt idx="11366">
                  <c:v>53.47</c:v>
                </c:pt>
                <c:pt idx="11367">
                  <c:v>53.37</c:v>
                </c:pt>
                <c:pt idx="11368">
                  <c:v>51.19</c:v>
                </c:pt>
                <c:pt idx="11369">
                  <c:v>50.84</c:v>
                </c:pt>
                <c:pt idx="11370">
                  <c:v>56.61</c:v>
                </c:pt>
                <c:pt idx="11371">
                  <c:v>55.96</c:v>
                </c:pt>
                <c:pt idx="11372">
                  <c:v>52.18</c:v>
                </c:pt>
                <c:pt idx="11373">
                  <c:v>52.17</c:v>
                </c:pt>
                <c:pt idx="11374">
                  <c:v>57.29</c:v>
                </c:pt>
                <c:pt idx="11375">
                  <c:v>56.05</c:v>
                </c:pt>
                <c:pt idx="11376">
                  <c:v>50.39</c:v>
                </c:pt>
                <c:pt idx="11377">
                  <c:v>52.22</c:v>
                </c:pt>
                <c:pt idx="11378">
                  <c:v>51.04</c:v>
                </c:pt>
                <c:pt idx="11379">
                  <c:v>51.43</c:v>
                </c:pt>
                <c:pt idx="11380">
                  <c:v>51.44</c:v>
                </c:pt>
                <c:pt idx="11381">
                  <c:v>55.94</c:v>
                </c:pt>
                <c:pt idx="11382">
                  <c:v>52.02</c:v>
                </c:pt>
                <c:pt idx="11383">
                  <c:v>55.83</c:v>
                </c:pt>
                <c:pt idx="11384">
                  <c:v>55.31</c:v>
                </c:pt>
                <c:pt idx="11385">
                  <c:v>55.06</c:v>
                </c:pt>
                <c:pt idx="11386">
                  <c:v>56.01</c:v>
                </c:pt>
                <c:pt idx="11387">
                  <c:v>51.2</c:v>
                </c:pt>
                <c:pt idx="11388">
                  <c:v>50.98</c:v>
                </c:pt>
                <c:pt idx="11389">
                  <c:v>50.85</c:v>
                </c:pt>
                <c:pt idx="11390">
                  <c:v>52.66</c:v>
                </c:pt>
                <c:pt idx="11391">
                  <c:v>53.46</c:v>
                </c:pt>
                <c:pt idx="11392">
                  <c:v>51.34</c:v>
                </c:pt>
                <c:pt idx="11393">
                  <c:v>56.72</c:v>
                </c:pt>
                <c:pt idx="11394">
                  <c:v>56.69</c:v>
                </c:pt>
                <c:pt idx="11395">
                  <c:v>56.07</c:v>
                </c:pt>
                <c:pt idx="11396">
                  <c:v>57.27</c:v>
                </c:pt>
                <c:pt idx="11397">
                  <c:v>57.16</c:v>
                </c:pt>
                <c:pt idx="11398">
                  <c:v>56.05</c:v>
                </c:pt>
                <c:pt idx="11399">
                  <c:v>51.16</c:v>
                </c:pt>
                <c:pt idx="11400">
                  <c:v>55.99</c:v>
                </c:pt>
                <c:pt idx="11401">
                  <c:v>58.24</c:v>
                </c:pt>
                <c:pt idx="11402">
                  <c:v>56.44</c:v>
                </c:pt>
                <c:pt idx="11403">
                  <c:v>56.18</c:v>
                </c:pt>
                <c:pt idx="11404">
                  <c:v>56.34</c:v>
                </c:pt>
                <c:pt idx="11405">
                  <c:v>57.48</c:v>
                </c:pt>
                <c:pt idx="11406">
                  <c:v>51.03</c:v>
                </c:pt>
                <c:pt idx="11407">
                  <c:v>60.05</c:v>
                </c:pt>
                <c:pt idx="11408">
                  <c:v>57.57</c:v>
                </c:pt>
                <c:pt idx="11409">
                  <c:v>57.32</c:v>
                </c:pt>
                <c:pt idx="11410">
                  <c:v>50.67</c:v>
                </c:pt>
                <c:pt idx="11411">
                  <c:v>52.33</c:v>
                </c:pt>
                <c:pt idx="11412">
                  <c:v>57.44</c:v>
                </c:pt>
                <c:pt idx="11413">
                  <c:v>53.84</c:v>
                </c:pt>
                <c:pt idx="11414">
                  <c:v>52.14</c:v>
                </c:pt>
                <c:pt idx="11415">
                  <c:v>55.13</c:v>
                </c:pt>
                <c:pt idx="11416">
                  <c:v>56.26</c:v>
                </c:pt>
                <c:pt idx="11417">
                  <c:v>50.94</c:v>
                </c:pt>
                <c:pt idx="11418">
                  <c:v>56.47</c:v>
                </c:pt>
                <c:pt idx="11419">
                  <c:v>55.15</c:v>
                </c:pt>
                <c:pt idx="11420">
                  <c:v>51.08</c:v>
                </c:pt>
                <c:pt idx="11421">
                  <c:v>55.57</c:v>
                </c:pt>
                <c:pt idx="11422">
                  <c:v>56.13</c:v>
                </c:pt>
                <c:pt idx="11423">
                  <c:v>51.08</c:v>
                </c:pt>
                <c:pt idx="11424">
                  <c:v>57.83</c:v>
                </c:pt>
                <c:pt idx="11425">
                  <c:v>54.83</c:v>
                </c:pt>
                <c:pt idx="11426">
                  <c:v>54.8</c:v>
                </c:pt>
                <c:pt idx="11427">
                  <c:v>50.95</c:v>
                </c:pt>
                <c:pt idx="11428">
                  <c:v>51.39</c:v>
                </c:pt>
                <c:pt idx="11429">
                  <c:v>56.27</c:v>
                </c:pt>
                <c:pt idx="11430">
                  <c:v>55.85</c:v>
                </c:pt>
                <c:pt idx="11431">
                  <c:v>57.17</c:v>
                </c:pt>
                <c:pt idx="11432">
                  <c:v>56.06</c:v>
                </c:pt>
                <c:pt idx="11433">
                  <c:v>51.67</c:v>
                </c:pt>
                <c:pt idx="11434">
                  <c:v>53.51</c:v>
                </c:pt>
                <c:pt idx="11435">
                  <c:v>57.47</c:v>
                </c:pt>
                <c:pt idx="11436">
                  <c:v>51.29</c:v>
                </c:pt>
                <c:pt idx="11437">
                  <c:v>51.28</c:v>
                </c:pt>
                <c:pt idx="11438">
                  <c:v>50.9</c:v>
                </c:pt>
                <c:pt idx="11439">
                  <c:v>53.39</c:v>
                </c:pt>
                <c:pt idx="11440">
                  <c:v>53.25</c:v>
                </c:pt>
                <c:pt idx="11441">
                  <c:v>52.23</c:v>
                </c:pt>
                <c:pt idx="11442">
                  <c:v>52.29</c:v>
                </c:pt>
                <c:pt idx="11443">
                  <c:v>53.37</c:v>
                </c:pt>
                <c:pt idx="11444">
                  <c:v>53.38</c:v>
                </c:pt>
                <c:pt idx="11445">
                  <c:v>53.29</c:v>
                </c:pt>
                <c:pt idx="11446">
                  <c:v>53.24</c:v>
                </c:pt>
                <c:pt idx="11447">
                  <c:v>56.28</c:v>
                </c:pt>
                <c:pt idx="11448">
                  <c:v>56.02</c:v>
                </c:pt>
                <c:pt idx="11449">
                  <c:v>56.38</c:v>
                </c:pt>
                <c:pt idx="11450">
                  <c:v>56.56</c:v>
                </c:pt>
                <c:pt idx="11451">
                  <c:v>56.61</c:v>
                </c:pt>
                <c:pt idx="11452">
                  <c:v>51.32</c:v>
                </c:pt>
                <c:pt idx="11453">
                  <c:v>50.85</c:v>
                </c:pt>
                <c:pt idx="11454">
                  <c:v>53.9</c:v>
                </c:pt>
                <c:pt idx="11455">
                  <c:v>52.45</c:v>
                </c:pt>
                <c:pt idx="11456">
                  <c:v>51.57</c:v>
                </c:pt>
                <c:pt idx="11457">
                  <c:v>51.34</c:v>
                </c:pt>
                <c:pt idx="11458">
                  <c:v>51.29</c:v>
                </c:pt>
                <c:pt idx="11459">
                  <c:v>53.06</c:v>
                </c:pt>
                <c:pt idx="11460">
                  <c:v>52.93</c:v>
                </c:pt>
                <c:pt idx="11461">
                  <c:v>53.24</c:v>
                </c:pt>
                <c:pt idx="11462">
                  <c:v>52.79</c:v>
                </c:pt>
                <c:pt idx="11463">
                  <c:v>51.24</c:v>
                </c:pt>
                <c:pt idx="11464">
                  <c:v>53.04</c:v>
                </c:pt>
                <c:pt idx="11465">
                  <c:v>52.31</c:v>
                </c:pt>
                <c:pt idx="11466">
                  <c:v>51.27</c:v>
                </c:pt>
                <c:pt idx="11467">
                  <c:v>55.7</c:v>
                </c:pt>
                <c:pt idx="11468">
                  <c:v>50.47</c:v>
                </c:pt>
                <c:pt idx="11469">
                  <c:v>57.48</c:v>
                </c:pt>
                <c:pt idx="11470">
                  <c:v>56.08</c:v>
                </c:pt>
                <c:pt idx="11471">
                  <c:v>54.2</c:v>
                </c:pt>
                <c:pt idx="11472">
                  <c:v>58.62</c:v>
                </c:pt>
                <c:pt idx="11473">
                  <c:v>56.62</c:v>
                </c:pt>
                <c:pt idx="11474">
                  <c:v>56.13</c:v>
                </c:pt>
                <c:pt idx="11475">
                  <c:v>56.3</c:v>
                </c:pt>
                <c:pt idx="11476">
                  <c:v>52.17</c:v>
                </c:pt>
                <c:pt idx="11477">
                  <c:v>53.96</c:v>
                </c:pt>
                <c:pt idx="11478">
                  <c:v>53.95</c:v>
                </c:pt>
                <c:pt idx="11479">
                  <c:v>54.24</c:v>
                </c:pt>
                <c:pt idx="11480">
                  <c:v>53.73</c:v>
                </c:pt>
                <c:pt idx="11481">
                  <c:v>50.59</c:v>
                </c:pt>
                <c:pt idx="11482">
                  <c:v>52.74</c:v>
                </c:pt>
                <c:pt idx="11483">
                  <c:v>51.19</c:v>
                </c:pt>
                <c:pt idx="11484">
                  <c:v>51.32</c:v>
                </c:pt>
                <c:pt idx="11485">
                  <c:v>56.42</c:v>
                </c:pt>
                <c:pt idx="11486">
                  <c:v>55.94</c:v>
                </c:pt>
                <c:pt idx="11487">
                  <c:v>54.87</c:v>
                </c:pt>
                <c:pt idx="11488">
                  <c:v>55.96</c:v>
                </c:pt>
                <c:pt idx="11489">
                  <c:v>55.77</c:v>
                </c:pt>
                <c:pt idx="11490">
                  <c:v>53.22</c:v>
                </c:pt>
                <c:pt idx="11491">
                  <c:v>52.82</c:v>
                </c:pt>
                <c:pt idx="11492">
                  <c:v>53.62</c:v>
                </c:pt>
                <c:pt idx="11493">
                  <c:v>55.13</c:v>
                </c:pt>
                <c:pt idx="11494">
                  <c:v>53.56</c:v>
                </c:pt>
                <c:pt idx="11495">
                  <c:v>54.55</c:v>
                </c:pt>
                <c:pt idx="11496">
                  <c:v>51.48</c:v>
                </c:pt>
                <c:pt idx="11497">
                  <c:v>51.1</c:v>
                </c:pt>
                <c:pt idx="11498">
                  <c:v>51.11</c:v>
                </c:pt>
                <c:pt idx="11499">
                  <c:v>51.11</c:v>
                </c:pt>
                <c:pt idx="11500">
                  <c:v>50.68</c:v>
                </c:pt>
                <c:pt idx="11501">
                  <c:v>56.27</c:v>
                </c:pt>
                <c:pt idx="11502">
                  <c:v>53.14</c:v>
                </c:pt>
                <c:pt idx="11503">
                  <c:v>50.51</c:v>
                </c:pt>
                <c:pt idx="11504">
                  <c:v>52.44</c:v>
                </c:pt>
                <c:pt idx="11505">
                  <c:v>54.48</c:v>
                </c:pt>
                <c:pt idx="11506">
                  <c:v>52.37</c:v>
                </c:pt>
                <c:pt idx="11507">
                  <c:v>51.73</c:v>
                </c:pt>
                <c:pt idx="11508">
                  <c:v>53.94</c:v>
                </c:pt>
                <c:pt idx="11509">
                  <c:v>51.87</c:v>
                </c:pt>
                <c:pt idx="11510">
                  <c:v>52.83</c:v>
                </c:pt>
                <c:pt idx="11511">
                  <c:v>52.77</c:v>
                </c:pt>
                <c:pt idx="11512">
                  <c:v>52.08</c:v>
                </c:pt>
                <c:pt idx="11513">
                  <c:v>52.21</c:v>
                </c:pt>
                <c:pt idx="11514">
                  <c:v>52.59</c:v>
                </c:pt>
                <c:pt idx="11515">
                  <c:v>55.46</c:v>
                </c:pt>
                <c:pt idx="11516">
                  <c:v>51.17</c:v>
                </c:pt>
                <c:pt idx="11517">
                  <c:v>51.94</c:v>
                </c:pt>
                <c:pt idx="11518">
                  <c:v>54.95</c:v>
                </c:pt>
                <c:pt idx="11519">
                  <c:v>53.25</c:v>
                </c:pt>
                <c:pt idx="11520">
                  <c:v>53.14</c:v>
                </c:pt>
                <c:pt idx="11521">
                  <c:v>52.75</c:v>
                </c:pt>
                <c:pt idx="11522">
                  <c:v>52.57</c:v>
                </c:pt>
                <c:pt idx="11523">
                  <c:v>50.34</c:v>
                </c:pt>
                <c:pt idx="11524">
                  <c:v>50.56</c:v>
                </c:pt>
                <c:pt idx="11525">
                  <c:v>50.24</c:v>
                </c:pt>
                <c:pt idx="11526">
                  <c:v>52.75</c:v>
                </c:pt>
                <c:pt idx="11527">
                  <c:v>54.94</c:v>
                </c:pt>
                <c:pt idx="11528">
                  <c:v>53.55</c:v>
                </c:pt>
                <c:pt idx="11529">
                  <c:v>53.8</c:v>
                </c:pt>
                <c:pt idx="11530">
                  <c:v>55.71</c:v>
                </c:pt>
                <c:pt idx="11531">
                  <c:v>50.58</c:v>
                </c:pt>
                <c:pt idx="11532">
                  <c:v>51.94</c:v>
                </c:pt>
                <c:pt idx="11533">
                  <c:v>51.76</c:v>
                </c:pt>
                <c:pt idx="11534">
                  <c:v>51.76</c:v>
                </c:pt>
                <c:pt idx="11535">
                  <c:v>51.75</c:v>
                </c:pt>
                <c:pt idx="11536">
                  <c:v>50.85</c:v>
                </c:pt>
                <c:pt idx="11537">
                  <c:v>55.92</c:v>
                </c:pt>
                <c:pt idx="11538">
                  <c:v>52.08</c:v>
                </c:pt>
                <c:pt idx="11539">
                  <c:v>51.9</c:v>
                </c:pt>
                <c:pt idx="11540">
                  <c:v>52.83</c:v>
                </c:pt>
                <c:pt idx="11541">
                  <c:v>52.5</c:v>
                </c:pt>
                <c:pt idx="11542">
                  <c:v>51.29</c:v>
                </c:pt>
                <c:pt idx="11543">
                  <c:v>52.83</c:v>
                </c:pt>
                <c:pt idx="11544">
                  <c:v>57.68</c:v>
                </c:pt>
                <c:pt idx="11545">
                  <c:v>55.39</c:v>
                </c:pt>
                <c:pt idx="11546">
                  <c:v>51.61</c:v>
                </c:pt>
                <c:pt idx="11547">
                  <c:v>57.43</c:v>
                </c:pt>
                <c:pt idx="11548">
                  <c:v>50.51</c:v>
                </c:pt>
                <c:pt idx="11549">
                  <c:v>51.11</c:v>
                </c:pt>
                <c:pt idx="11550">
                  <c:v>52.27</c:v>
                </c:pt>
                <c:pt idx="11551">
                  <c:v>53.09</c:v>
                </c:pt>
                <c:pt idx="11552">
                  <c:v>54.84</c:v>
                </c:pt>
                <c:pt idx="11553">
                  <c:v>50.1</c:v>
                </c:pt>
                <c:pt idx="11554">
                  <c:v>51.06</c:v>
                </c:pt>
                <c:pt idx="11555">
                  <c:v>55.3</c:v>
                </c:pt>
                <c:pt idx="11556">
                  <c:v>55.31</c:v>
                </c:pt>
                <c:pt idx="11557">
                  <c:v>53.64</c:v>
                </c:pt>
                <c:pt idx="11558">
                  <c:v>51.11</c:v>
                </c:pt>
                <c:pt idx="11559">
                  <c:v>51</c:v>
                </c:pt>
                <c:pt idx="11560">
                  <c:v>50.94</c:v>
                </c:pt>
                <c:pt idx="11561">
                  <c:v>51.37</c:v>
                </c:pt>
                <c:pt idx="11562">
                  <c:v>50.95</c:v>
                </c:pt>
                <c:pt idx="11563">
                  <c:v>51.26</c:v>
                </c:pt>
                <c:pt idx="11564">
                  <c:v>52.04</c:v>
                </c:pt>
                <c:pt idx="11565">
                  <c:v>53.64</c:v>
                </c:pt>
                <c:pt idx="11566">
                  <c:v>57.87</c:v>
                </c:pt>
                <c:pt idx="11567">
                  <c:v>58.56</c:v>
                </c:pt>
                <c:pt idx="11568">
                  <c:v>50.97</c:v>
                </c:pt>
                <c:pt idx="11569">
                  <c:v>57.34</c:v>
                </c:pt>
                <c:pt idx="11570">
                  <c:v>50.78</c:v>
                </c:pt>
                <c:pt idx="11571">
                  <c:v>56.63</c:v>
                </c:pt>
                <c:pt idx="11572">
                  <c:v>51.09</c:v>
                </c:pt>
                <c:pt idx="11573">
                  <c:v>50.87</c:v>
                </c:pt>
                <c:pt idx="11574">
                  <c:v>51.19</c:v>
                </c:pt>
                <c:pt idx="11575">
                  <c:v>50.82</c:v>
                </c:pt>
                <c:pt idx="11576">
                  <c:v>50.81</c:v>
                </c:pt>
                <c:pt idx="11577">
                  <c:v>59.09</c:v>
                </c:pt>
                <c:pt idx="11578">
                  <c:v>57.05</c:v>
                </c:pt>
                <c:pt idx="11579">
                  <c:v>51.68</c:v>
                </c:pt>
                <c:pt idx="11580">
                  <c:v>51.28</c:v>
                </c:pt>
                <c:pt idx="11581">
                  <c:v>51.87</c:v>
                </c:pt>
                <c:pt idx="11582">
                  <c:v>51.04</c:v>
                </c:pt>
                <c:pt idx="11583">
                  <c:v>50.87</c:v>
                </c:pt>
                <c:pt idx="11584">
                  <c:v>60.32</c:v>
                </c:pt>
                <c:pt idx="11585">
                  <c:v>50.73</c:v>
                </c:pt>
                <c:pt idx="11586">
                  <c:v>52.23</c:v>
                </c:pt>
                <c:pt idx="11587">
                  <c:v>51.51</c:v>
                </c:pt>
                <c:pt idx="11588">
                  <c:v>57.29</c:v>
                </c:pt>
                <c:pt idx="11589">
                  <c:v>52.38</c:v>
                </c:pt>
                <c:pt idx="11590">
                  <c:v>51.9</c:v>
                </c:pt>
                <c:pt idx="11591">
                  <c:v>50.64</c:v>
                </c:pt>
                <c:pt idx="11592">
                  <c:v>53.3</c:v>
                </c:pt>
                <c:pt idx="11593">
                  <c:v>52.08</c:v>
                </c:pt>
                <c:pt idx="11594">
                  <c:v>51.68</c:v>
                </c:pt>
                <c:pt idx="11595">
                  <c:v>52.38</c:v>
                </c:pt>
                <c:pt idx="11596">
                  <c:v>53.27</c:v>
                </c:pt>
                <c:pt idx="11597">
                  <c:v>53.16</c:v>
                </c:pt>
                <c:pt idx="11598">
                  <c:v>52.6</c:v>
                </c:pt>
                <c:pt idx="11599">
                  <c:v>57.19</c:v>
                </c:pt>
                <c:pt idx="11600">
                  <c:v>51.16</c:v>
                </c:pt>
                <c:pt idx="11601">
                  <c:v>54.91</c:v>
                </c:pt>
                <c:pt idx="11602">
                  <c:v>51.54</c:v>
                </c:pt>
                <c:pt idx="11603">
                  <c:v>52.08</c:v>
                </c:pt>
                <c:pt idx="11604">
                  <c:v>52.12</c:v>
                </c:pt>
                <c:pt idx="11605">
                  <c:v>51.99</c:v>
                </c:pt>
                <c:pt idx="11606">
                  <c:v>51.87</c:v>
                </c:pt>
                <c:pt idx="11607">
                  <c:v>51.62</c:v>
                </c:pt>
                <c:pt idx="11608">
                  <c:v>51.43</c:v>
                </c:pt>
                <c:pt idx="11609">
                  <c:v>53.28</c:v>
                </c:pt>
                <c:pt idx="11610">
                  <c:v>52.78</c:v>
                </c:pt>
                <c:pt idx="11611">
                  <c:v>52.13</c:v>
                </c:pt>
                <c:pt idx="11612">
                  <c:v>51.77</c:v>
                </c:pt>
                <c:pt idx="11613">
                  <c:v>57.6</c:v>
                </c:pt>
                <c:pt idx="11614">
                  <c:v>52.78</c:v>
                </c:pt>
                <c:pt idx="11615">
                  <c:v>56.14</c:v>
                </c:pt>
                <c:pt idx="11616">
                  <c:v>56.72</c:v>
                </c:pt>
                <c:pt idx="11617">
                  <c:v>55.81</c:v>
                </c:pt>
                <c:pt idx="11618">
                  <c:v>57.47</c:v>
                </c:pt>
                <c:pt idx="11619">
                  <c:v>52.53</c:v>
                </c:pt>
                <c:pt idx="11620">
                  <c:v>51.02</c:v>
                </c:pt>
                <c:pt idx="11621">
                  <c:v>51.97</c:v>
                </c:pt>
                <c:pt idx="11622">
                  <c:v>51.47</c:v>
                </c:pt>
                <c:pt idx="11623">
                  <c:v>56.12</c:v>
                </c:pt>
                <c:pt idx="11624">
                  <c:v>53.29</c:v>
                </c:pt>
                <c:pt idx="11625">
                  <c:v>57.36</c:v>
                </c:pt>
                <c:pt idx="11626">
                  <c:v>57.37</c:v>
                </c:pt>
                <c:pt idx="11627">
                  <c:v>51.27</c:v>
                </c:pt>
                <c:pt idx="11628">
                  <c:v>52.38</c:v>
                </c:pt>
                <c:pt idx="11629">
                  <c:v>55.03</c:v>
                </c:pt>
                <c:pt idx="11630">
                  <c:v>53.89</c:v>
                </c:pt>
                <c:pt idx="11631">
                  <c:v>53.19</c:v>
                </c:pt>
                <c:pt idx="11632">
                  <c:v>53.17</c:v>
                </c:pt>
                <c:pt idx="11633">
                  <c:v>54.52</c:v>
                </c:pt>
                <c:pt idx="11634">
                  <c:v>55.05</c:v>
                </c:pt>
                <c:pt idx="11635">
                  <c:v>54.63</c:v>
                </c:pt>
                <c:pt idx="11636">
                  <c:v>55.74</c:v>
                </c:pt>
                <c:pt idx="11637">
                  <c:v>52.02</c:v>
                </c:pt>
                <c:pt idx="11638">
                  <c:v>52.5</c:v>
                </c:pt>
                <c:pt idx="11639">
                  <c:v>53.15</c:v>
                </c:pt>
                <c:pt idx="11640">
                  <c:v>53.61</c:v>
                </c:pt>
                <c:pt idx="11641">
                  <c:v>54.16</c:v>
                </c:pt>
                <c:pt idx="11642">
                  <c:v>53.15</c:v>
                </c:pt>
                <c:pt idx="11643">
                  <c:v>53.59</c:v>
                </c:pt>
                <c:pt idx="11644">
                  <c:v>54.88</c:v>
                </c:pt>
                <c:pt idx="11645">
                  <c:v>55.15</c:v>
                </c:pt>
                <c:pt idx="11646">
                  <c:v>54.64</c:v>
                </c:pt>
                <c:pt idx="11647">
                  <c:v>53.91</c:v>
                </c:pt>
                <c:pt idx="11648">
                  <c:v>53.71</c:v>
                </c:pt>
                <c:pt idx="11649">
                  <c:v>52.5</c:v>
                </c:pt>
                <c:pt idx="11650">
                  <c:v>52.21</c:v>
                </c:pt>
                <c:pt idx="11651">
                  <c:v>52.13</c:v>
                </c:pt>
                <c:pt idx="11652">
                  <c:v>52.3</c:v>
                </c:pt>
                <c:pt idx="11653">
                  <c:v>52.81</c:v>
                </c:pt>
                <c:pt idx="11654">
                  <c:v>52.34</c:v>
                </c:pt>
                <c:pt idx="11655">
                  <c:v>53.45</c:v>
                </c:pt>
                <c:pt idx="11656">
                  <c:v>51.43</c:v>
                </c:pt>
                <c:pt idx="11657">
                  <c:v>52.62</c:v>
                </c:pt>
                <c:pt idx="11658">
                  <c:v>57.56</c:v>
                </c:pt>
                <c:pt idx="11659">
                  <c:v>52.25</c:v>
                </c:pt>
                <c:pt idx="11660">
                  <c:v>51.92</c:v>
                </c:pt>
                <c:pt idx="11661">
                  <c:v>52.22</c:v>
                </c:pt>
                <c:pt idx="11662">
                  <c:v>51.48</c:v>
                </c:pt>
                <c:pt idx="11663">
                  <c:v>52.07</c:v>
                </c:pt>
                <c:pt idx="11664">
                  <c:v>52.39</c:v>
                </c:pt>
                <c:pt idx="11665">
                  <c:v>50.94</c:v>
                </c:pt>
                <c:pt idx="11666">
                  <c:v>56.18</c:v>
                </c:pt>
                <c:pt idx="11667">
                  <c:v>51.44</c:v>
                </c:pt>
                <c:pt idx="11668">
                  <c:v>52.9</c:v>
                </c:pt>
                <c:pt idx="11669">
                  <c:v>52.25</c:v>
                </c:pt>
                <c:pt idx="11670">
                  <c:v>53.68</c:v>
                </c:pt>
                <c:pt idx="11671">
                  <c:v>52.56</c:v>
                </c:pt>
                <c:pt idx="11672">
                  <c:v>52.22</c:v>
                </c:pt>
                <c:pt idx="11673">
                  <c:v>53.2</c:v>
                </c:pt>
                <c:pt idx="11674">
                  <c:v>55.63</c:v>
                </c:pt>
                <c:pt idx="11675">
                  <c:v>55.58</c:v>
                </c:pt>
                <c:pt idx="11676">
                  <c:v>51.34</c:v>
                </c:pt>
                <c:pt idx="11677">
                  <c:v>52.18</c:v>
                </c:pt>
                <c:pt idx="11678">
                  <c:v>51.22</c:v>
                </c:pt>
                <c:pt idx="11679">
                  <c:v>52.36</c:v>
                </c:pt>
                <c:pt idx="11680">
                  <c:v>51.65</c:v>
                </c:pt>
                <c:pt idx="11681">
                  <c:v>50.75</c:v>
                </c:pt>
                <c:pt idx="11682">
                  <c:v>55.76</c:v>
                </c:pt>
                <c:pt idx="11683">
                  <c:v>53.69</c:v>
                </c:pt>
                <c:pt idx="11684">
                  <c:v>56.96</c:v>
                </c:pt>
                <c:pt idx="11685">
                  <c:v>55.04</c:v>
                </c:pt>
                <c:pt idx="11686">
                  <c:v>58.19</c:v>
                </c:pt>
                <c:pt idx="11687">
                  <c:v>52.44</c:v>
                </c:pt>
                <c:pt idx="11688">
                  <c:v>52.35</c:v>
                </c:pt>
                <c:pt idx="11689">
                  <c:v>54</c:v>
                </c:pt>
                <c:pt idx="11690">
                  <c:v>50.87</c:v>
                </c:pt>
                <c:pt idx="11691">
                  <c:v>51.56</c:v>
                </c:pt>
                <c:pt idx="11692">
                  <c:v>54.46</c:v>
                </c:pt>
                <c:pt idx="11693">
                  <c:v>54.39</c:v>
                </c:pt>
                <c:pt idx="11694">
                  <c:v>56.29</c:v>
                </c:pt>
                <c:pt idx="11695">
                  <c:v>50.99</c:v>
                </c:pt>
                <c:pt idx="11696">
                  <c:v>52.4</c:v>
                </c:pt>
                <c:pt idx="11697">
                  <c:v>51.17</c:v>
                </c:pt>
                <c:pt idx="11698">
                  <c:v>52.04</c:v>
                </c:pt>
                <c:pt idx="11699">
                  <c:v>51.78</c:v>
                </c:pt>
                <c:pt idx="11700">
                  <c:v>51.66</c:v>
                </c:pt>
                <c:pt idx="11701">
                  <c:v>54.78</c:v>
                </c:pt>
                <c:pt idx="11702">
                  <c:v>54.54</c:v>
                </c:pt>
                <c:pt idx="11703">
                  <c:v>53.94</c:v>
                </c:pt>
                <c:pt idx="11704">
                  <c:v>53.64</c:v>
                </c:pt>
                <c:pt idx="11705">
                  <c:v>54.78</c:v>
                </c:pt>
                <c:pt idx="11706">
                  <c:v>54.8</c:v>
                </c:pt>
                <c:pt idx="11707">
                  <c:v>54.11</c:v>
                </c:pt>
                <c:pt idx="11708">
                  <c:v>50.94</c:v>
                </c:pt>
                <c:pt idx="11709">
                  <c:v>56.59</c:v>
                </c:pt>
                <c:pt idx="11710">
                  <c:v>51.38</c:v>
                </c:pt>
                <c:pt idx="11711">
                  <c:v>51.04</c:v>
                </c:pt>
                <c:pt idx="11712">
                  <c:v>50.98</c:v>
                </c:pt>
                <c:pt idx="11713">
                  <c:v>50.98</c:v>
                </c:pt>
                <c:pt idx="11714">
                  <c:v>51.5</c:v>
                </c:pt>
                <c:pt idx="11715">
                  <c:v>52.01</c:v>
                </c:pt>
                <c:pt idx="11716">
                  <c:v>50.31</c:v>
                </c:pt>
                <c:pt idx="11717">
                  <c:v>51.02</c:v>
                </c:pt>
                <c:pt idx="11718">
                  <c:v>51.22</c:v>
                </c:pt>
                <c:pt idx="11719">
                  <c:v>54.35</c:v>
                </c:pt>
                <c:pt idx="11720">
                  <c:v>53.72</c:v>
                </c:pt>
                <c:pt idx="11721">
                  <c:v>50.85</c:v>
                </c:pt>
                <c:pt idx="11722">
                  <c:v>51.2</c:v>
                </c:pt>
                <c:pt idx="11723">
                  <c:v>54.25</c:v>
                </c:pt>
                <c:pt idx="11724">
                  <c:v>56.53</c:v>
                </c:pt>
                <c:pt idx="11725">
                  <c:v>51.74</c:v>
                </c:pt>
                <c:pt idx="11726">
                  <c:v>53.31</c:v>
                </c:pt>
                <c:pt idx="11727">
                  <c:v>51.25</c:v>
                </c:pt>
                <c:pt idx="11728">
                  <c:v>54.49</c:v>
                </c:pt>
                <c:pt idx="11729">
                  <c:v>51.63</c:v>
                </c:pt>
                <c:pt idx="11730">
                  <c:v>52.86</c:v>
                </c:pt>
                <c:pt idx="11731">
                  <c:v>52.25</c:v>
                </c:pt>
                <c:pt idx="11732">
                  <c:v>50.73</c:v>
                </c:pt>
                <c:pt idx="11733">
                  <c:v>52.9</c:v>
                </c:pt>
                <c:pt idx="11734">
                  <c:v>51.44</c:v>
                </c:pt>
                <c:pt idx="11735">
                  <c:v>55.44</c:v>
                </c:pt>
                <c:pt idx="11736">
                  <c:v>51.97</c:v>
                </c:pt>
                <c:pt idx="11737">
                  <c:v>53.75</c:v>
                </c:pt>
                <c:pt idx="11738">
                  <c:v>52.73</c:v>
                </c:pt>
                <c:pt idx="11739">
                  <c:v>54.73</c:v>
                </c:pt>
                <c:pt idx="11740">
                  <c:v>50.77</c:v>
                </c:pt>
                <c:pt idx="11741">
                  <c:v>50.74</c:v>
                </c:pt>
                <c:pt idx="11742">
                  <c:v>54.94</c:v>
                </c:pt>
                <c:pt idx="11743">
                  <c:v>50.79</c:v>
                </c:pt>
                <c:pt idx="11744">
                  <c:v>50.77</c:v>
                </c:pt>
                <c:pt idx="11745">
                  <c:v>54.52</c:v>
                </c:pt>
                <c:pt idx="11746">
                  <c:v>51.12</c:v>
                </c:pt>
                <c:pt idx="11747">
                  <c:v>51.25</c:v>
                </c:pt>
                <c:pt idx="11748">
                  <c:v>52.23</c:v>
                </c:pt>
                <c:pt idx="11749">
                  <c:v>52.98</c:v>
                </c:pt>
                <c:pt idx="11750">
                  <c:v>54.56</c:v>
                </c:pt>
                <c:pt idx="11751">
                  <c:v>50.99</c:v>
                </c:pt>
                <c:pt idx="11752">
                  <c:v>51.43</c:v>
                </c:pt>
                <c:pt idx="11753">
                  <c:v>58.01</c:v>
                </c:pt>
                <c:pt idx="11754">
                  <c:v>51.06</c:v>
                </c:pt>
                <c:pt idx="11755">
                  <c:v>50.64</c:v>
                </c:pt>
                <c:pt idx="11756">
                  <c:v>53.89</c:v>
                </c:pt>
                <c:pt idx="11757">
                  <c:v>53.98</c:v>
                </c:pt>
                <c:pt idx="11758">
                  <c:v>51.53</c:v>
                </c:pt>
                <c:pt idx="11759">
                  <c:v>60.29</c:v>
                </c:pt>
                <c:pt idx="11760">
                  <c:v>50.67</c:v>
                </c:pt>
                <c:pt idx="11761">
                  <c:v>51.61</c:v>
                </c:pt>
                <c:pt idx="11762">
                  <c:v>51.49</c:v>
                </c:pt>
                <c:pt idx="11763">
                  <c:v>50.86</c:v>
                </c:pt>
                <c:pt idx="11764">
                  <c:v>53.53</c:v>
                </c:pt>
                <c:pt idx="11765">
                  <c:v>53.98</c:v>
                </c:pt>
                <c:pt idx="11766">
                  <c:v>55.88</c:v>
                </c:pt>
                <c:pt idx="11767">
                  <c:v>52.56</c:v>
                </c:pt>
                <c:pt idx="11768">
                  <c:v>52.49</c:v>
                </c:pt>
                <c:pt idx="11769">
                  <c:v>53.88</c:v>
                </c:pt>
                <c:pt idx="11770">
                  <c:v>50.64</c:v>
                </c:pt>
                <c:pt idx="11771">
                  <c:v>51.58</c:v>
                </c:pt>
                <c:pt idx="11772">
                  <c:v>50.26</c:v>
                </c:pt>
                <c:pt idx="11773">
                  <c:v>50.84</c:v>
                </c:pt>
                <c:pt idx="11774">
                  <c:v>50.91</c:v>
                </c:pt>
                <c:pt idx="11775">
                  <c:v>50.91</c:v>
                </c:pt>
                <c:pt idx="11776">
                  <c:v>51.26</c:v>
                </c:pt>
                <c:pt idx="11777">
                  <c:v>51.2</c:v>
                </c:pt>
                <c:pt idx="11778">
                  <c:v>51.4</c:v>
                </c:pt>
                <c:pt idx="11779">
                  <c:v>51.24</c:v>
                </c:pt>
                <c:pt idx="11780">
                  <c:v>51.91</c:v>
                </c:pt>
                <c:pt idx="11781">
                  <c:v>51.43</c:v>
                </c:pt>
                <c:pt idx="11782">
                  <c:v>58.03</c:v>
                </c:pt>
                <c:pt idx="11783">
                  <c:v>50.9</c:v>
                </c:pt>
                <c:pt idx="11784">
                  <c:v>51.07</c:v>
                </c:pt>
                <c:pt idx="11785">
                  <c:v>51.73</c:v>
                </c:pt>
                <c:pt idx="11786">
                  <c:v>53.77</c:v>
                </c:pt>
                <c:pt idx="11787">
                  <c:v>51.16</c:v>
                </c:pt>
                <c:pt idx="11788">
                  <c:v>50.96</c:v>
                </c:pt>
                <c:pt idx="11789">
                  <c:v>50.38</c:v>
                </c:pt>
                <c:pt idx="11790">
                  <c:v>52.4</c:v>
                </c:pt>
                <c:pt idx="11791">
                  <c:v>52.17</c:v>
                </c:pt>
                <c:pt idx="11792">
                  <c:v>51.58</c:v>
                </c:pt>
                <c:pt idx="11793">
                  <c:v>51.58</c:v>
                </c:pt>
                <c:pt idx="11794">
                  <c:v>50.9</c:v>
                </c:pt>
                <c:pt idx="11795">
                  <c:v>51.29</c:v>
                </c:pt>
                <c:pt idx="11796">
                  <c:v>53.86</c:v>
                </c:pt>
                <c:pt idx="11797">
                  <c:v>52.11</c:v>
                </c:pt>
                <c:pt idx="11798">
                  <c:v>51.62</c:v>
                </c:pt>
                <c:pt idx="11799">
                  <c:v>51.34</c:v>
                </c:pt>
                <c:pt idx="11800">
                  <c:v>50.75</c:v>
                </c:pt>
                <c:pt idx="11801">
                  <c:v>53.68</c:v>
                </c:pt>
                <c:pt idx="11802">
                  <c:v>54.42</c:v>
                </c:pt>
                <c:pt idx="11803">
                  <c:v>55.07</c:v>
                </c:pt>
                <c:pt idx="11804">
                  <c:v>51.18</c:v>
                </c:pt>
                <c:pt idx="11805">
                  <c:v>50.63</c:v>
                </c:pt>
                <c:pt idx="11806">
                  <c:v>57.31</c:v>
                </c:pt>
                <c:pt idx="11807">
                  <c:v>54.82</c:v>
                </c:pt>
                <c:pt idx="11808">
                  <c:v>51.03</c:v>
                </c:pt>
                <c:pt idx="11809">
                  <c:v>50.76</c:v>
                </c:pt>
                <c:pt idx="11810">
                  <c:v>50.9</c:v>
                </c:pt>
                <c:pt idx="11811">
                  <c:v>51.87</c:v>
                </c:pt>
                <c:pt idx="11812">
                  <c:v>53.43</c:v>
                </c:pt>
                <c:pt idx="11813">
                  <c:v>56.53</c:v>
                </c:pt>
                <c:pt idx="11814">
                  <c:v>54.97</c:v>
                </c:pt>
                <c:pt idx="11815">
                  <c:v>52.66</c:v>
                </c:pt>
                <c:pt idx="11816">
                  <c:v>53.4</c:v>
                </c:pt>
                <c:pt idx="11817">
                  <c:v>50.6</c:v>
                </c:pt>
                <c:pt idx="11818">
                  <c:v>51.15</c:v>
                </c:pt>
                <c:pt idx="11819">
                  <c:v>50.32</c:v>
                </c:pt>
                <c:pt idx="11820">
                  <c:v>53.26</c:v>
                </c:pt>
                <c:pt idx="11821">
                  <c:v>51.44</c:v>
                </c:pt>
                <c:pt idx="11822">
                  <c:v>51.39</c:v>
                </c:pt>
                <c:pt idx="11823">
                  <c:v>53.74</c:v>
                </c:pt>
                <c:pt idx="11824">
                  <c:v>51.02</c:v>
                </c:pt>
                <c:pt idx="11825">
                  <c:v>51.08</c:v>
                </c:pt>
                <c:pt idx="11826">
                  <c:v>51.21</c:v>
                </c:pt>
                <c:pt idx="11827">
                  <c:v>51.01</c:v>
                </c:pt>
                <c:pt idx="11828">
                  <c:v>51.15</c:v>
                </c:pt>
                <c:pt idx="11829">
                  <c:v>50.77</c:v>
                </c:pt>
                <c:pt idx="11830">
                  <c:v>50.78</c:v>
                </c:pt>
                <c:pt idx="11831">
                  <c:v>52.18</c:v>
                </c:pt>
                <c:pt idx="11832">
                  <c:v>52.18</c:v>
                </c:pt>
                <c:pt idx="11833">
                  <c:v>52.01</c:v>
                </c:pt>
                <c:pt idx="11834">
                  <c:v>52.08</c:v>
                </c:pt>
                <c:pt idx="11835">
                  <c:v>52.06</c:v>
                </c:pt>
                <c:pt idx="11836">
                  <c:v>51.72</c:v>
                </c:pt>
                <c:pt idx="11837">
                  <c:v>51.92</c:v>
                </c:pt>
                <c:pt idx="11838">
                  <c:v>51.82</c:v>
                </c:pt>
                <c:pt idx="11839">
                  <c:v>51.89</c:v>
                </c:pt>
                <c:pt idx="11840">
                  <c:v>51.83</c:v>
                </c:pt>
                <c:pt idx="11841">
                  <c:v>51.96</c:v>
                </c:pt>
                <c:pt idx="11842">
                  <c:v>51.99</c:v>
                </c:pt>
                <c:pt idx="11843">
                  <c:v>51.85</c:v>
                </c:pt>
                <c:pt idx="11844">
                  <c:v>51.77</c:v>
                </c:pt>
                <c:pt idx="11845">
                  <c:v>51.69</c:v>
                </c:pt>
                <c:pt idx="11846">
                  <c:v>51.42</c:v>
                </c:pt>
                <c:pt idx="11847">
                  <c:v>51.25</c:v>
                </c:pt>
                <c:pt idx="11848">
                  <c:v>51.34</c:v>
                </c:pt>
                <c:pt idx="11849">
                  <c:v>51.42</c:v>
                </c:pt>
                <c:pt idx="11850">
                  <c:v>51.45</c:v>
                </c:pt>
                <c:pt idx="11851">
                  <c:v>53.99</c:v>
                </c:pt>
                <c:pt idx="11852">
                  <c:v>53.75</c:v>
                </c:pt>
                <c:pt idx="11853">
                  <c:v>53.72</c:v>
                </c:pt>
                <c:pt idx="11854">
                  <c:v>51.77</c:v>
                </c:pt>
                <c:pt idx="11855">
                  <c:v>57.23</c:v>
                </c:pt>
                <c:pt idx="11856">
                  <c:v>57.72</c:v>
                </c:pt>
                <c:pt idx="11857">
                  <c:v>56.21</c:v>
                </c:pt>
                <c:pt idx="11858">
                  <c:v>57.03</c:v>
                </c:pt>
                <c:pt idx="11859">
                  <c:v>56.8</c:v>
                </c:pt>
                <c:pt idx="11860">
                  <c:v>57.26</c:v>
                </c:pt>
                <c:pt idx="11861">
                  <c:v>51.53</c:v>
                </c:pt>
                <c:pt idx="11862">
                  <c:v>56.57</c:v>
                </c:pt>
                <c:pt idx="11863">
                  <c:v>50.83</c:v>
                </c:pt>
                <c:pt idx="11864">
                  <c:v>55.86</c:v>
                </c:pt>
                <c:pt idx="11865">
                  <c:v>55.62</c:v>
                </c:pt>
                <c:pt idx="11866">
                  <c:v>55.86</c:v>
                </c:pt>
                <c:pt idx="11867">
                  <c:v>56.27</c:v>
                </c:pt>
                <c:pt idx="11868">
                  <c:v>57.56</c:v>
                </c:pt>
                <c:pt idx="11869">
                  <c:v>56.35</c:v>
                </c:pt>
                <c:pt idx="11870">
                  <c:v>56.54</c:v>
                </c:pt>
                <c:pt idx="11871">
                  <c:v>55.6</c:v>
                </c:pt>
                <c:pt idx="11872">
                  <c:v>56.75</c:v>
                </c:pt>
                <c:pt idx="11873">
                  <c:v>56.6</c:v>
                </c:pt>
                <c:pt idx="11874">
                  <c:v>60.09</c:v>
                </c:pt>
                <c:pt idx="11875">
                  <c:v>54.53</c:v>
                </c:pt>
                <c:pt idx="11876">
                  <c:v>60.18</c:v>
                </c:pt>
                <c:pt idx="11877">
                  <c:v>55.58</c:v>
                </c:pt>
                <c:pt idx="11878">
                  <c:v>51.29</c:v>
                </c:pt>
                <c:pt idx="11879">
                  <c:v>51.29</c:v>
                </c:pt>
                <c:pt idx="11880">
                  <c:v>51.28</c:v>
                </c:pt>
                <c:pt idx="11881">
                  <c:v>51.27</c:v>
                </c:pt>
                <c:pt idx="11882">
                  <c:v>51.34</c:v>
                </c:pt>
                <c:pt idx="11883">
                  <c:v>51.25</c:v>
                </c:pt>
                <c:pt idx="11884">
                  <c:v>52.45</c:v>
                </c:pt>
                <c:pt idx="11885">
                  <c:v>52.33</c:v>
                </c:pt>
                <c:pt idx="11886">
                  <c:v>53.48</c:v>
                </c:pt>
                <c:pt idx="11887">
                  <c:v>52.57</c:v>
                </c:pt>
                <c:pt idx="11888">
                  <c:v>51.49</c:v>
                </c:pt>
                <c:pt idx="11889">
                  <c:v>55.08</c:v>
                </c:pt>
                <c:pt idx="11890">
                  <c:v>55.54</c:v>
                </c:pt>
                <c:pt idx="11891">
                  <c:v>54.24</c:v>
                </c:pt>
                <c:pt idx="11892">
                  <c:v>53.51</c:v>
                </c:pt>
                <c:pt idx="11893">
                  <c:v>55.85</c:v>
                </c:pt>
                <c:pt idx="11894">
                  <c:v>55.82</c:v>
                </c:pt>
                <c:pt idx="11895">
                  <c:v>55.94</c:v>
                </c:pt>
                <c:pt idx="11896">
                  <c:v>55.34</c:v>
                </c:pt>
                <c:pt idx="11897">
                  <c:v>51.39</c:v>
                </c:pt>
                <c:pt idx="11898">
                  <c:v>51.58</c:v>
                </c:pt>
                <c:pt idx="11899">
                  <c:v>56.17</c:v>
                </c:pt>
                <c:pt idx="11900">
                  <c:v>53.35</c:v>
                </c:pt>
                <c:pt idx="11901">
                  <c:v>50.61</c:v>
                </c:pt>
                <c:pt idx="11902">
                  <c:v>53.79</c:v>
                </c:pt>
                <c:pt idx="11903">
                  <c:v>51.48</c:v>
                </c:pt>
                <c:pt idx="11904">
                  <c:v>52.56</c:v>
                </c:pt>
                <c:pt idx="11905">
                  <c:v>54.73</c:v>
                </c:pt>
                <c:pt idx="11906">
                  <c:v>52.76</c:v>
                </c:pt>
                <c:pt idx="11907">
                  <c:v>54.96</c:v>
                </c:pt>
                <c:pt idx="11908">
                  <c:v>51.57</c:v>
                </c:pt>
                <c:pt idx="11909">
                  <c:v>51.87</c:v>
                </c:pt>
                <c:pt idx="11910">
                  <c:v>52.71</c:v>
                </c:pt>
                <c:pt idx="11911">
                  <c:v>51.33</c:v>
                </c:pt>
                <c:pt idx="11912">
                  <c:v>51.18</c:v>
                </c:pt>
                <c:pt idx="11913">
                  <c:v>52.23</c:v>
                </c:pt>
                <c:pt idx="11914">
                  <c:v>52.15</c:v>
                </c:pt>
                <c:pt idx="11915">
                  <c:v>51.04</c:v>
                </c:pt>
                <c:pt idx="11916">
                  <c:v>51.12</c:v>
                </c:pt>
                <c:pt idx="11917">
                  <c:v>50.95</c:v>
                </c:pt>
                <c:pt idx="11918">
                  <c:v>52.3</c:v>
                </c:pt>
                <c:pt idx="11919">
                  <c:v>51.58</c:v>
                </c:pt>
                <c:pt idx="11920">
                  <c:v>51.88</c:v>
                </c:pt>
                <c:pt idx="11921">
                  <c:v>53.65</c:v>
                </c:pt>
                <c:pt idx="11922">
                  <c:v>52.3</c:v>
                </c:pt>
                <c:pt idx="11923">
                  <c:v>51.52</c:v>
                </c:pt>
                <c:pt idx="11924">
                  <c:v>53.31</c:v>
                </c:pt>
                <c:pt idx="11925">
                  <c:v>53.32</c:v>
                </c:pt>
                <c:pt idx="11926">
                  <c:v>50.84</c:v>
                </c:pt>
                <c:pt idx="11927">
                  <c:v>51.39</c:v>
                </c:pt>
                <c:pt idx="11928">
                  <c:v>52.26</c:v>
                </c:pt>
                <c:pt idx="11929">
                  <c:v>51.63</c:v>
                </c:pt>
                <c:pt idx="11930">
                  <c:v>51.68</c:v>
                </c:pt>
                <c:pt idx="11931">
                  <c:v>53.65</c:v>
                </c:pt>
                <c:pt idx="11932">
                  <c:v>52.43</c:v>
                </c:pt>
                <c:pt idx="11933">
                  <c:v>54.38</c:v>
                </c:pt>
                <c:pt idx="11934">
                  <c:v>51.29</c:v>
                </c:pt>
                <c:pt idx="11935">
                  <c:v>55.1</c:v>
                </c:pt>
                <c:pt idx="11936">
                  <c:v>50.96</c:v>
                </c:pt>
                <c:pt idx="11937">
                  <c:v>51.05</c:v>
                </c:pt>
                <c:pt idx="11938">
                  <c:v>52.13</c:v>
                </c:pt>
                <c:pt idx="11939">
                  <c:v>52.71</c:v>
                </c:pt>
                <c:pt idx="11940">
                  <c:v>54.33</c:v>
                </c:pt>
                <c:pt idx="11941">
                  <c:v>56.51</c:v>
                </c:pt>
                <c:pt idx="11942">
                  <c:v>51.39</c:v>
                </c:pt>
                <c:pt idx="11943">
                  <c:v>52.98</c:v>
                </c:pt>
                <c:pt idx="11944">
                  <c:v>54.75</c:v>
                </c:pt>
                <c:pt idx="11945">
                  <c:v>58.11</c:v>
                </c:pt>
                <c:pt idx="11946">
                  <c:v>51.58</c:v>
                </c:pt>
                <c:pt idx="11947">
                  <c:v>53.43</c:v>
                </c:pt>
                <c:pt idx="11948">
                  <c:v>54.87</c:v>
                </c:pt>
                <c:pt idx="11949">
                  <c:v>54.17</c:v>
                </c:pt>
                <c:pt idx="11950">
                  <c:v>51.37</c:v>
                </c:pt>
                <c:pt idx="11951">
                  <c:v>51.33</c:v>
                </c:pt>
                <c:pt idx="11952">
                  <c:v>50.92</c:v>
                </c:pt>
                <c:pt idx="11953">
                  <c:v>50.67</c:v>
                </c:pt>
                <c:pt idx="11954">
                  <c:v>50.71</c:v>
                </c:pt>
                <c:pt idx="11955">
                  <c:v>55.05</c:v>
                </c:pt>
                <c:pt idx="11956">
                  <c:v>52.55</c:v>
                </c:pt>
                <c:pt idx="11957">
                  <c:v>52.56</c:v>
                </c:pt>
                <c:pt idx="11958">
                  <c:v>51.57</c:v>
                </c:pt>
                <c:pt idx="11959">
                  <c:v>51.85</c:v>
                </c:pt>
                <c:pt idx="11960">
                  <c:v>52.93</c:v>
                </c:pt>
                <c:pt idx="11961">
                  <c:v>53.07</c:v>
                </c:pt>
                <c:pt idx="11962">
                  <c:v>51.21</c:v>
                </c:pt>
                <c:pt idx="11963">
                  <c:v>51.26</c:v>
                </c:pt>
                <c:pt idx="11964">
                  <c:v>55.56</c:v>
                </c:pt>
                <c:pt idx="11965">
                  <c:v>55.87</c:v>
                </c:pt>
                <c:pt idx="11966">
                  <c:v>50.75</c:v>
                </c:pt>
                <c:pt idx="11967">
                  <c:v>51.19</c:v>
                </c:pt>
                <c:pt idx="11968">
                  <c:v>51.84</c:v>
                </c:pt>
                <c:pt idx="11969">
                  <c:v>51.19</c:v>
                </c:pt>
                <c:pt idx="11970">
                  <c:v>51.52</c:v>
                </c:pt>
                <c:pt idx="11971">
                  <c:v>59.38</c:v>
                </c:pt>
                <c:pt idx="11972">
                  <c:v>50.86</c:v>
                </c:pt>
                <c:pt idx="11973">
                  <c:v>51.81</c:v>
                </c:pt>
                <c:pt idx="11974">
                  <c:v>51.74</c:v>
                </c:pt>
                <c:pt idx="11975">
                  <c:v>53.14</c:v>
                </c:pt>
                <c:pt idx="11976">
                  <c:v>51.4</c:v>
                </c:pt>
                <c:pt idx="11977">
                  <c:v>53.89</c:v>
                </c:pt>
                <c:pt idx="11978">
                  <c:v>57.1</c:v>
                </c:pt>
                <c:pt idx="11979">
                  <c:v>55.76</c:v>
                </c:pt>
                <c:pt idx="11980">
                  <c:v>50.76</c:v>
                </c:pt>
                <c:pt idx="11981">
                  <c:v>50.8</c:v>
                </c:pt>
                <c:pt idx="11982">
                  <c:v>53.13</c:v>
                </c:pt>
                <c:pt idx="11983">
                  <c:v>54.16</c:v>
                </c:pt>
                <c:pt idx="11984">
                  <c:v>50.66</c:v>
                </c:pt>
                <c:pt idx="11985">
                  <c:v>50.99</c:v>
                </c:pt>
                <c:pt idx="11986">
                  <c:v>51.06</c:v>
                </c:pt>
                <c:pt idx="11987">
                  <c:v>54.86</c:v>
                </c:pt>
                <c:pt idx="11988">
                  <c:v>50.95</c:v>
                </c:pt>
                <c:pt idx="11989">
                  <c:v>50.9</c:v>
                </c:pt>
                <c:pt idx="11990">
                  <c:v>51.16</c:v>
                </c:pt>
                <c:pt idx="11991">
                  <c:v>52.52</c:v>
                </c:pt>
                <c:pt idx="11992">
                  <c:v>58.02</c:v>
                </c:pt>
                <c:pt idx="11993">
                  <c:v>50.86</c:v>
                </c:pt>
                <c:pt idx="11994">
                  <c:v>50.93</c:v>
                </c:pt>
                <c:pt idx="11995">
                  <c:v>54.88</c:v>
                </c:pt>
                <c:pt idx="11996">
                  <c:v>54.47</c:v>
                </c:pt>
                <c:pt idx="11997">
                  <c:v>51.74</c:v>
                </c:pt>
                <c:pt idx="11998">
                  <c:v>51.74</c:v>
                </c:pt>
                <c:pt idx="11999">
                  <c:v>52.82</c:v>
                </c:pt>
                <c:pt idx="12000">
                  <c:v>55.62</c:v>
                </c:pt>
                <c:pt idx="12001">
                  <c:v>51.02</c:v>
                </c:pt>
                <c:pt idx="12002">
                  <c:v>50.82</c:v>
                </c:pt>
                <c:pt idx="12003">
                  <c:v>50.96</c:v>
                </c:pt>
                <c:pt idx="12004">
                  <c:v>50.35</c:v>
                </c:pt>
                <c:pt idx="12005">
                  <c:v>52.71</c:v>
                </c:pt>
                <c:pt idx="12006">
                  <c:v>55.5</c:v>
                </c:pt>
                <c:pt idx="12007">
                  <c:v>51.26</c:v>
                </c:pt>
                <c:pt idx="12008">
                  <c:v>55.98</c:v>
                </c:pt>
                <c:pt idx="12009">
                  <c:v>51.03</c:v>
                </c:pt>
                <c:pt idx="12010">
                  <c:v>51.58</c:v>
                </c:pt>
                <c:pt idx="12011">
                  <c:v>54.55</c:v>
                </c:pt>
                <c:pt idx="12012">
                  <c:v>50.35</c:v>
                </c:pt>
                <c:pt idx="12013">
                  <c:v>53.48</c:v>
                </c:pt>
                <c:pt idx="12014">
                  <c:v>50.63</c:v>
                </c:pt>
                <c:pt idx="12015">
                  <c:v>54.1</c:v>
                </c:pt>
                <c:pt idx="12016">
                  <c:v>51.05</c:v>
                </c:pt>
                <c:pt idx="12017">
                  <c:v>51.07</c:v>
                </c:pt>
                <c:pt idx="12018">
                  <c:v>51.04</c:v>
                </c:pt>
                <c:pt idx="12019">
                  <c:v>55.71</c:v>
                </c:pt>
                <c:pt idx="12020">
                  <c:v>57.06</c:v>
                </c:pt>
                <c:pt idx="12021">
                  <c:v>55.76</c:v>
                </c:pt>
                <c:pt idx="12022">
                  <c:v>56.52</c:v>
                </c:pt>
                <c:pt idx="12023">
                  <c:v>56.63</c:v>
                </c:pt>
                <c:pt idx="12024">
                  <c:v>51.28</c:v>
                </c:pt>
                <c:pt idx="12025">
                  <c:v>51.26</c:v>
                </c:pt>
                <c:pt idx="12026">
                  <c:v>56.51</c:v>
                </c:pt>
                <c:pt idx="12027">
                  <c:v>50.92</c:v>
                </c:pt>
                <c:pt idx="12028">
                  <c:v>53.24</c:v>
                </c:pt>
                <c:pt idx="12029">
                  <c:v>53.57</c:v>
                </c:pt>
                <c:pt idx="12030">
                  <c:v>50.97</c:v>
                </c:pt>
                <c:pt idx="12031">
                  <c:v>53.94</c:v>
                </c:pt>
                <c:pt idx="12032">
                  <c:v>50.97</c:v>
                </c:pt>
                <c:pt idx="12033">
                  <c:v>50.99</c:v>
                </c:pt>
                <c:pt idx="12034">
                  <c:v>50.94</c:v>
                </c:pt>
                <c:pt idx="12035">
                  <c:v>51.78</c:v>
                </c:pt>
                <c:pt idx="12036">
                  <c:v>58.64</c:v>
                </c:pt>
                <c:pt idx="12037">
                  <c:v>51.39</c:v>
                </c:pt>
                <c:pt idx="12038">
                  <c:v>53.68</c:v>
                </c:pt>
                <c:pt idx="12039">
                  <c:v>51.46</c:v>
                </c:pt>
                <c:pt idx="12040">
                  <c:v>50.75</c:v>
                </c:pt>
                <c:pt idx="12041">
                  <c:v>53.87</c:v>
                </c:pt>
                <c:pt idx="12042">
                  <c:v>50.84</c:v>
                </c:pt>
                <c:pt idx="12043">
                  <c:v>54.19</c:v>
                </c:pt>
                <c:pt idx="12044">
                  <c:v>56.58</c:v>
                </c:pt>
                <c:pt idx="12045">
                  <c:v>53.81</c:v>
                </c:pt>
                <c:pt idx="12046">
                  <c:v>54.2</c:v>
                </c:pt>
                <c:pt idx="12047">
                  <c:v>50.78</c:v>
                </c:pt>
                <c:pt idx="12048">
                  <c:v>52.03</c:v>
                </c:pt>
                <c:pt idx="12049">
                  <c:v>52.59</c:v>
                </c:pt>
                <c:pt idx="12050">
                  <c:v>50.99</c:v>
                </c:pt>
                <c:pt idx="12051">
                  <c:v>51.24</c:v>
                </c:pt>
                <c:pt idx="12052">
                  <c:v>53.63</c:v>
                </c:pt>
                <c:pt idx="12053">
                  <c:v>50.51</c:v>
                </c:pt>
                <c:pt idx="12054">
                  <c:v>50.77</c:v>
                </c:pt>
                <c:pt idx="12055">
                  <c:v>51.22</c:v>
                </c:pt>
                <c:pt idx="12056">
                  <c:v>51.08</c:v>
                </c:pt>
                <c:pt idx="12057">
                  <c:v>50.67</c:v>
                </c:pt>
                <c:pt idx="12058">
                  <c:v>50.67</c:v>
                </c:pt>
                <c:pt idx="12059">
                  <c:v>50.53</c:v>
                </c:pt>
                <c:pt idx="12060">
                  <c:v>50.3</c:v>
                </c:pt>
                <c:pt idx="12061">
                  <c:v>52.32</c:v>
                </c:pt>
                <c:pt idx="12062">
                  <c:v>52.17</c:v>
                </c:pt>
                <c:pt idx="12063">
                  <c:v>51.46</c:v>
                </c:pt>
                <c:pt idx="12064">
                  <c:v>51.44</c:v>
                </c:pt>
                <c:pt idx="12065">
                  <c:v>51.42</c:v>
                </c:pt>
                <c:pt idx="12066">
                  <c:v>54.92</c:v>
                </c:pt>
                <c:pt idx="12067">
                  <c:v>55.03</c:v>
                </c:pt>
                <c:pt idx="12068">
                  <c:v>52.64</c:v>
                </c:pt>
                <c:pt idx="12069">
                  <c:v>52.82</c:v>
                </c:pt>
                <c:pt idx="12070">
                  <c:v>51.58</c:v>
                </c:pt>
                <c:pt idx="12071">
                  <c:v>51.47</c:v>
                </c:pt>
                <c:pt idx="12072">
                  <c:v>52.21</c:v>
                </c:pt>
                <c:pt idx="12073">
                  <c:v>52.62</c:v>
                </c:pt>
                <c:pt idx="12074">
                  <c:v>51.33</c:v>
                </c:pt>
                <c:pt idx="12075">
                  <c:v>51.09</c:v>
                </c:pt>
                <c:pt idx="12076">
                  <c:v>51.57</c:v>
                </c:pt>
                <c:pt idx="12077">
                  <c:v>50.95</c:v>
                </c:pt>
                <c:pt idx="12078">
                  <c:v>55.75</c:v>
                </c:pt>
                <c:pt idx="12079">
                  <c:v>51.12</c:v>
                </c:pt>
                <c:pt idx="12080">
                  <c:v>50.7</c:v>
                </c:pt>
                <c:pt idx="12081">
                  <c:v>50.77</c:v>
                </c:pt>
                <c:pt idx="12082">
                  <c:v>51.2</c:v>
                </c:pt>
                <c:pt idx="12083">
                  <c:v>51.13</c:v>
                </c:pt>
                <c:pt idx="12084">
                  <c:v>52.28</c:v>
                </c:pt>
                <c:pt idx="12085">
                  <c:v>50.22</c:v>
                </c:pt>
                <c:pt idx="12086">
                  <c:v>50.21</c:v>
                </c:pt>
                <c:pt idx="12087">
                  <c:v>50.8</c:v>
                </c:pt>
                <c:pt idx="12088">
                  <c:v>54.88</c:v>
                </c:pt>
                <c:pt idx="12089">
                  <c:v>50.87</c:v>
                </c:pt>
                <c:pt idx="12090">
                  <c:v>50.92</c:v>
                </c:pt>
                <c:pt idx="12091">
                  <c:v>51.17</c:v>
                </c:pt>
                <c:pt idx="12092">
                  <c:v>54.81</c:v>
                </c:pt>
                <c:pt idx="12093">
                  <c:v>53.47</c:v>
                </c:pt>
                <c:pt idx="12094">
                  <c:v>52.79</c:v>
                </c:pt>
                <c:pt idx="12095">
                  <c:v>52.55</c:v>
                </c:pt>
                <c:pt idx="12096">
                  <c:v>54.98</c:v>
                </c:pt>
                <c:pt idx="12097">
                  <c:v>53.88</c:v>
                </c:pt>
                <c:pt idx="12098">
                  <c:v>53.75</c:v>
                </c:pt>
                <c:pt idx="12099">
                  <c:v>51.43</c:v>
                </c:pt>
                <c:pt idx="12100">
                  <c:v>51.35</c:v>
                </c:pt>
                <c:pt idx="12101">
                  <c:v>51.25</c:v>
                </c:pt>
                <c:pt idx="12102">
                  <c:v>54.42</c:v>
                </c:pt>
                <c:pt idx="12103">
                  <c:v>52.81</c:v>
                </c:pt>
                <c:pt idx="12104">
                  <c:v>52.93</c:v>
                </c:pt>
                <c:pt idx="12105">
                  <c:v>52.79</c:v>
                </c:pt>
                <c:pt idx="12106">
                  <c:v>51.23</c:v>
                </c:pt>
                <c:pt idx="12107">
                  <c:v>55.89</c:v>
                </c:pt>
                <c:pt idx="12108">
                  <c:v>51.46</c:v>
                </c:pt>
                <c:pt idx="12109">
                  <c:v>59.88</c:v>
                </c:pt>
                <c:pt idx="12110">
                  <c:v>55.14</c:v>
                </c:pt>
                <c:pt idx="12111">
                  <c:v>55.14</c:v>
                </c:pt>
                <c:pt idx="12112">
                  <c:v>52.71</c:v>
                </c:pt>
                <c:pt idx="12113">
                  <c:v>54.87</c:v>
                </c:pt>
                <c:pt idx="12114">
                  <c:v>53.43</c:v>
                </c:pt>
                <c:pt idx="12115">
                  <c:v>50.67</c:v>
                </c:pt>
                <c:pt idx="12116">
                  <c:v>50.95</c:v>
                </c:pt>
                <c:pt idx="12117">
                  <c:v>53.03</c:v>
                </c:pt>
                <c:pt idx="12118">
                  <c:v>50.99</c:v>
                </c:pt>
                <c:pt idx="12119">
                  <c:v>51</c:v>
                </c:pt>
                <c:pt idx="12120">
                  <c:v>51.31</c:v>
                </c:pt>
                <c:pt idx="12121">
                  <c:v>51.01</c:v>
                </c:pt>
                <c:pt idx="12122">
                  <c:v>51.14</c:v>
                </c:pt>
                <c:pt idx="12123">
                  <c:v>51.13</c:v>
                </c:pt>
                <c:pt idx="12124">
                  <c:v>51.13</c:v>
                </c:pt>
                <c:pt idx="12125">
                  <c:v>51.27</c:v>
                </c:pt>
                <c:pt idx="12126">
                  <c:v>51.19</c:v>
                </c:pt>
                <c:pt idx="12127">
                  <c:v>57.33</c:v>
                </c:pt>
                <c:pt idx="12128">
                  <c:v>50.43</c:v>
                </c:pt>
                <c:pt idx="12129">
                  <c:v>51.01</c:v>
                </c:pt>
                <c:pt idx="12130">
                  <c:v>55.61</c:v>
                </c:pt>
                <c:pt idx="12131">
                  <c:v>55.28</c:v>
                </c:pt>
                <c:pt idx="12132">
                  <c:v>51.47</c:v>
                </c:pt>
                <c:pt idx="12133">
                  <c:v>51.08</c:v>
                </c:pt>
                <c:pt idx="12134">
                  <c:v>53.33</c:v>
                </c:pt>
                <c:pt idx="12135">
                  <c:v>51.15</c:v>
                </c:pt>
                <c:pt idx="12136">
                  <c:v>51.08</c:v>
                </c:pt>
                <c:pt idx="12137">
                  <c:v>51.29</c:v>
                </c:pt>
                <c:pt idx="12138">
                  <c:v>51.63</c:v>
                </c:pt>
                <c:pt idx="12139">
                  <c:v>52.65</c:v>
                </c:pt>
                <c:pt idx="12140">
                  <c:v>51.05</c:v>
                </c:pt>
                <c:pt idx="12141">
                  <c:v>51.46</c:v>
                </c:pt>
                <c:pt idx="12142">
                  <c:v>50.83</c:v>
                </c:pt>
                <c:pt idx="12143">
                  <c:v>51.45</c:v>
                </c:pt>
                <c:pt idx="12144">
                  <c:v>51.47</c:v>
                </c:pt>
                <c:pt idx="12145">
                  <c:v>53.08</c:v>
                </c:pt>
                <c:pt idx="12146">
                  <c:v>52.53</c:v>
                </c:pt>
                <c:pt idx="12147">
                  <c:v>52.71</c:v>
                </c:pt>
                <c:pt idx="12148">
                  <c:v>51.24</c:v>
                </c:pt>
                <c:pt idx="12149">
                  <c:v>50.71</c:v>
                </c:pt>
                <c:pt idx="12150">
                  <c:v>52.84</c:v>
                </c:pt>
                <c:pt idx="12151">
                  <c:v>50.97</c:v>
                </c:pt>
                <c:pt idx="12152">
                  <c:v>51.18</c:v>
                </c:pt>
                <c:pt idx="12153">
                  <c:v>56.15</c:v>
                </c:pt>
                <c:pt idx="12154">
                  <c:v>55.86</c:v>
                </c:pt>
                <c:pt idx="12155">
                  <c:v>56.49</c:v>
                </c:pt>
                <c:pt idx="12156">
                  <c:v>51.77</c:v>
                </c:pt>
                <c:pt idx="12157">
                  <c:v>60.49</c:v>
                </c:pt>
                <c:pt idx="12158">
                  <c:v>51.47</c:v>
                </c:pt>
                <c:pt idx="12159">
                  <c:v>51.7</c:v>
                </c:pt>
                <c:pt idx="12160">
                  <c:v>52.71</c:v>
                </c:pt>
                <c:pt idx="12161">
                  <c:v>51.09</c:v>
                </c:pt>
                <c:pt idx="12162">
                  <c:v>50.75</c:v>
                </c:pt>
                <c:pt idx="12163">
                  <c:v>54.26</c:v>
                </c:pt>
                <c:pt idx="12164">
                  <c:v>52.05</c:v>
                </c:pt>
                <c:pt idx="12165">
                  <c:v>51.56</c:v>
                </c:pt>
                <c:pt idx="12166">
                  <c:v>53.72</c:v>
                </c:pt>
                <c:pt idx="12167">
                  <c:v>53.43</c:v>
                </c:pt>
                <c:pt idx="12168">
                  <c:v>53</c:v>
                </c:pt>
                <c:pt idx="12169">
                  <c:v>55.16</c:v>
                </c:pt>
                <c:pt idx="12170">
                  <c:v>52.51</c:v>
                </c:pt>
                <c:pt idx="12171">
                  <c:v>53.01</c:v>
                </c:pt>
                <c:pt idx="12172">
                  <c:v>51.34</c:v>
                </c:pt>
                <c:pt idx="12173">
                  <c:v>51.19</c:v>
                </c:pt>
                <c:pt idx="12174">
                  <c:v>51.13</c:v>
                </c:pt>
                <c:pt idx="12175">
                  <c:v>50.9</c:v>
                </c:pt>
                <c:pt idx="12176">
                  <c:v>50.81</c:v>
                </c:pt>
                <c:pt idx="12177">
                  <c:v>52.47</c:v>
                </c:pt>
                <c:pt idx="12178">
                  <c:v>52.47</c:v>
                </c:pt>
                <c:pt idx="12179">
                  <c:v>50.9</c:v>
                </c:pt>
                <c:pt idx="12180">
                  <c:v>52.31</c:v>
                </c:pt>
                <c:pt idx="12181">
                  <c:v>52.5</c:v>
                </c:pt>
                <c:pt idx="12182">
                  <c:v>52.49</c:v>
                </c:pt>
                <c:pt idx="12183">
                  <c:v>52.21</c:v>
                </c:pt>
                <c:pt idx="12184">
                  <c:v>51.72</c:v>
                </c:pt>
                <c:pt idx="12185">
                  <c:v>53.29</c:v>
                </c:pt>
                <c:pt idx="12186">
                  <c:v>53.16</c:v>
                </c:pt>
                <c:pt idx="12187">
                  <c:v>53.18</c:v>
                </c:pt>
                <c:pt idx="12188">
                  <c:v>52.85</c:v>
                </c:pt>
                <c:pt idx="12189">
                  <c:v>52.6</c:v>
                </c:pt>
                <c:pt idx="12190">
                  <c:v>52.03</c:v>
                </c:pt>
                <c:pt idx="12191">
                  <c:v>51.87</c:v>
                </c:pt>
                <c:pt idx="12192">
                  <c:v>52.65</c:v>
                </c:pt>
                <c:pt idx="12193">
                  <c:v>52.22</c:v>
                </c:pt>
                <c:pt idx="12194">
                  <c:v>53.13</c:v>
                </c:pt>
                <c:pt idx="12195">
                  <c:v>51.67</c:v>
                </c:pt>
                <c:pt idx="12196">
                  <c:v>52.64</c:v>
                </c:pt>
                <c:pt idx="12197">
                  <c:v>52.21</c:v>
                </c:pt>
                <c:pt idx="12198">
                  <c:v>52.8</c:v>
                </c:pt>
                <c:pt idx="12199">
                  <c:v>52.71</c:v>
                </c:pt>
                <c:pt idx="12200">
                  <c:v>52.07</c:v>
                </c:pt>
                <c:pt idx="12201">
                  <c:v>52.43</c:v>
                </c:pt>
                <c:pt idx="12202">
                  <c:v>51.75</c:v>
                </c:pt>
                <c:pt idx="12203">
                  <c:v>54.1</c:v>
                </c:pt>
                <c:pt idx="12204">
                  <c:v>50.95</c:v>
                </c:pt>
                <c:pt idx="12205">
                  <c:v>54.22</c:v>
                </c:pt>
                <c:pt idx="12206">
                  <c:v>51.01</c:v>
                </c:pt>
                <c:pt idx="12207">
                  <c:v>50.86</c:v>
                </c:pt>
                <c:pt idx="12208">
                  <c:v>51.77</c:v>
                </c:pt>
                <c:pt idx="12209">
                  <c:v>54.89</c:v>
                </c:pt>
                <c:pt idx="12210">
                  <c:v>51.37</c:v>
                </c:pt>
                <c:pt idx="12211">
                  <c:v>51.03</c:v>
                </c:pt>
                <c:pt idx="12212">
                  <c:v>50.67</c:v>
                </c:pt>
                <c:pt idx="12213">
                  <c:v>51.73</c:v>
                </c:pt>
                <c:pt idx="12214">
                  <c:v>53.02</c:v>
                </c:pt>
                <c:pt idx="12215">
                  <c:v>52.21</c:v>
                </c:pt>
                <c:pt idx="12216">
                  <c:v>52.74</c:v>
                </c:pt>
                <c:pt idx="12217">
                  <c:v>52.05</c:v>
                </c:pt>
                <c:pt idx="12218">
                  <c:v>51.32</c:v>
                </c:pt>
                <c:pt idx="12219">
                  <c:v>55.05</c:v>
                </c:pt>
                <c:pt idx="12220">
                  <c:v>54.26</c:v>
                </c:pt>
                <c:pt idx="12221">
                  <c:v>51.31</c:v>
                </c:pt>
                <c:pt idx="12222">
                  <c:v>55.66</c:v>
                </c:pt>
                <c:pt idx="12223">
                  <c:v>53.47</c:v>
                </c:pt>
                <c:pt idx="12224">
                  <c:v>53.35</c:v>
                </c:pt>
                <c:pt idx="12225">
                  <c:v>53.44</c:v>
                </c:pt>
                <c:pt idx="12226">
                  <c:v>52.85</c:v>
                </c:pt>
                <c:pt idx="12227">
                  <c:v>53.82</c:v>
                </c:pt>
                <c:pt idx="12228">
                  <c:v>55.94</c:v>
                </c:pt>
                <c:pt idx="12229">
                  <c:v>52.8</c:v>
                </c:pt>
                <c:pt idx="12230">
                  <c:v>52.47</c:v>
                </c:pt>
                <c:pt idx="12231">
                  <c:v>53.44</c:v>
                </c:pt>
                <c:pt idx="12232">
                  <c:v>53.64</c:v>
                </c:pt>
                <c:pt idx="12233">
                  <c:v>53.15</c:v>
                </c:pt>
                <c:pt idx="12234">
                  <c:v>53.43</c:v>
                </c:pt>
                <c:pt idx="12235">
                  <c:v>51.02</c:v>
                </c:pt>
                <c:pt idx="12236">
                  <c:v>53.87</c:v>
                </c:pt>
                <c:pt idx="12237">
                  <c:v>57.13</c:v>
                </c:pt>
                <c:pt idx="12238">
                  <c:v>55.52</c:v>
                </c:pt>
                <c:pt idx="12239">
                  <c:v>55.51</c:v>
                </c:pt>
                <c:pt idx="12240">
                  <c:v>52.06</c:v>
                </c:pt>
                <c:pt idx="12241">
                  <c:v>53.3</c:v>
                </c:pt>
                <c:pt idx="12242">
                  <c:v>50.86</c:v>
                </c:pt>
                <c:pt idx="12243">
                  <c:v>53.51</c:v>
                </c:pt>
                <c:pt idx="12244">
                  <c:v>50.93</c:v>
                </c:pt>
                <c:pt idx="12245">
                  <c:v>52.25</c:v>
                </c:pt>
                <c:pt idx="12246">
                  <c:v>53.11</c:v>
                </c:pt>
                <c:pt idx="12247">
                  <c:v>52.25</c:v>
                </c:pt>
                <c:pt idx="12248">
                  <c:v>53.36</c:v>
                </c:pt>
                <c:pt idx="12249">
                  <c:v>53.37</c:v>
                </c:pt>
                <c:pt idx="12250">
                  <c:v>51.15</c:v>
                </c:pt>
                <c:pt idx="12251">
                  <c:v>50.88</c:v>
                </c:pt>
                <c:pt idx="12252">
                  <c:v>54.79</c:v>
                </c:pt>
                <c:pt idx="12253">
                  <c:v>57.82</c:v>
                </c:pt>
                <c:pt idx="12254">
                  <c:v>51.36</c:v>
                </c:pt>
                <c:pt idx="12255">
                  <c:v>51.41</c:v>
                </c:pt>
                <c:pt idx="12256">
                  <c:v>55.71</c:v>
                </c:pt>
                <c:pt idx="12257">
                  <c:v>55.75</c:v>
                </c:pt>
                <c:pt idx="12258">
                  <c:v>51.19</c:v>
                </c:pt>
                <c:pt idx="12259">
                  <c:v>53.65</c:v>
                </c:pt>
                <c:pt idx="12260">
                  <c:v>54.68</c:v>
                </c:pt>
                <c:pt idx="12261">
                  <c:v>52.77</c:v>
                </c:pt>
                <c:pt idx="12262">
                  <c:v>54.19</c:v>
                </c:pt>
                <c:pt idx="12263">
                  <c:v>51.39</c:v>
                </c:pt>
                <c:pt idx="12264">
                  <c:v>53.21</c:v>
                </c:pt>
                <c:pt idx="12265">
                  <c:v>53.54</c:v>
                </c:pt>
                <c:pt idx="12266">
                  <c:v>54.9</c:v>
                </c:pt>
                <c:pt idx="12267">
                  <c:v>51.25</c:v>
                </c:pt>
                <c:pt idx="12268">
                  <c:v>54.72</c:v>
                </c:pt>
                <c:pt idx="12269">
                  <c:v>52.92</c:v>
                </c:pt>
                <c:pt idx="12270">
                  <c:v>51.23</c:v>
                </c:pt>
                <c:pt idx="12271">
                  <c:v>51.13</c:v>
                </c:pt>
                <c:pt idx="12272">
                  <c:v>52.45</c:v>
                </c:pt>
                <c:pt idx="12273">
                  <c:v>52.11</c:v>
                </c:pt>
                <c:pt idx="12274">
                  <c:v>51.12</c:v>
                </c:pt>
                <c:pt idx="12275">
                  <c:v>51.89</c:v>
                </c:pt>
                <c:pt idx="12276">
                  <c:v>50.15</c:v>
                </c:pt>
                <c:pt idx="12277">
                  <c:v>51.77</c:v>
                </c:pt>
                <c:pt idx="12278">
                  <c:v>52.66</c:v>
                </c:pt>
                <c:pt idx="12279">
                  <c:v>52.78</c:v>
                </c:pt>
                <c:pt idx="12280">
                  <c:v>51.81</c:v>
                </c:pt>
                <c:pt idx="12281">
                  <c:v>53.78</c:v>
                </c:pt>
                <c:pt idx="12282">
                  <c:v>52.86</c:v>
                </c:pt>
                <c:pt idx="12283">
                  <c:v>52.85</c:v>
                </c:pt>
                <c:pt idx="12284">
                  <c:v>53.55</c:v>
                </c:pt>
                <c:pt idx="12285">
                  <c:v>53.65</c:v>
                </c:pt>
                <c:pt idx="12286">
                  <c:v>52.42</c:v>
                </c:pt>
                <c:pt idx="12287">
                  <c:v>53.48</c:v>
                </c:pt>
                <c:pt idx="12288">
                  <c:v>53.04</c:v>
                </c:pt>
                <c:pt idx="12289">
                  <c:v>52.57</c:v>
                </c:pt>
                <c:pt idx="12290">
                  <c:v>52.12</c:v>
                </c:pt>
                <c:pt idx="12291">
                  <c:v>53.39</c:v>
                </c:pt>
                <c:pt idx="12292">
                  <c:v>53.39</c:v>
                </c:pt>
                <c:pt idx="12293">
                  <c:v>53.43</c:v>
                </c:pt>
                <c:pt idx="12294">
                  <c:v>52.75</c:v>
                </c:pt>
                <c:pt idx="12295">
                  <c:v>55.39</c:v>
                </c:pt>
                <c:pt idx="12296">
                  <c:v>53.64</c:v>
                </c:pt>
                <c:pt idx="12297">
                  <c:v>53.69</c:v>
                </c:pt>
                <c:pt idx="12298">
                  <c:v>51.75</c:v>
                </c:pt>
                <c:pt idx="12299">
                  <c:v>50.48</c:v>
                </c:pt>
                <c:pt idx="12300">
                  <c:v>52.23</c:v>
                </c:pt>
                <c:pt idx="12301">
                  <c:v>52.76</c:v>
                </c:pt>
                <c:pt idx="12302">
                  <c:v>52.77</c:v>
                </c:pt>
                <c:pt idx="12303">
                  <c:v>52.45</c:v>
                </c:pt>
                <c:pt idx="12304">
                  <c:v>51.61</c:v>
                </c:pt>
                <c:pt idx="12305">
                  <c:v>52.42</c:v>
                </c:pt>
                <c:pt idx="12306">
                  <c:v>53.64</c:v>
                </c:pt>
                <c:pt idx="12307">
                  <c:v>55.62</c:v>
                </c:pt>
                <c:pt idx="12308">
                  <c:v>52.67</c:v>
                </c:pt>
                <c:pt idx="12309">
                  <c:v>56.36</c:v>
                </c:pt>
                <c:pt idx="12310">
                  <c:v>57.47</c:v>
                </c:pt>
                <c:pt idx="12311">
                  <c:v>55.94</c:v>
                </c:pt>
                <c:pt idx="12312">
                  <c:v>52.7</c:v>
                </c:pt>
                <c:pt idx="12313">
                  <c:v>53.08</c:v>
                </c:pt>
                <c:pt idx="12314">
                  <c:v>52.83</c:v>
                </c:pt>
                <c:pt idx="12315">
                  <c:v>52.82</c:v>
                </c:pt>
                <c:pt idx="12316">
                  <c:v>51.14</c:v>
                </c:pt>
                <c:pt idx="12317">
                  <c:v>51.27</c:v>
                </c:pt>
                <c:pt idx="12318">
                  <c:v>51.27</c:v>
                </c:pt>
                <c:pt idx="12319">
                  <c:v>50.96</c:v>
                </c:pt>
                <c:pt idx="12320">
                  <c:v>51.23</c:v>
                </c:pt>
                <c:pt idx="12321">
                  <c:v>52.63</c:v>
                </c:pt>
                <c:pt idx="12322">
                  <c:v>52.97</c:v>
                </c:pt>
                <c:pt idx="12323">
                  <c:v>51.86</c:v>
                </c:pt>
                <c:pt idx="12324">
                  <c:v>55.36</c:v>
                </c:pt>
                <c:pt idx="12325">
                  <c:v>53.22</c:v>
                </c:pt>
                <c:pt idx="12326">
                  <c:v>50.89</c:v>
                </c:pt>
                <c:pt idx="12327">
                  <c:v>54.83</c:v>
                </c:pt>
                <c:pt idx="12328">
                  <c:v>51.6</c:v>
                </c:pt>
                <c:pt idx="12329">
                  <c:v>52.74</c:v>
                </c:pt>
                <c:pt idx="12330">
                  <c:v>55.66</c:v>
                </c:pt>
                <c:pt idx="12331">
                  <c:v>50.51</c:v>
                </c:pt>
                <c:pt idx="12332">
                  <c:v>51.61</c:v>
                </c:pt>
                <c:pt idx="12333">
                  <c:v>54.84</c:v>
                </c:pt>
                <c:pt idx="12334">
                  <c:v>52.96</c:v>
                </c:pt>
                <c:pt idx="12335">
                  <c:v>51.71</c:v>
                </c:pt>
                <c:pt idx="12336">
                  <c:v>56.64</c:v>
                </c:pt>
                <c:pt idx="12337">
                  <c:v>55.78</c:v>
                </c:pt>
                <c:pt idx="12338">
                  <c:v>52.87</c:v>
                </c:pt>
                <c:pt idx="12339">
                  <c:v>52.24</c:v>
                </c:pt>
                <c:pt idx="12340">
                  <c:v>52.21</c:v>
                </c:pt>
                <c:pt idx="12341">
                  <c:v>52.9</c:v>
                </c:pt>
                <c:pt idx="12342">
                  <c:v>52.04</c:v>
                </c:pt>
                <c:pt idx="12343">
                  <c:v>51.65</c:v>
                </c:pt>
                <c:pt idx="12344">
                  <c:v>53.18</c:v>
                </c:pt>
                <c:pt idx="12345">
                  <c:v>52.05</c:v>
                </c:pt>
                <c:pt idx="12346">
                  <c:v>52.21</c:v>
                </c:pt>
                <c:pt idx="12347">
                  <c:v>56.8</c:v>
                </c:pt>
                <c:pt idx="12348">
                  <c:v>51.64</c:v>
                </c:pt>
                <c:pt idx="12349">
                  <c:v>51.54</c:v>
                </c:pt>
                <c:pt idx="12350">
                  <c:v>52.88</c:v>
                </c:pt>
                <c:pt idx="12351">
                  <c:v>51.89</c:v>
                </c:pt>
                <c:pt idx="12352">
                  <c:v>53.08</c:v>
                </c:pt>
                <c:pt idx="12353">
                  <c:v>51.26</c:v>
                </c:pt>
                <c:pt idx="12354">
                  <c:v>60.25</c:v>
                </c:pt>
                <c:pt idx="12355">
                  <c:v>55.42</c:v>
                </c:pt>
                <c:pt idx="12356">
                  <c:v>52.75</c:v>
                </c:pt>
                <c:pt idx="12357">
                  <c:v>50.38</c:v>
                </c:pt>
                <c:pt idx="12358">
                  <c:v>51.26</c:v>
                </c:pt>
                <c:pt idx="12359">
                  <c:v>52.15</c:v>
                </c:pt>
                <c:pt idx="12360">
                  <c:v>51.19</c:v>
                </c:pt>
                <c:pt idx="12361">
                  <c:v>53.62</c:v>
                </c:pt>
                <c:pt idx="12362">
                  <c:v>51.18</c:v>
                </c:pt>
                <c:pt idx="12363">
                  <c:v>53.06</c:v>
                </c:pt>
                <c:pt idx="12364">
                  <c:v>51.23</c:v>
                </c:pt>
                <c:pt idx="12365">
                  <c:v>50.66</c:v>
                </c:pt>
                <c:pt idx="12366">
                  <c:v>53.7</c:v>
                </c:pt>
                <c:pt idx="12367">
                  <c:v>50.39</c:v>
                </c:pt>
                <c:pt idx="12368">
                  <c:v>50.88</c:v>
                </c:pt>
                <c:pt idx="12369">
                  <c:v>51.91</c:v>
                </c:pt>
                <c:pt idx="12370">
                  <c:v>52.84</c:v>
                </c:pt>
                <c:pt idx="12371">
                  <c:v>52.85</c:v>
                </c:pt>
                <c:pt idx="12372">
                  <c:v>54.61</c:v>
                </c:pt>
                <c:pt idx="12373">
                  <c:v>54.51</c:v>
                </c:pt>
                <c:pt idx="12374">
                  <c:v>54.6</c:v>
                </c:pt>
                <c:pt idx="12375">
                  <c:v>51.42</c:v>
                </c:pt>
                <c:pt idx="12376">
                  <c:v>51.42</c:v>
                </c:pt>
                <c:pt idx="12377">
                  <c:v>51.42</c:v>
                </c:pt>
                <c:pt idx="12378">
                  <c:v>52.65</c:v>
                </c:pt>
                <c:pt idx="12379">
                  <c:v>55.46</c:v>
                </c:pt>
                <c:pt idx="12380">
                  <c:v>50.51</c:v>
                </c:pt>
                <c:pt idx="12381">
                  <c:v>50.64</c:v>
                </c:pt>
                <c:pt idx="12382">
                  <c:v>53.21</c:v>
                </c:pt>
                <c:pt idx="12383">
                  <c:v>51.41</c:v>
                </c:pt>
                <c:pt idx="12384">
                  <c:v>52.95</c:v>
                </c:pt>
                <c:pt idx="12385">
                  <c:v>52.53</c:v>
                </c:pt>
                <c:pt idx="12386">
                  <c:v>51.99</c:v>
                </c:pt>
                <c:pt idx="12387">
                  <c:v>52</c:v>
                </c:pt>
                <c:pt idx="12388">
                  <c:v>53.2</c:v>
                </c:pt>
                <c:pt idx="12389">
                  <c:v>52.89</c:v>
                </c:pt>
                <c:pt idx="12390">
                  <c:v>54.47</c:v>
                </c:pt>
                <c:pt idx="12391">
                  <c:v>53.42</c:v>
                </c:pt>
                <c:pt idx="12392">
                  <c:v>54.44</c:v>
                </c:pt>
                <c:pt idx="12393">
                  <c:v>54.43</c:v>
                </c:pt>
                <c:pt idx="12394">
                  <c:v>51.15</c:v>
                </c:pt>
                <c:pt idx="12395">
                  <c:v>51.55</c:v>
                </c:pt>
                <c:pt idx="12396">
                  <c:v>51.48</c:v>
                </c:pt>
                <c:pt idx="12397">
                  <c:v>53.79</c:v>
                </c:pt>
                <c:pt idx="12398">
                  <c:v>51.89</c:v>
                </c:pt>
                <c:pt idx="12399">
                  <c:v>54.91</c:v>
                </c:pt>
                <c:pt idx="12400">
                  <c:v>52.04</c:v>
                </c:pt>
                <c:pt idx="12401">
                  <c:v>57.19</c:v>
                </c:pt>
                <c:pt idx="12402">
                  <c:v>55.58</c:v>
                </c:pt>
                <c:pt idx="12403">
                  <c:v>56.44</c:v>
                </c:pt>
                <c:pt idx="12404">
                  <c:v>57.14</c:v>
                </c:pt>
                <c:pt idx="12405">
                  <c:v>58.01</c:v>
                </c:pt>
                <c:pt idx="12406">
                  <c:v>52.88</c:v>
                </c:pt>
                <c:pt idx="12407">
                  <c:v>55.05</c:v>
                </c:pt>
                <c:pt idx="12408">
                  <c:v>52.27</c:v>
                </c:pt>
                <c:pt idx="12409">
                  <c:v>51.58</c:v>
                </c:pt>
                <c:pt idx="12410">
                  <c:v>51.32</c:v>
                </c:pt>
                <c:pt idx="12411">
                  <c:v>50.81</c:v>
                </c:pt>
                <c:pt idx="12412">
                  <c:v>52.81</c:v>
                </c:pt>
                <c:pt idx="12413">
                  <c:v>50.34</c:v>
                </c:pt>
                <c:pt idx="12414">
                  <c:v>52.27</c:v>
                </c:pt>
                <c:pt idx="12415">
                  <c:v>51.67</c:v>
                </c:pt>
                <c:pt idx="12416">
                  <c:v>51.51</c:v>
                </c:pt>
                <c:pt idx="12417">
                  <c:v>51.41</c:v>
                </c:pt>
                <c:pt idx="12418">
                  <c:v>51.55</c:v>
                </c:pt>
                <c:pt idx="12419">
                  <c:v>52.56</c:v>
                </c:pt>
                <c:pt idx="12420">
                  <c:v>51.97</c:v>
                </c:pt>
                <c:pt idx="12421">
                  <c:v>55.82</c:v>
                </c:pt>
                <c:pt idx="12422">
                  <c:v>51.98</c:v>
                </c:pt>
                <c:pt idx="12423">
                  <c:v>54.63</c:v>
                </c:pt>
                <c:pt idx="12424">
                  <c:v>54.63</c:v>
                </c:pt>
                <c:pt idx="12425">
                  <c:v>54.08</c:v>
                </c:pt>
                <c:pt idx="12426">
                  <c:v>53.85</c:v>
                </c:pt>
                <c:pt idx="12427">
                  <c:v>54.79</c:v>
                </c:pt>
                <c:pt idx="12428">
                  <c:v>52.45</c:v>
                </c:pt>
                <c:pt idx="12429">
                  <c:v>52.68</c:v>
                </c:pt>
                <c:pt idx="12430">
                  <c:v>52.32</c:v>
                </c:pt>
                <c:pt idx="12431">
                  <c:v>57.64</c:v>
                </c:pt>
                <c:pt idx="12432">
                  <c:v>57.14</c:v>
                </c:pt>
                <c:pt idx="12433">
                  <c:v>51.14</c:v>
                </c:pt>
                <c:pt idx="12434">
                  <c:v>55.88</c:v>
                </c:pt>
                <c:pt idx="12435">
                  <c:v>53.32</c:v>
                </c:pt>
                <c:pt idx="12436">
                  <c:v>50.9</c:v>
                </c:pt>
                <c:pt idx="12437">
                  <c:v>51.47</c:v>
                </c:pt>
                <c:pt idx="12438">
                  <c:v>53.26</c:v>
                </c:pt>
                <c:pt idx="12439">
                  <c:v>52.37</c:v>
                </c:pt>
                <c:pt idx="12440">
                  <c:v>51.68</c:v>
                </c:pt>
                <c:pt idx="12441">
                  <c:v>51.8</c:v>
                </c:pt>
                <c:pt idx="12442">
                  <c:v>50.46</c:v>
                </c:pt>
                <c:pt idx="12443">
                  <c:v>57.27</c:v>
                </c:pt>
                <c:pt idx="12444">
                  <c:v>56.29</c:v>
                </c:pt>
                <c:pt idx="12445">
                  <c:v>53.68</c:v>
                </c:pt>
                <c:pt idx="12446">
                  <c:v>53.68</c:v>
                </c:pt>
                <c:pt idx="12447">
                  <c:v>53.67</c:v>
                </c:pt>
                <c:pt idx="12448">
                  <c:v>55.92</c:v>
                </c:pt>
                <c:pt idx="12449">
                  <c:v>52.98</c:v>
                </c:pt>
                <c:pt idx="12450">
                  <c:v>53.99</c:v>
                </c:pt>
                <c:pt idx="12451">
                  <c:v>54.7</c:v>
                </c:pt>
                <c:pt idx="12452">
                  <c:v>51.75</c:v>
                </c:pt>
                <c:pt idx="12453">
                  <c:v>50.37</c:v>
                </c:pt>
                <c:pt idx="12454">
                  <c:v>52.83</c:v>
                </c:pt>
                <c:pt idx="12455">
                  <c:v>51.1</c:v>
                </c:pt>
                <c:pt idx="12456">
                  <c:v>54.35</c:v>
                </c:pt>
                <c:pt idx="12457">
                  <c:v>54.24</c:v>
                </c:pt>
                <c:pt idx="12458">
                  <c:v>54.51</c:v>
                </c:pt>
                <c:pt idx="12459">
                  <c:v>52.77</c:v>
                </c:pt>
                <c:pt idx="12460">
                  <c:v>52.79</c:v>
                </c:pt>
                <c:pt idx="12461">
                  <c:v>50.8</c:v>
                </c:pt>
                <c:pt idx="12462">
                  <c:v>53.74</c:v>
                </c:pt>
                <c:pt idx="12463">
                  <c:v>53.84</c:v>
                </c:pt>
                <c:pt idx="12464">
                  <c:v>54.36</c:v>
                </c:pt>
                <c:pt idx="12465">
                  <c:v>52.82</c:v>
                </c:pt>
                <c:pt idx="12466">
                  <c:v>51.74</c:v>
                </c:pt>
                <c:pt idx="12467">
                  <c:v>52.9</c:v>
                </c:pt>
                <c:pt idx="12468">
                  <c:v>53.48</c:v>
                </c:pt>
                <c:pt idx="12469">
                  <c:v>53.26</c:v>
                </c:pt>
                <c:pt idx="12470">
                  <c:v>51.18</c:v>
                </c:pt>
                <c:pt idx="12471">
                  <c:v>50.87</c:v>
                </c:pt>
                <c:pt idx="12472">
                  <c:v>52.47</c:v>
                </c:pt>
                <c:pt idx="12473">
                  <c:v>55.51</c:v>
                </c:pt>
                <c:pt idx="12474">
                  <c:v>54.24</c:v>
                </c:pt>
                <c:pt idx="12475">
                  <c:v>52.32</c:v>
                </c:pt>
                <c:pt idx="12476">
                  <c:v>55.21</c:v>
                </c:pt>
                <c:pt idx="12477">
                  <c:v>52.31</c:v>
                </c:pt>
                <c:pt idx="12478">
                  <c:v>56.54</c:v>
                </c:pt>
                <c:pt idx="12479">
                  <c:v>51.2</c:v>
                </c:pt>
                <c:pt idx="12480">
                  <c:v>51.71</c:v>
                </c:pt>
                <c:pt idx="12481">
                  <c:v>51.2</c:v>
                </c:pt>
                <c:pt idx="12482">
                  <c:v>57.6</c:v>
                </c:pt>
                <c:pt idx="12483">
                  <c:v>55.54</c:v>
                </c:pt>
                <c:pt idx="12484">
                  <c:v>52.69</c:v>
                </c:pt>
                <c:pt idx="12485">
                  <c:v>57.36</c:v>
                </c:pt>
                <c:pt idx="12486">
                  <c:v>54.7</c:v>
                </c:pt>
                <c:pt idx="12487">
                  <c:v>52.41</c:v>
                </c:pt>
                <c:pt idx="12488">
                  <c:v>53.73</c:v>
                </c:pt>
                <c:pt idx="12489">
                  <c:v>51.76</c:v>
                </c:pt>
                <c:pt idx="12490">
                  <c:v>52.63</c:v>
                </c:pt>
                <c:pt idx="12491">
                  <c:v>52.3</c:v>
                </c:pt>
                <c:pt idx="12492">
                  <c:v>51.86</c:v>
                </c:pt>
                <c:pt idx="12493">
                  <c:v>51.3</c:v>
                </c:pt>
                <c:pt idx="12494">
                  <c:v>51.48</c:v>
                </c:pt>
                <c:pt idx="12495">
                  <c:v>52.44</c:v>
                </c:pt>
                <c:pt idx="12496">
                  <c:v>52.03</c:v>
                </c:pt>
                <c:pt idx="12497">
                  <c:v>52.41</c:v>
                </c:pt>
                <c:pt idx="12498">
                  <c:v>50.79</c:v>
                </c:pt>
                <c:pt idx="12499">
                  <c:v>51.39</c:v>
                </c:pt>
                <c:pt idx="12500">
                  <c:v>53.54</c:v>
                </c:pt>
                <c:pt idx="12501">
                  <c:v>51.04</c:v>
                </c:pt>
                <c:pt idx="12502">
                  <c:v>50.71</c:v>
                </c:pt>
                <c:pt idx="12503">
                  <c:v>51.03</c:v>
                </c:pt>
                <c:pt idx="12504">
                  <c:v>51.82</c:v>
                </c:pt>
                <c:pt idx="12505">
                  <c:v>52.7</c:v>
                </c:pt>
                <c:pt idx="12506">
                  <c:v>52.06</c:v>
                </c:pt>
                <c:pt idx="12507">
                  <c:v>52.31</c:v>
                </c:pt>
                <c:pt idx="12508">
                  <c:v>51.83</c:v>
                </c:pt>
                <c:pt idx="12509">
                  <c:v>51.84</c:v>
                </c:pt>
                <c:pt idx="12510">
                  <c:v>51.54</c:v>
                </c:pt>
                <c:pt idx="12511">
                  <c:v>50.96</c:v>
                </c:pt>
                <c:pt idx="12512">
                  <c:v>52.07</c:v>
                </c:pt>
                <c:pt idx="12513">
                  <c:v>52.29</c:v>
                </c:pt>
                <c:pt idx="12514">
                  <c:v>52.2</c:v>
                </c:pt>
                <c:pt idx="12515">
                  <c:v>54.16</c:v>
                </c:pt>
                <c:pt idx="12516">
                  <c:v>51.89</c:v>
                </c:pt>
                <c:pt idx="12517">
                  <c:v>51.41</c:v>
                </c:pt>
                <c:pt idx="12518">
                  <c:v>51.85</c:v>
                </c:pt>
                <c:pt idx="12519">
                  <c:v>51.87</c:v>
                </c:pt>
                <c:pt idx="12520">
                  <c:v>51.15</c:v>
                </c:pt>
                <c:pt idx="12521">
                  <c:v>52.56</c:v>
                </c:pt>
                <c:pt idx="12522">
                  <c:v>51.29</c:v>
                </c:pt>
                <c:pt idx="12523">
                  <c:v>51.93</c:v>
                </c:pt>
                <c:pt idx="12524">
                  <c:v>52.22</c:v>
                </c:pt>
                <c:pt idx="12525">
                  <c:v>54</c:v>
                </c:pt>
                <c:pt idx="12526">
                  <c:v>53.25</c:v>
                </c:pt>
                <c:pt idx="12527">
                  <c:v>58.05</c:v>
                </c:pt>
                <c:pt idx="12528">
                  <c:v>55.91</c:v>
                </c:pt>
                <c:pt idx="12529">
                  <c:v>57.14</c:v>
                </c:pt>
                <c:pt idx="12530">
                  <c:v>54.79</c:v>
                </c:pt>
                <c:pt idx="12531">
                  <c:v>54.96</c:v>
                </c:pt>
                <c:pt idx="12532">
                  <c:v>52.18</c:v>
                </c:pt>
                <c:pt idx="12533">
                  <c:v>55.23</c:v>
                </c:pt>
                <c:pt idx="12534">
                  <c:v>53.49</c:v>
                </c:pt>
                <c:pt idx="12535">
                  <c:v>51.91</c:v>
                </c:pt>
                <c:pt idx="12536">
                  <c:v>51.92</c:v>
                </c:pt>
                <c:pt idx="12537">
                  <c:v>51.78</c:v>
                </c:pt>
                <c:pt idx="12538">
                  <c:v>53.59</c:v>
                </c:pt>
                <c:pt idx="12539">
                  <c:v>52.7</c:v>
                </c:pt>
                <c:pt idx="12540">
                  <c:v>53.93</c:v>
                </c:pt>
                <c:pt idx="12541">
                  <c:v>50.8</c:v>
                </c:pt>
                <c:pt idx="12542">
                  <c:v>52.9</c:v>
                </c:pt>
                <c:pt idx="12543">
                  <c:v>55.67</c:v>
                </c:pt>
                <c:pt idx="12544">
                  <c:v>51.17</c:v>
                </c:pt>
                <c:pt idx="12545">
                  <c:v>50.96</c:v>
                </c:pt>
                <c:pt idx="12546">
                  <c:v>54.6</c:v>
                </c:pt>
                <c:pt idx="12547">
                  <c:v>51.19</c:v>
                </c:pt>
                <c:pt idx="12548">
                  <c:v>50.8</c:v>
                </c:pt>
                <c:pt idx="12549">
                  <c:v>53.02</c:v>
                </c:pt>
                <c:pt idx="12550">
                  <c:v>50.92</c:v>
                </c:pt>
                <c:pt idx="12551">
                  <c:v>52.1</c:v>
                </c:pt>
                <c:pt idx="12552">
                  <c:v>51.64</c:v>
                </c:pt>
                <c:pt idx="12553">
                  <c:v>53.77</c:v>
                </c:pt>
                <c:pt idx="12554">
                  <c:v>54.96</c:v>
                </c:pt>
                <c:pt idx="12555">
                  <c:v>53.83</c:v>
                </c:pt>
                <c:pt idx="12556">
                  <c:v>53.82</c:v>
                </c:pt>
                <c:pt idx="12557">
                  <c:v>52.24</c:v>
                </c:pt>
                <c:pt idx="12558">
                  <c:v>54.42</c:v>
                </c:pt>
                <c:pt idx="12559">
                  <c:v>51.44</c:v>
                </c:pt>
                <c:pt idx="12560">
                  <c:v>52.21</c:v>
                </c:pt>
                <c:pt idx="12561">
                  <c:v>52.52</c:v>
                </c:pt>
                <c:pt idx="12562">
                  <c:v>52.32</c:v>
                </c:pt>
                <c:pt idx="12563">
                  <c:v>51.81</c:v>
                </c:pt>
                <c:pt idx="12564">
                  <c:v>54.54</c:v>
                </c:pt>
                <c:pt idx="12565">
                  <c:v>53.58</c:v>
                </c:pt>
                <c:pt idx="12566">
                  <c:v>52.93</c:v>
                </c:pt>
                <c:pt idx="12567">
                  <c:v>53.26</c:v>
                </c:pt>
                <c:pt idx="12568">
                  <c:v>53.13</c:v>
                </c:pt>
                <c:pt idx="12569">
                  <c:v>53.26</c:v>
                </c:pt>
                <c:pt idx="12570">
                  <c:v>52.08</c:v>
                </c:pt>
                <c:pt idx="12571">
                  <c:v>54.95</c:v>
                </c:pt>
                <c:pt idx="12572">
                  <c:v>55.43</c:v>
                </c:pt>
                <c:pt idx="12573">
                  <c:v>52.88</c:v>
                </c:pt>
                <c:pt idx="12574">
                  <c:v>52.38</c:v>
                </c:pt>
                <c:pt idx="12575">
                  <c:v>54.76</c:v>
                </c:pt>
                <c:pt idx="12576">
                  <c:v>55.95</c:v>
                </c:pt>
                <c:pt idx="12577">
                  <c:v>51.2</c:v>
                </c:pt>
                <c:pt idx="12578">
                  <c:v>53.91</c:v>
                </c:pt>
                <c:pt idx="12579">
                  <c:v>51.06</c:v>
                </c:pt>
                <c:pt idx="12580">
                  <c:v>50.65</c:v>
                </c:pt>
                <c:pt idx="12581">
                  <c:v>54.68</c:v>
                </c:pt>
                <c:pt idx="12582">
                  <c:v>55.61</c:v>
                </c:pt>
                <c:pt idx="12583">
                  <c:v>53.14</c:v>
                </c:pt>
                <c:pt idx="12584">
                  <c:v>51.1</c:v>
                </c:pt>
                <c:pt idx="12585">
                  <c:v>52.39</c:v>
                </c:pt>
                <c:pt idx="12586">
                  <c:v>51.47</c:v>
                </c:pt>
                <c:pt idx="12587">
                  <c:v>52.13</c:v>
                </c:pt>
                <c:pt idx="12588">
                  <c:v>54.65</c:v>
                </c:pt>
                <c:pt idx="12589">
                  <c:v>54.65</c:v>
                </c:pt>
                <c:pt idx="12590">
                  <c:v>55.49</c:v>
                </c:pt>
                <c:pt idx="12591">
                  <c:v>57.9</c:v>
                </c:pt>
                <c:pt idx="12592">
                  <c:v>51.25</c:v>
                </c:pt>
                <c:pt idx="12593">
                  <c:v>57.89</c:v>
                </c:pt>
                <c:pt idx="12594">
                  <c:v>53.97</c:v>
                </c:pt>
                <c:pt idx="12595">
                  <c:v>51.57</c:v>
                </c:pt>
                <c:pt idx="12596">
                  <c:v>51.48</c:v>
                </c:pt>
                <c:pt idx="12597">
                  <c:v>51.99</c:v>
                </c:pt>
                <c:pt idx="12598">
                  <c:v>50.87</c:v>
                </c:pt>
                <c:pt idx="12599">
                  <c:v>53.61</c:v>
                </c:pt>
                <c:pt idx="12600">
                  <c:v>51.41</c:v>
                </c:pt>
                <c:pt idx="12601">
                  <c:v>51.47</c:v>
                </c:pt>
                <c:pt idx="12602">
                  <c:v>53.28</c:v>
                </c:pt>
                <c:pt idx="12603">
                  <c:v>51.71</c:v>
                </c:pt>
                <c:pt idx="12604">
                  <c:v>52.64</c:v>
                </c:pt>
                <c:pt idx="12605">
                  <c:v>52.64</c:v>
                </c:pt>
                <c:pt idx="12606">
                  <c:v>52.75</c:v>
                </c:pt>
                <c:pt idx="12607">
                  <c:v>52.66</c:v>
                </c:pt>
                <c:pt idx="12608">
                  <c:v>51.07</c:v>
                </c:pt>
                <c:pt idx="12609">
                  <c:v>51.06</c:v>
                </c:pt>
                <c:pt idx="12610">
                  <c:v>52.28</c:v>
                </c:pt>
                <c:pt idx="12611">
                  <c:v>52.68</c:v>
                </c:pt>
                <c:pt idx="12612">
                  <c:v>50.84</c:v>
                </c:pt>
                <c:pt idx="12613">
                  <c:v>58.14</c:v>
                </c:pt>
                <c:pt idx="12614">
                  <c:v>51.38</c:v>
                </c:pt>
                <c:pt idx="12615">
                  <c:v>51.36</c:v>
                </c:pt>
                <c:pt idx="12616">
                  <c:v>52.55</c:v>
                </c:pt>
                <c:pt idx="12617">
                  <c:v>52.58</c:v>
                </c:pt>
                <c:pt idx="12618">
                  <c:v>54.25</c:v>
                </c:pt>
                <c:pt idx="12619">
                  <c:v>53.07</c:v>
                </c:pt>
                <c:pt idx="12620">
                  <c:v>53.07</c:v>
                </c:pt>
                <c:pt idx="12621">
                  <c:v>51.58</c:v>
                </c:pt>
                <c:pt idx="12622">
                  <c:v>52.31</c:v>
                </c:pt>
                <c:pt idx="12623">
                  <c:v>51.65</c:v>
                </c:pt>
                <c:pt idx="12624">
                  <c:v>51.66</c:v>
                </c:pt>
                <c:pt idx="12625">
                  <c:v>51.64</c:v>
                </c:pt>
                <c:pt idx="12626">
                  <c:v>51.66</c:v>
                </c:pt>
                <c:pt idx="12627">
                  <c:v>51.25</c:v>
                </c:pt>
                <c:pt idx="12628">
                  <c:v>60.29</c:v>
                </c:pt>
                <c:pt idx="12629">
                  <c:v>53.25</c:v>
                </c:pt>
                <c:pt idx="12630">
                  <c:v>51.55</c:v>
                </c:pt>
                <c:pt idx="12631">
                  <c:v>51.44</c:v>
                </c:pt>
                <c:pt idx="12632">
                  <c:v>51.42</c:v>
                </c:pt>
                <c:pt idx="12633">
                  <c:v>53.05</c:v>
                </c:pt>
                <c:pt idx="12634">
                  <c:v>51.83</c:v>
                </c:pt>
                <c:pt idx="12635">
                  <c:v>51.35</c:v>
                </c:pt>
                <c:pt idx="12636">
                  <c:v>52.85</c:v>
                </c:pt>
                <c:pt idx="12637">
                  <c:v>50.49</c:v>
                </c:pt>
                <c:pt idx="12638">
                  <c:v>51.23</c:v>
                </c:pt>
                <c:pt idx="12639">
                  <c:v>51.01</c:v>
                </c:pt>
                <c:pt idx="12640">
                  <c:v>51.1</c:v>
                </c:pt>
                <c:pt idx="12641">
                  <c:v>52.27</c:v>
                </c:pt>
                <c:pt idx="12642">
                  <c:v>51</c:v>
                </c:pt>
                <c:pt idx="12643">
                  <c:v>54.52</c:v>
                </c:pt>
                <c:pt idx="12644">
                  <c:v>50.39</c:v>
                </c:pt>
                <c:pt idx="12645">
                  <c:v>55.29</c:v>
                </c:pt>
                <c:pt idx="12646">
                  <c:v>56.74</c:v>
                </c:pt>
                <c:pt idx="12647">
                  <c:v>50.76</c:v>
                </c:pt>
                <c:pt idx="12648">
                  <c:v>50.74</c:v>
                </c:pt>
                <c:pt idx="12649">
                  <c:v>52.73</c:v>
                </c:pt>
                <c:pt idx="12650">
                  <c:v>51.85</c:v>
                </c:pt>
                <c:pt idx="12651">
                  <c:v>51.91</c:v>
                </c:pt>
                <c:pt idx="12652">
                  <c:v>55.31</c:v>
                </c:pt>
                <c:pt idx="12653">
                  <c:v>54.43</c:v>
                </c:pt>
                <c:pt idx="12654">
                  <c:v>51.15</c:v>
                </c:pt>
                <c:pt idx="12655">
                  <c:v>52.47</c:v>
                </c:pt>
                <c:pt idx="12656">
                  <c:v>57.03</c:v>
                </c:pt>
                <c:pt idx="12657">
                  <c:v>58.5</c:v>
                </c:pt>
                <c:pt idx="12658">
                  <c:v>51.79</c:v>
                </c:pt>
                <c:pt idx="12659">
                  <c:v>53.02</c:v>
                </c:pt>
                <c:pt idx="12660">
                  <c:v>51.69</c:v>
                </c:pt>
                <c:pt idx="12661">
                  <c:v>51.72</c:v>
                </c:pt>
                <c:pt idx="12662">
                  <c:v>51.73</c:v>
                </c:pt>
                <c:pt idx="12663">
                  <c:v>51.71</c:v>
                </c:pt>
                <c:pt idx="12664">
                  <c:v>54.51</c:v>
                </c:pt>
                <c:pt idx="12665">
                  <c:v>53.76</c:v>
                </c:pt>
                <c:pt idx="12666">
                  <c:v>51.32</c:v>
                </c:pt>
                <c:pt idx="12667">
                  <c:v>52.05</c:v>
                </c:pt>
                <c:pt idx="12668">
                  <c:v>53.51</c:v>
                </c:pt>
                <c:pt idx="12669">
                  <c:v>53.51</c:v>
                </c:pt>
                <c:pt idx="12670">
                  <c:v>52.96</c:v>
                </c:pt>
                <c:pt idx="12671">
                  <c:v>57.29</c:v>
                </c:pt>
                <c:pt idx="12672">
                  <c:v>57.42</c:v>
                </c:pt>
                <c:pt idx="12673">
                  <c:v>52.51</c:v>
                </c:pt>
                <c:pt idx="12674">
                  <c:v>56.23</c:v>
                </c:pt>
                <c:pt idx="12675">
                  <c:v>51.09</c:v>
                </c:pt>
                <c:pt idx="12676">
                  <c:v>52.37</c:v>
                </c:pt>
                <c:pt idx="12677">
                  <c:v>51.47</c:v>
                </c:pt>
                <c:pt idx="12678">
                  <c:v>51.27</c:v>
                </c:pt>
                <c:pt idx="12679">
                  <c:v>53.24</c:v>
                </c:pt>
                <c:pt idx="12680">
                  <c:v>50.36</c:v>
                </c:pt>
                <c:pt idx="12681">
                  <c:v>50.41</c:v>
                </c:pt>
                <c:pt idx="12682">
                  <c:v>52.83</c:v>
                </c:pt>
                <c:pt idx="12683">
                  <c:v>51.29</c:v>
                </c:pt>
                <c:pt idx="12684">
                  <c:v>57.26</c:v>
                </c:pt>
                <c:pt idx="12685">
                  <c:v>56.38</c:v>
                </c:pt>
                <c:pt idx="12686">
                  <c:v>55.9</c:v>
                </c:pt>
                <c:pt idx="12687">
                  <c:v>51.96</c:v>
                </c:pt>
                <c:pt idx="12688">
                  <c:v>52.06</c:v>
                </c:pt>
                <c:pt idx="12689">
                  <c:v>54.46</c:v>
                </c:pt>
                <c:pt idx="12690">
                  <c:v>53.1</c:v>
                </c:pt>
                <c:pt idx="12691">
                  <c:v>54.66</c:v>
                </c:pt>
                <c:pt idx="12692">
                  <c:v>51.12</c:v>
                </c:pt>
                <c:pt idx="12693">
                  <c:v>53.87</c:v>
                </c:pt>
                <c:pt idx="12694">
                  <c:v>52.63</c:v>
                </c:pt>
                <c:pt idx="12695">
                  <c:v>53.28</c:v>
                </c:pt>
                <c:pt idx="12696">
                  <c:v>54.79</c:v>
                </c:pt>
                <c:pt idx="12697">
                  <c:v>51.36</c:v>
                </c:pt>
                <c:pt idx="12698">
                  <c:v>55.63</c:v>
                </c:pt>
                <c:pt idx="12699">
                  <c:v>53.85</c:v>
                </c:pt>
                <c:pt idx="12700">
                  <c:v>55.26</c:v>
                </c:pt>
                <c:pt idx="12701">
                  <c:v>54</c:v>
                </c:pt>
                <c:pt idx="12702">
                  <c:v>54.76</c:v>
                </c:pt>
                <c:pt idx="12703">
                  <c:v>57.41</c:v>
                </c:pt>
                <c:pt idx="12704">
                  <c:v>55.88</c:v>
                </c:pt>
                <c:pt idx="12705">
                  <c:v>54.38</c:v>
                </c:pt>
                <c:pt idx="12706">
                  <c:v>55.26</c:v>
                </c:pt>
                <c:pt idx="12707">
                  <c:v>53.46</c:v>
                </c:pt>
                <c:pt idx="12708">
                  <c:v>53.64</c:v>
                </c:pt>
                <c:pt idx="12709">
                  <c:v>54.42</c:v>
                </c:pt>
                <c:pt idx="12710">
                  <c:v>55.4</c:v>
                </c:pt>
                <c:pt idx="12711">
                  <c:v>54.61</c:v>
                </c:pt>
                <c:pt idx="12712">
                  <c:v>53.81</c:v>
                </c:pt>
                <c:pt idx="12713">
                  <c:v>52.69</c:v>
                </c:pt>
                <c:pt idx="12714">
                  <c:v>51.75</c:v>
                </c:pt>
                <c:pt idx="12715">
                  <c:v>52.62</c:v>
                </c:pt>
                <c:pt idx="12716">
                  <c:v>54.56</c:v>
                </c:pt>
                <c:pt idx="12717">
                  <c:v>50.41</c:v>
                </c:pt>
                <c:pt idx="12718">
                  <c:v>60.25</c:v>
                </c:pt>
                <c:pt idx="12719">
                  <c:v>55.64</c:v>
                </c:pt>
                <c:pt idx="12720">
                  <c:v>51.33</c:v>
                </c:pt>
                <c:pt idx="12721">
                  <c:v>51</c:v>
                </c:pt>
                <c:pt idx="12722">
                  <c:v>51.1</c:v>
                </c:pt>
                <c:pt idx="12723">
                  <c:v>52.75</c:v>
                </c:pt>
                <c:pt idx="12724">
                  <c:v>50.97</c:v>
                </c:pt>
                <c:pt idx="12725">
                  <c:v>54.64</c:v>
                </c:pt>
                <c:pt idx="12726">
                  <c:v>52.67</c:v>
                </c:pt>
                <c:pt idx="12727">
                  <c:v>51.74</c:v>
                </c:pt>
                <c:pt idx="12728">
                  <c:v>51.48</c:v>
                </c:pt>
                <c:pt idx="12729">
                  <c:v>51.49</c:v>
                </c:pt>
                <c:pt idx="12730">
                  <c:v>51.49</c:v>
                </c:pt>
                <c:pt idx="12731">
                  <c:v>53.02</c:v>
                </c:pt>
                <c:pt idx="12732">
                  <c:v>52.62</c:v>
                </c:pt>
                <c:pt idx="12733">
                  <c:v>54.9</c:v>
                </c:pt>
                <c:pt idx="12734">
                  <c:v>57</c:v>
                </c:pt>
                <c:pt idx="12735">
                  <c:v>54.65</c:v>
                </c:pt>
                <c:pt idx="12736">
                  <c:v>53.13</c:v>
                </c:pt>
                <c:pt idx="12737">
                  <c:v>52.56</c:v>
                </c:pt>
                <c:pt idx="12738">
                  <c:v>52.55</c:v>
                </c:pt>
                <c:pt idx="12739">
                  <c:v>52.12</c:v>
                </c:pt>
                <c:pt idx="12740">
                  <c:v>53.87</c:v>
                </c:pt>
                <c:pt idx="12741">
                  <c:v>52.64</c:v>
                </c:pt>
                <c:pt idx="12742">
                  <c:v>55.41</c:v>
                </c:pt>
                <c:pt idx="12743">
                  <c:v>55.5</c:v>
                </c:pt>
                <c:pt idx="12744">
                  <c:v>52.87</c:v>
                </c:pt>
                <c:pt idx="12745">
                  <c:v>52.86</c:v>
                </c:pt>
                <c:pt idx="12746">
                  <c:v>52.49</c:v>
                </c:pt>
                <c:pt idx="12747">
                  <c:v>52.48</c:v>
                </c:pt>
                <c:pt idx="12748">
                  <c:v>52.37</c:v>
                </c:pt>
                <c:pt idx="12749">
                  <c:v>53.65</c:v>
                </c:pt>
                <c:pt idx="12750">
                  <c:v>51.59</c:v>
                </c:pt>
                <c:pt idx="12751">
                  <c:v>57.66</c:v>
                </c:pt>
                <c:pt idx="12752">
                  <c:v>53</c:v>
                </c:pt>
                <c:pt idx="12753">
                  <c:v>52.5</c:v>
                </c:pt>
                <c:pt idx="12754">
                  <c:v>57.89</c:v>
                </c:pt>
                <c:pt idx="12755">
                  <c:v>52.06</c:v>
                </c:pt>
                <c:pt idx="12756">
                  <c:v>52.25</c:v>
                </c:pt>
                <c:pt idx="12757">
                  <c:v>52</c:v>
                </c:pt>
                <c:pt idx="12758">
                  <c:v>51.95</c:v>
                </c:pt>
                <c:pt idx="12759">
                  <c:v>52.02</c:v>
                </c:pt>
                <c:pt idx="12760">
                  <c:v>51.56</c:v>
                </c:pt>
                <c:pt idx="12761">
                  <c:v>54.62</c:v>
                </c:pt>
                <c:pt idx="12762">
                  <c:v>54.61</c:v>
                </c:pt>
                <c:pt idx="12763">
                  <c:v>59.1</c:v>
                </c:pt>
                <c:pt idx="12764">
                  <c:v>51.14</c:v>
                </c:pt>
                <c:pt idx="12765">
                  <c:v>52.2</c:v>
                </c:pt>
                <c:pt idx="12766">
                  <c:v>53.86</c:v>
                </c:pt>
                <c:pt idx="12767">
                  <c:v>51.27</c:v>
                </c:pt>
                <c:pt idx="12768">
                  <c:v>51.98</c:v>
                </c:pt>
                <c:pt idx="12769">
                  <c:v>50.83</c:v>
                </c:pt>
                <c:pt idx="12770">
                  <c:v>51.56</c:v>
                </c:pt>
                <c:pt idx="12771">
                  <c:v>51.35</c:v>
                </c:pt>
                <c:pt idx="12772">
                  <c:v>51.34</c:v>
                </c:pt>
                <c:pt idx="12773">
                  <c:v>51.34</c:v>
                </c:pt>
                <c:pt idx="12774">
                  <c:v>53.76</c:v>
                </c:pt>
                <c:pt idx="12775">
                  <c:v>50.74</c:v>
                </c:pt>
                <c:pt idx="12776">
                  <c:v>52.14</c:v>
                </c:pt>
                <c:pt idx="12777">
                  <c:v>53.41</c:v>
                </c:pt>
                <c:pt idx="12778">
                  <c:v>53.42</c:v>
                </c:pt>
                <c:pt idx="12779">
                  <c:v>55.07</c:v>
                </c:pt>
                <c:pt idx="12780">
                  <c:v>52.12</c:v>
                </c:pt>
                <c:pt idx="12781">
                  <c:v>52.08</c:v>
                </c:pt>
                <c:pt idx="12782">
                  <c:v>51.16</c:v>
                </c:pt>
                <c:pt idx="12783">
                  <c:v>52.62</c:v>
                </c:pt>
                <c:pt idx="12784">
                  <c:v>54.7</c:v>
                </c:pt>
                <c:pt idx="12785">
                  <c:v>53.46</c:v>
                </c:pt>
                <c:pt idx="12786">
                  <c:v>51.34</c:v>
                </c:pt>
                <c:pt idx="12787">
                  <c:v>51.14</c:v>
                </c:pt>
                <c:pt idx="12788">
                  <c:v>51.61</c:v>
                </c:pt>
                <c:pt idx="12789">
                  <c:v>51.67</c:v>
                </c:pt>
                <c:pt idx="12790">
                  <c:v>51.48</c:v>
                </c:pt>
                <c:pt idx="12791">
                  <c:v>53</c:v>
                </c:pt>
                <c:pt idx="12792">
                  <c:v>53</c:v>
                </c:pt>
                <c:pt idx="12793">
                  <c:v>51.14</c:v>
                </c:pt>
                <c:pt idx="12794">
                  <c:v>50.98</c:v>
                </c:pt>
                <c:pt idx="12795">
                  <c:v>51.14</c:v>
                </c:pt>
                <c:pt idx="12796">
                  <c:v>53.18</c:v>
                </c:pt>
                <c:pt idx="12797">
                  <c:v>53.18</c:v>
                </c:pt>
                <c:pt idx="12798">
                  <c:v>53.72</c:v>
                </c:pt>
                <c:pt idx="12799">
                  <c:v>53.67</c:v>
                </c:pt>
                <c:pt idx="12800">
                  <c:v>50.73</c:v>
                </c:pt>
                <c:pt idx="12801">
                  <c:v>51.23</c:v>
                </c:pt>
                <c:pt idx="12802">
                  <c:v>51.94</c:v>
                </c:pt>
                <c:pt idx="12803">
                  <c:v>50.8</c:v>
                </c:pt>
                <c:pt idx="12804">
                  <c:v>50.79</c:v>
                </c:pt>
                <c:pt idx="12805">
                  <c:v>50.77</c:v>
                </c:pt>
                <c:pt idx="12806">
                  <c:v>51</c:v>
                </c:pt>
                <c:pt idx="12807">
                  <c:v>54.26</c:v>
                </c:pt>
                <c:pt idx="12808">
                  <c:v>50.71</c:v>
                </c:pt>
                <c:pt idx="12809">
                  <c:v>51.12</c:v>
                </c:pt>
                <c:pt idx="12810">
                  <c:v>52.64</c:v>
                </c:pt>
                <c:pt idx="12811">
                  <c:v>52.46</c:v>
                </c:pt>
                <c:pt idx="12812">
                  <c:v>52.19</c:v>
                </c:pt>
                <c:pt idx="12813">
                  <c:v>51.53</c:v>
                </c:pt>
                <c:pt idx="12814">
                  <c:v>53.69</c:v>
                </c:pt>
                <c:pt idx="12815">
                  <c:v>53.85</c:v>
                </c:pt>
                <c:pt idx="12816">
                  <c:v>50.67</c:v>
                </c:pt>
                <c:pt idx="12817">
                  <c:v>50.62</c:v>
                </c:pt>
                <c:pt idx="12818">
                  <c:v>59.89</c:v>
                </c:pt>
                <c:pt idx="12819">
                  <c:v>52.25</c:v>
                </c:pt>
                <c:pt idx="12820">
                  <c:v>51.15</c:v>
                </c:pt>
                <c:pt idx="12821">
                  <c:v>50.98</c:v>
                </c:pt>
                <c:pt idx="12822">
                  <c:v>51.08</c:v>
                </c:pt>
                <c:pt idx="12823">
                  <c:v>50.66</c:v>
                </c:pt>
                <c:pt idx="12824">
                  <c:v>52.68</c:v>
                </c:pt>
                <c:pt idx="12825">
                  <c:v>50.72</c:v>
                </c:pt>
                <c:pt idx="12826">
                  <c:v>53.28</c:v>
                </c:pt>
                <c:pt idx="12827">
                  <c:v>52.14</c:v>
                </c:pt>
                <c:pt idx="12828">
                  <c:v>52.31</c:v>
                </c:pt>
                <c:pt idx="12829">
                  <c:v>52.26</c:v>
                </c:pt>
                <c:pt idx="12830">
                  <c:v>52.6</c:v>
                </c:pt>
                <c:pt idx="12831">
                  <c:v>52.61</c:v>
                </c:pt>
                <c:pt idx="12832">
                  <c:v>55.86</c:v>
                </c:pt>
                <c:pt idx="12833">
                  <c:v>52.08</c:v>
                </c:pt>
                <c:pt idx="12834">
                  <c:v>51.25</c:v>
                </c:pt>
                <c:pt idx="12835">
                  <c:v>52.1</c:v>
                </c:pt>
                <c:pt idx="12836">
                  <c:v>52.21</c:v>
                </c:pt>
                <c:pt idx="12837">
                  <c:v>57.25</c:v>
                </c:pt>
                <c:pt idx="12838">
                  <c:v>51.36</c:v>
                </c:pt>
                <c:pt idx="12839">
                  <c:v>51.77</c:v>
                </c:pt>
                <c:pt idx="12840">
                  <c:v>50.71</c:v>
                </c:pt>
                <c:pt idx="12841">
                  <c:v>57.48</c:v>
                </c:pt>
                <c:pt idx="12842">
                  <c:v>57.33</c:v>
                </c:pt>
                <c:pt idx="12843">
                  <c:v>52.58</c:v>
                </c:pt>
                <c:pt idx="12844">
                  <c:v>51.19</c:v>
                </c:pt>
                <c:pt idx="12845">
                  <c:v>52.47</c:v>
                </c:pt>
                <c:pt idx="12846">
                  <c:v>52.24</c:v>
                </c:pt>
                <c:pt idx="12847">
                  <c:v>52.98</c:v>
                </c:pt>
                <c:pt idx="12848">
                  <c:v>52.71</c:v>
                </c:pt>
                <c:pt idx="12849">
                  <c:v>52.65</c:v>
                </c:pt>
                <c:pt idx="12850">
                  <c:v>52.73</c:v>
                </c:pt>
                <c:pt idx="12851">
                  <c:v>51.24</c:v>
                </c:pt>
                <c:pt idx="12852">
                  <c:v>51.32</c:v>
                </c:pt>
                <c:pt idx="12853">
                  <c:v>54.42</c:v>
                </c:pt>
                <c:pt idx="12854">
                  <c:v>53.17</c:v>
                </c:pt>
                <c:pt idx="12855">
                  <c:v>53.12</c:v>
                </c:pt>
                <c:pt idx="12856">
                  <c:v>53.66</c:v>
                </c:pt>
                <c:pt idx="12857">
                  <c:v>53.14</c:v>
                </c:pt>
                <c:pt idx="12858">
                  <c:v>53.07</c:v>
                </c:pt>
                <c:pt idx="12859">
                  <c:v>54.29</c:v>
                </c:pt>
                <c:pt idx="12860">
                  <c:v>51.69</c:v>
                </c:pt>
                <c:pt idx="12861">
                  <c:v>53.8</c:v>
                </c:pt>
                <c:pt idx="12862">
                  <c:v>51.7</c:v>
                </c:pt>
                <c:pt idx="12863">
                  <c:v>57.06</c:v>
                </c:pt>
                <c:pt idx="12864">
                  <c:v>55.91</c:v>
                </c:pt>
                <c:pt idx="12865">
                  <c:v>51.43</c:v>
                </c:pt>
                <c:pt idx="12866">
                  <c:v>55.5</c:v>
                </c:pt>
                <c:pt idx="12867">
                  <c:v>53.5</c:v>
                </c:pt>
                <c:pt idx="12868">
                  <c:v>52.69</c:v>
                </c:pt>
                <c:pt idx="12869">
                  <c:v>51.21</c:v>
                </c:pt>
                <c:pt idx="12870">
                  <c:v>53.73</c:v>
                </c:pt>
                <c:pt idx="12871">
                  <c:v>51.54</c:v>
                </c:pt>
                <c:pt idx="12872">
                  <c:v>51</c:v>
                </c:pt>
                <c:pt idx="12873">
                  <c:v>52.37</c:v>
                </c:pt>
                <c:pt idx="12874">
                  <c:v>52.07</c:v>
                </c:pt>
                <c:pt idx="12875">
                  <c:v>54.56</c:v>
                </c:pt>
                <c:pt idx="12876">
                  <c:v>53.47</c:v>
                </c:pt>
                <c:pt idx="12877">
                  <c:v>53.59</c:v>
                </c:pt>
                <c:pt idx="12878">
                  <c:v>53.41</c:v>
                </c:pt>
                <c:pt idx="12879">
                  <c:v>53.25</c:v>
                </c:pt>
                <c:pt idx="12880">
                  <c:v>56.12</c:v>
                </c:pt>
                <c:pt idx="12881">
                  <c:v>51.39</c:v>
                </c:pt>
                <c:pt idx="12882">
                  <c:v>51.98</c:v>
                </c:pt>
                <c:pt idx="12883">
                  <c:v>51.69</c:v>
                </c:pt>
                <c:pt idx="12884">
                  <c:v>52.71</c:v>
                </c:pt>
                <c:pt idx="12885">
                  <c:v>54.67</c:v>
                </c:pt>
                <c:pt idx="12886">
                  <c:v>55.75</c:v>
                </c:pt>
                <c:pt idx="12887">
                  <c:v>51.25</c:v>
                </c:pt>
                <c:pt idx="12888">
                  <c:v>50.7</c:v>
                </c:pt>
                <c:pt idx="12889">
                  <c:v>55.75</c:v>
                </c:pt>
                <c:pt idx="12890">
                  <c:v>50.87</c:v>
                </c:pt>
                <c:pt idx="12891">
                  <c:v>50.86</c:v>
                </c:pt>
                <c:pt idx="12892">
                  <c:v>51.59</c:v>
                </c:pt>
                <c:pt idx="12893">
                  <c:v>50.74</c:v>
                </c:pt>
                <c:pt idx="12894">
                  <c:v>50.76</c:v>
                </c:pt>
                <c:pt idx="12895">
                  <c:v>51.33</c:v>
                </c:pt>
                <c:pt idx="12896">
                  <c:v>55.89</c:v>
                </c:pt>
                <c:pt idx="12897">
                  <c:v>55.17</c:v>
                </c:pt>
                <c:pt idx="12898">
                  <c:v>50.95</c:v>
                </c:pt>
                <c:pt idx="12899">
                  <c:v>51.68</c:v>
                </c:pt>
                <c:pt idx="12900">
                  <c:v>51.34</c:v>
                </c:pt>
                <c:pt idx="12901">
                  <c:v>53.9</c:v>
                </c:pt>
                <c:pt idx="12902">
                  <c:v>52.88</c:v>
                </c:pt>
                <c:pt idx="12903">
                  <c:v>51.33</c:v>
                </c:pt>
                <c:pt idx="12904">
                  <c:v>51.32</c:v>
                </c:pt>
                <c:pt idx="12905">
                  <c:v>51.81</c:v>
                </c:pt>
                <c:pt idx="12906">
                  <c:v>52.74</c:v>
                </c:pt>
                <c:pt idx="12907">
                  <c:v>51.89</c:v>
                </c:pt>
                <c:pt idx="12908">
                  <c:v>51.01</c:v>
                </c:pt>
                <c:pt idx="12909">
                  <c:v>51.64</c:v>
                </c:pt>
                <c:pt idx="12910">
                  <c:v>51.48</c:v>
                </c:pt>
                <c:pt idx="12911">
                  <c:v>51.25</c:v>
                </c:pt>
                <c:pt idx="12912">
                  <c:v>50.99</c:v>
                </c:pt>
                <c:pt idx="12913">
                  <c:v>52.83</c:v>
                </c:pt>
                <c:pt idx="12914">
                  <c:v>52.34</c:v>
                </c:pt>
                <c:pt idx="12915">
                  <c:v>55.83</c:v>
                </c:pt>
                <c:pt idx="12916">
                  <c:v>55.79</c:v>
                </c:pt>
                <c:pt idx="12917">
                  <c:v>51.98</c:v>
                </c:pt>
                <c:pt idx="12918">
                  <c:v>52.56</c:v>
                </c:pt>
                <c:pt idx="12919">
                  <c:v>51.45</c:v>
                </c:pt>
                <c:pt idx="12920">
                  <c:v>52.07</c:v>
                </c:pt>
                <c:pt idx="12921">
                  <c:v>53.34</c:v>
                </c:pt>
                <c:pt idx="12922">
                  <c:v>55.57</c:v>
                </c:pt>
                <c:pt idx="12923">
                  <c:v>51.63</c:v>
                </c:pt>
                <c:pt idx="12924">
                  <c:v>52</c:v>
                </c:pt>
                <c:pt idx="12925">
                  <c:v>52</c:v>
                </c:pt>
                <c:pt idx="12926">
                  <c:v>56.25</c:v>
                </c:pt>
                <c:pt idx="12927">
                  <c:v>53.15</c:v>
                </c:pt>
                <c:pt idx="12928">
                  <c:v>56.09</c:v>
                </c:pt>
                <c:pt idx="12929">
                  <c:v>53.19</c:v>
                </c:pt>
                <c:pt idx="12930">
                  <c:v>52.56</c:v>
                </c:pt>
                <c:pt idx="12931">
                  <c:v>53.43</c:v>
                </c:pt>
                <c:pt idx="12932">
                  <c:v>55.81</c:v>
                </c:pt>
                <c:pt idx="12933">
                  <c:v>50.85</c:v>
                </c:pt>
                <c:pt idx="12934">
                  <c:v>50.14</c:v>
                </c:pt>
                <c:pt idx="12935">
                  <c:v>55.33</c:v>
                </c:pt>
                <c:pt idx="12936">
                  <c:v>54.26</c:v>
                </c:pt>
                <c:pt idx="12937">
                  <c:v>55.89</c:v>
                </c:pt>
                <c:pt idx="12938">
                  <c:v>55.17</c:v>
                </c:pt>
                <c:pt idx="12939">
                  <c:v>58.39</c:v>
                </c:pt>
                <c:pt idx="12940">
                  <c:v>51.93</c:v>
                </c:pt>
                <c:pt idx="12941">
                  <c:v>57.44</c:v>
                </c:pt>
                <c:pt idx="12942">
                  <c:v>54.33</c:v>
                </c:pt>
                <c:pt idx="12943">
                  <c:v>53.96</c:v>
                </c:pt>
                <c:pt idx="12944">
                  <c:v>56.01</c:v>
                </c:pt>
                <c:pt idx="12945">
                  <c:v>56.51</c:v>
                </c:pt>
                <c:pt idx="12946">
                  <c:v>51.78</c:v>
                </c:pt>
                <c:pt idx="12947">
                  <c:v>55.65</c:v>
                </c:pt>
                <c:pt idx="12948">
                  <c:v>53.23</c:v>
                </c:pt>
                <c:pt idx="12949">
                  <c:v>51.26</c:v>
                </c:pt>
                <c:pt idx="12950">
                  <c:v>54.17</c:v>
                </c:pt>
                <c:pt idx="12951">
                  <c:v>53.61</c:v>
                </c:pt>
                <c:pt idx="12952">
                  <c:v>53.68</c:v>
                </c:pt>
                <c:pt idx="12953">
                  <c:v>52.53</c:v>
                </c:pt>
                <c:pt idx="12954">
                  <c:v>52.61</c:v>
                </c:pt>
                <c:pt idx="12955">
                  <c:v>52.21</c:v>
                </c:pt>
                <c:pt idx="12956">
                  <c:v>52.37</c:v>
                </c:pt>
                <c:pt idx="12957">
                  <c:v>50.85</c:v>
                </c:pt>
                <c:pt idx="12958">
                  <c:v>54.37</c:v>
                </c:pt>
                <c:pt idx="12959">
                  <c:v>52.69</c:v>
                </c:pt>
                <c:pt idx="12960">
                  <c:v>52.37</c:v>
                </c:pt>
                <c:pt idx="12961">
                  <c:v>53.28</c:v>
                </c:pt>
                <c:pt idx="12962">
                  <c:v>51.69</c:v>
                </c:pt>
                <c:pt idx="12963">
                  <c:v>53.16</c:v>
                </c:pt>
                <c:pt idx="12964">
                  <c:v>52.79</c:v>
                </c:pt>
                <c:pt idx="12965">
                  <c:v>51.65</c:v>
                </c:pt>
                <c:pt idx="12966">
                  <c:v>53.71</c:v>
                </c:pt>
                <c:pt idx="12967">
                  <c:v>53.7</c:v>
                </c:pt>
                <c:pt idx="12968">
                  <c:v>53.71</c:v>
                </c:pt>
                <c:pt idx="12969">
                  <c:v>54.91</c:v>
                </c:pt>
                <c:pt idx="12970">
                  <c:v>53.38</c:v>
                </c:pt>
                <c:pt idx="12971">
                  <c:v>53.02</c:v>
                </c:pt>
                <c:pt idx="12972">
                  <c:v>51.41</c:v>
                </c:pt>
                <c:pt idx="12973">
                  <c:v>51.32</c:v>
                </c:pt>
                <c:pt idx="12974">
                  <c:v>51.32</c:v>
                </c:pt>
                <c:pt idx="12975">
                  <c:v>51.24</c:v>
                </c:pt>
                <c:pt idx="12976">
                  <c:v>51.31</c:v>
                </c:pt>
                <c:pt idx="12977">
                  <c:v>51.21</c:v>
                </c:pt>
                <c:pt idx="12978">
                  <c:v>51.37</c:v>
                </c:pt>
                <c:pt idx="12979">
                  <c:v>53.24</c:v>
                </c:pt>
                <c:pt idx="12980">
                  <c:v>54.22</c:v>
                </c:pt>
                <c:pt idx="12981">
                  <c:v>54.09</c:v>
                </c:pt>
                <c:pt idx="12982">
                  <c:v>51.06</c:v>
                </c:pt>
                <c:pt idx="12983">
                  <c:v>52.58</c:v>
                </c:pt>
                <c:pt idx="12984">
                  <c:v>51.46</c:v>
                </c:pt>
                <c:pt idx="12985">
                  <c:v>53.14</c:v>
                </c:pt>
                <c:pt idx="12986">
                  <c:v>52.99</c:v>
                </c:pt>
                <c:pt idx="12987">
                  <c:v>52.61</c:v>
                </c:pt>
                <c:pt idx="12988">
                  <c:v>52.65</c:v>
                </c:pt>
                <c:pt idx="12989">
                  <c:v>51.19</c:v>
                </c:pt>
                <c:pt idx="12990">
                  <c:v>52.14</c:v>
                </c:pt>
                <c:pt idx="12991">
                  <c:v>51.86</c:v>
                </c:pt>
                <c:pt idx="12992">
                  <c:v>51.37</c:v>
                </c:pt>
                <c:pt idx="12993">
                  <c:v>51.83</c:v>
                </c:pt>
                <c:pt idx="12994">
                  <c:v>50.84</c:v>
                </c:pt>
                <c:pt idx="12995">
                  <c:v>54.09</c:v>
                </c:pt>
                <c:pt idx="12996">
                  <c:v>52.41</c:v>
                </c:pt>
                <c:pt idx="12997">
                  <c:v>51.33</c:v>
                </c:pt>
                <c:pt idx="12998">
                  <c:v>51.77</c:v>
                </c:pt>
                <c:pt idx="12999">
                  <c:v>52.51</c:v>
                </c:pt>
                <c:pt idx="13000">
                  <c:v>51.95</c:v>
                </c:pt>
                <c:pt idx="13001">
                  <c:v>51.83</c:v>
                </c:pt>
                <c:pt idx="13002">
                  <c:v>51.75</c:v>
                </c:pt>
                <c:pt idx="13003">
                  <c:v>53.53</c:v>
                </c:pt>
                <c:pt idx="13004">
                  <c:v>50.16</c:v>
                </c:pt>
                <c:pt idx="13005">
                  <c:v>57.54</c:v>
                </c:pt>
                <c:pt idx="13006">
                  <c:v>52.74</c:v>
                </c:pt>
                <c:pt idx="13007">
                  <c:v>53.01</c:v>
                </c:pt>
                <c:pt idx="13008">
                  <c:v>52.13</c:v>
                </c:pt>
                <c:pt idx="13009">
                  <c:v>51.52</c:v>
                </c:pt>
                <c:pt idx="13010">
                  <c:v>51.27</c:v>
                </c:pt>
                <c:pt idx="13011">
                  <c:v>51.35</c:v>
                </c:pt>
                <c:pt idx="13012">
                  <c:v>51.3</c:v>
                </c:pt>
                <c:pt idx="13013">
                  <c:v>51.28</c:v>
                </c:pt>
                <c:pt idx="13014">
                  <c:v>51.29</c:v>
                </c:pt>
                <c:pt idx="13015">
                  <c:v>51.19</c:v>
                </c:pt>
                <c:pt idx="13016">
                  <c:v>52.25</c:v>
                </c:pt>
                <c:pt idx="13017">
                  <c:v>53.06</c:v>
                </c:pt>
                <c:pt idx="13018">
                  <c:v>53.08</c:v>
                </c:pt>
                <c:pt idx="13019">
                  <c:v>56.68</c:v>
                </c:pt>
                <c:pt idx="13020">
                  <c:v>51.2</c:v>
                </c:pt>
                <c:pt idx="13021">
                  <c:v>50.93</c:v>
                </c:pt>
                <c:pt idx="13022">
                  <c:v>52.18</c:v>
                </c:pt>
                <c:pt idx="13023">
                  <c:v>51.89</c:v>
                </c:pt>
                <c:pt idx="13024">
                  <c:v>54.03</c:v>
                </c:pt>
                <c:pt idx="13025">
                  <c:v>51.55</c:v>
                </c:pt>
                <c:pt idx="13026">
                  <c:v>51.9</c:v>
                </c:pt>
                <c:pt idx="13027">
                  <c:v>51.53</c:v>
                </c:pt>
                <c:pt idx="13028">
                  <c:v>51.53</c:v>
                </c:pt>
                <c:pt idx="13029">
                  <c:v>53.91</c:v>
                </c:pt>
                <c:pt idx="13030">
                  <c:v>51.37</c:v>
                </c:pt>
                <c:pt idx="13031">
                  <c:v>53.91</c:v>
                </c:pt>
                <c:pt idx="13032">
                  <c:v>53.78</c:v>
                </c:pt>
                <c:pt idx="13033">
                  <c:v>53.61</c:v>
                </c:pt>
                <c:pt idx="13034">
                  <c:v>53.6</c:v>
                </c:pt>
                <c:pt idx="13035">
                  <c:v>53.09</c:v>
                </c:pt>
                <c:pt idx="13036">
                  <c:v>53.54</c:v>
                </c:pt>
                <c:pt idx="13037">
                  <c:v>53.37</c:v>
                </c:pt>
                <c:pt idx="13038">
                  <c:v>51.72</c:v>
                </c:pt>
                <c:pt idx="13039">
                  <c:v>58.53</c:v>
                </c:pt>
                <c:pt idx="13040">
                  <c:v>57.25</c:v>
                </c:pt>
                <c:pt idx="13041">
                  <c:v>50.71</c:v>
                </c:pt>
                <c:pt idx="13042">
                  <c:v>54.87</c:v>
                </c:pt>
                <c:pt idx="13043">
                  <c:v>50.93</c:v>
                </c:pt>
                <c:pt idx="13044">
                  <c:v>51.29</c:v>
                </c:pt>
                <c:pt idx="13045">
                  <c:v>53.77</c:v>
                </c:pt>
                <c:pt idx="13046">
                  <c:v>54.34</c:v>
                </c:pt>
                <c:pt idx="13047">
                  <c:v>53.81</c:v>
                </c:pt>
                <c:pt idx="13048">
                  <c:v>53.81</c:v>
                </c:pt>
                <c:pt idx="13049">
                  <c:v>51.67</c:v>
                </c:pt>
                <c:pt idx="13050">
                  <c:v>51.33</c:v>
                </c:pt>
                <c:pt idx="13051">
                  <c:v>51.18</c:v>
                </c:pt>
                <c:pt idx="13052">
                  <c:v>52.04</c:v>
                </c:pt>
                <c:pt idx="13053">
                  <c:v>51.11</c:v>
                </c:pt>
                <c:pt idx="13054">
                  <c:v>52.18</c:v>
                </c:pt>
                <c:pt idx="13055">
                  <c:v>51.72</c:v>
                </c:pt>
                <c:pt idx="13056">
                  <c:v>53.65</c:v>
                </c:pt>
                <c:pt idx="13057">
                  <c:v>50.74</c:v>
                </c:pt>
                <c:pt idx="13058">
                  <c:v>50.83</c:v>
                </c:pt>
                <c:pt idx="13059">
                  <c:v>57.43</c:v>
                </c:pt>
                <c:pt idx="13060">
                  <c:v>57.54</c:v>
                </c:pt>
                <c:pt idx="13061">
                  <c:v>56.71</c:v>
                </c:pt>
                <c:pt idx="13062">
                  <c:v>56.05</c:v>
                </c:pt>
                <c:pt idx="13063">
                  <c:v>56.57</c:v>
                </c:pt>
                <c:pt idx="13064">
                  <c:v>56.85</c:v>
                </c:pt>
                <c:pt idx="13065">
                  <c:v>54.88</c:v>
                </c:pt>
                <c:pt idx="13066">
                  <c:v>55.95</c:v>
                </c:pt>
                <c:pt idx="13067">
                  <c:v>54.88</c:v>
                </c:pt>
                <c:pt idx="13068">
                  <c:v>55.56</c:v>
                </c:pt>
                <c:pt idx="13069">
                  <c:v>52.84</c:v>
                </c:pt>
                <c:pt idx="13070">
                  <c:v>55.82</c:v>
                </c:pt>
                <c:pt idx="13071">
                  <c:v>55.51</c:v>
                </c:pt>
                <c:pt idx="13072">
                  <c:v>51.82</c:v>
                </c:pt>
                <c:pt idx="13073">
                  <c:v>51.28</c:v>
                </c:pt>
                <c:pt idx="13074">
                  <c:v>52.88</c:v>
                </c:pt>
                <c:pt idx="13075">
                  <c:v>54.53</c:v>
                </c:pt>
                <c:pt idx="13076">
                  <c:v>51.31</c:v>
                </c:pt>
                <c:pt idx="13077">
                  <c:v>54.14</c:v>
                </c:pt>
                <c:pt idx="13078">
                  <c:v>55.42</c:v>
                </c:pt>
                <c:pt idx="13079">
                  <c:v>55</c:v>
                </c:pt>
                <c:pt idx="13080">
                  <c:v>53.16</c:v>
                </c:pt>
                <c:pt idx="13081">
                  <c:v>51.36</c:v>
                </c:pt>
                <c:pt idx="13082">
                  <c:v>51.85</c:v>
                </c:pt>
                <c:pt idx="13083">
                  <c:v>51.59</c:v>
                </c:pt>
                <c:pt idx="13084">
                  <c:v>50.82</c:v>
                </c:pt>
                <c:pt idx="13085">
                  <c:v>51.52</c:v>
                </c:pt>
                <c:pt idx="13086">
                  <c:v>51.56</c:v>
                </c:pt>
                <c:pt idx="13087">
                  <c:v>51.56</c:v>
                </c:pt>
                <c:pt idx="13088">
                  <c:v>51.95</c:v>
                </c:pt>
                <c:pt idx="13089">
                  <c:v>53.7</c:v>
                </c:pt>
                <c:pt idx="13090">
                  <c:v>51.09</c:v>
                </c:pt>
                <c:pt idx="13091">
                  <c:v>53.45</c:v>
                </c:pt>
                <c:pt idx="13092">
                  <c:v>52.61</c:v>
                </c:pt>
                <c:pt idx="13093">
                  <c:v>56.97</c:v>
                </c:pt>
                <c:pt idx="13094">
                  <c:v>54.22</c:v>
                </c:pt>
                <c:pt idx="13095">
                  <c:v>57.76</c:v>
                </c:pt>
                <c:pt idx="13096">
                  <c:v>56.57</c:v>
                </c:pt>
                <c:pt idx="13097">
                  <c:v>57.56</c:v>
                </c:pt>
                <c:pt idx="13098">
                  <c:v>53.4</c:v>
                </c:pt>
                <c:pt idx="13099">
                  <c:v>57.57</c:v>
                </c:pt>
                <c:pt idx="13100">
                  <c:v>53.81</c:v>
                </c:pt>
                <c:pt idx="13101">
                  <c:v>53.67</c:v>
                </c:pt>
                <c:pt idx="13102">
                  <c:v>52.64</c:v>
                </c:pt>
                <c:pt idx="13103">
                  <c:v>52.24</c:v>
                </c:pt>
                <c:pt idx="13104">
                  <c:v>53.3</c:v>
                </c:pt>
                <c:pt idx="13105">
                  <c:v>51.83</c:v>
                </c:pt>
                <c:pt idx="13106">
                  <c:v>54.37</c:v>
                </c:pt>
                <c:pt idx="13107">
                  <c:v>53.07</c:v>
                </c:pt>
                <c:pt idx="13108">
                  <c:v>54.09</c:v>
                </c:pt>
                <c:pt idx="13109">
                  <c:v>51.13</c:v>
                </c:pt>
                <c:pt idx="13110">
                  <c:v>52.9</c:v>
                </c:pt>
                <c:pt idx="13111">
                  <c:v>51.15</c:v>
                </c:pt>
                <c:pt idx="13112">
                  <c:v>51.25</c:v>
                </c:pt>
                <c:pt idx="13113">
                  <c:v>53.3</c:v>
                </c:pt>
                <c:pt idx="13114">
                  <c:v>52.47</c:v>
                </c:pt>
                <c:pt idx="13115">
                  <c:v>51.89</c:v>
                </c:pt>
                <c:pt idx="13116">
                  <c:v>52.42</c:v>
                </c:pt>
                <c:pt idx="13117">
                  <c:v>52.01</c:v>
                </c:pt>
                <c:pt idx="13118">
                  <c:v>51.89</c:v>
                </c:pt>
                <c:pt idx="13119">
                  <c:v>51.86</c:v>
                </c:pt>
                <c:pt idx="13120">
                  <c:v>51.78</c:v>
                </c:pt>
                <c:pt idx="13121">
                  <c:v>51.92</c:v>
                </c:pt>
                <c:pt idx="13122">
                  <c:v>51.7</c:v>
                </c:pt>
                <c:pt idx="13123">
                  <c:v>51.51</c:v>
                </c:pt>
                <c:pt idx="13124">
                  <c:v>52.6</c:v>
                </c:pt>
                <c:pt idx="13125">
                  <c:v>52.01</c:v>
                </c:pt>
                <c:pt idx="13126">
                  <c:v>52.17</c:v>
                </c:pt>
                <c:pt idx="13127">
                  <c:v>51.98</c:v>
                </c:pt>
                <c:pt idx="13128">
                  <c:v>51.98</c:v>
                </c:pt>
                <c:pt idx="13129">
                  <c:v>51.69</c:v>
                </c:pt>
                <c:pt idx="13130">
                  <c:v>51.88</c:v>
                </c:pt>
                <c:pt idx="13131">
                  <c:v>51.89</c:v>
                </c:pt>
                <c:pt idx="13132">
                  <c:v>52</c:v>
                </c:pt>
                <c:pt idx="13133">
                  <c:v>52.02</c:v>
                </c:pt>
                <c:pt idx="13134">
                  <c:v>52.85</c:v>
                </c:pt>
                <c:pt idx="13135">
                  <c:v>53.03</c:v>
                </c:pt>
                <c:pt idx="13136">
                  <c:v>52.08</c:v>
                </c:pt>
                <c:pt idx="13137">
                  <c:v>54.25</c:v>
                </c:pt>
                <c:pt idx="13138">
                  <c:v>51.95</c:v>
                </c:pt>
                <c:pt idx="13139">
                  <c:v>51.98</c:v>
                </c:pt>
                <c:pt idx="13140">
                  <c:v>55.69</c:v>
                </c:pt>
                <c:pt idx="13141">
                  <c:v>53.6</c:v>
                </c:pt>
                <c:pt idx="13142">
                  <c:v>54.55</c:v>
                </c:pt>
                <c:pt idx="13143">
                  <c:v>54.37</c:v>
                </c:pt>
                <c:pt idx="13144">
                  <c:v>54.95</c:v>
                </c:pt>
                <c:pt idx="13145">
                  <c:v>54.94</c:v>
                </c:pt>
                <c:pt idx="13146">
                  <c:v>54.96</c:v>
                </c:pt>
                <c:pt idx="13147">
                  <c:v>53.85</c:v>
                </c:pt>
                <c:pt idx="13148">
                  <c:v>54.72</c:v>
                </c:pt>
                <c:pt idx="13149">
                  <c:v>54.93</c:v>
                </c:pt>
                <c:pt idx="13150">
                  <c:v>52.2</c:v>
                </c:pt>
                <c:pt idx="13151">
                  <c:v>52.81</c:v>
                </c:pt>
                <c:pt idx="13152">
                  <c:v>51.57</c:v>
                </c:pt>
                <c:pt idx="13153">
                  <c:v>50.79</c:v>
                </c:pt>
                <c:pt idx="13154">
                  <c:v>52.17</c:v>
                </c:pt>
                <c:pt idx="13155">
                  <c:v>51.85</c:v>
                </c:pt>
                <c:pt idx="13156">
                  <c:v>50.94</c:v>
                </c:pt>
                <c:pt idx="13157">
                  <c:v>51.44</c:v>
                </c:pt>
                <c:pt idx="13158">
                  <c:v>51.42</c:v>
                </c:pt>
                <c:pt idx="13159">
                  <c:v>52.71</c:v>
                </c:pt>
                <c:pt idx="13160">
                  <c:v>52.12</c:v>
                </c:pt>
                <c:pt idx="13161">
                  <c:v>51.38</c:v>
                </c:pt>
                <c:pt idx="13162">
                  <c:v>55.29</c:v>
                </c:pt>
                <c:pt idx="13163">
                  <c:v>52.74</c:v>
                </c:pt>
                <c:pt idx="13164">
                  <c:v>52.48</c:v>
                </c:pt>
                <c:pt idx="13165">
                  <c:v>53.63</c:v>
                </c:pt>
                <c:pt idx="13166">
                  <c:v>53.82</c:v>
                </c:pt>
                <c:pt idx="13167">
                  <c:v>54.84</c:v>
                </c:pt>
                <c:pt idx="13168">
                  <c:v>51.83</c:v>
                </c:pt>
                <c:pt idx="13169">
                  <c:v>56.77</c:v>
                </c:pt>
                <c:pt idx="13170">
                  <c:v>52.21</c:v>
                </c:pt>
                <c:pt idx="13171">
                  <c:v>52.29</c:v>
                </c:pt>
                <c:pt idx="13172">
                  <c:v>52.37</c:v>
                </c:pt>
                <c:pt idx="13173">
                  <c:v>52.76</c:v>
                </c:pt>
                <c:pt idx="13174">
                  <c:v>52.56</c:v>
                </c:pt>
                <c:pt idx="13175">
                  <c:v>52.76</c:v>
                </c:pt>
                <c:pt idx="13176">
                  <c:v>54.97</c:v>
                </c:pt>
                <c:pt idx="13177">
                  <c:v>52.94</c:v>
                </c:pt>
                <c:pt idx="13178">
                  <c:v>53.72</c:v>
                </c:pt>
                <c:pt idx="13179">
                  <c:v>53.72</c:v>
                </c:pt>
                <c:pt idx="13180">
                  <c:v>53.72</c:v>
                </c:pt>
                <c:pt idx="13181">
                  <c:v>50.78</c:v>
                </c:pt>
                <c:pt idx="13182">
                  <c:v>52.12</c:v>
                </c:pt>
                <c:pt idx="13183">
                  <c:v>52.44</c:v>
                </c:pt>
                <c:pt idx="13184">
                  <c:v>51.05</c:v>
                </c:pt>
                <c:pt idx="13185">
                  <c:v>52.94</c:v>
                </c:pt>
                <c:pt idx="13186">
                  <c:v>51.44</c:v>
                </c:pt>
                <c:pt idx="13187">
                  <c:v>53.04</c:v>
                </c:pt>
                <c:pt idx="13188">
                  <c:v>50.77</c:v>
                </c:pt>
                <c:pt idx="13189">
                  <c:v>52.16</c:v>
                </c:pt>
                <c:pt idx="13190">
                  <c:v>52.56</c:v>
                </c:pt>
                <c:pt idx="13191">
                  <c:v>51.99</c:v>
                </c:pt>
                <c:pt idx="13192">
                  <c:v>53.1</c:v>
                </c:pt>
                <c:pt idx="13193">
                  <c:v>52.29</c:v>
                </c:pt>
                <c:pt idx="13194">
                  <c:v>52.11</c:v>
                </c:pt>
                <c:pt idx="13195">
                  <c:v>52.37</c:v>
                </c:pt>
                <c:pt idx="13196">
                  <c:v>52.37</c:v>
                </c:pt>
                <c:pt idx="13197">
                  <c:v>52.37</c:v>
                </c:pt>
                <c:pt idx="13198">
                  <c:v>52.39</c:v>
                </c:pt>
                <c:pt idx="13199">
                  <c:v>55.59</c:v>
                </c:pt>
                <c:pt idx="13200">
                  <c:v>54.89</c:v>
                </c:pt>
                <c:pt idx="13201">
                  <c:v>52.99</c:v>
                </c:pt>
                <c:pt idx="13202">
                  <c:v>53.27</c:v>
                </c:pt>
                <c:pt idx="13203">
                  <c:v>53.04</c:v>
                </c:pt>
                <c:pt idx="13204">
                  <c:v>50.57</c:v>
                </c:pt>
                <c:pt idx="13205">
                  <c:v>56.02</c:v>
                </c:pt>
                <c:pt idx="13206">
                  <c:v>53</c:v>
                </c:pt>
                <c:pt idx="13207">
                  <c:v>50.43</c:v>
                </c:pt>
                <c:pt idx="13208">
                  <c:v>55.65</c:v>
                </c:pt>
                <c:pt idx="13209">
                  <c:v>55.04</c:v>
                </c:pt>
                <c:pt idx="13210">
                  <c:v>55.65</c:v>
                </c:pt>
                <c:pt idx="13211">
                  <c:v>53.63</c:v>
                </c:pt>
                <c:pt idx="13212">
                  <c:v>50.2</c:v>
                </c:pt>
                <c:pt idx="13213">
                  <c:v>57.39</c:v>
                </c:pt>
                <c:pt idx="13214">
                  <c:v>55.84</c:v>
                </c:pt>
                <c:pt idx="13215">
                  <c:v>57.45</c:v>
                </c:pt>
                <c:pt idx="13216">
                  <c:v>51.58</c:v>
                </c:pt>
                <c:pt idx="13217">
                  <c:v>56.73</c:v>
                </c:pt>
                <c:pt idx="13218">
                  <c:v>53.47</c:v>
                </c:pt>
                <c:pt idx="13219">
                  <c:v>51.13</c:v>
                </c:pt>
                <c:pt idx="13220">
                  <c:v>51.65</c:v>
                </c:pt>
                <c:pt idx="13221">
                  <c:v>50.79</c:v>
                </c:pt>
                <c:pt idx="13222">
                  <c:v>50.99</c:v>
                </c:pt>
                <c:pt idx="13223">
                  <c:v>57.47</c:v>
                </c:pt>
                <c:pt idx="13224">
                  <c:v>54.35</c:v>
                </c:pt>
                <c:pt idx="13225">
                  <c:v>51.62</c:v>
                </c:pt>
                <c:pt idx="13226">
                  <c:v>51.61</c:v>
                </c:pt>
                <c:pt idx="13227">
                  <c:v>51.15</c:v>
                </c:pt>
                <c:pt idx="13228">
                  <c:v>52.1</c:v>
                </c:pt>
                <c:pt idx="13229">
                  <c:v>51.68</c:v>
                </c:pt>
                <c:pt idx="13230">
                  <c:v>53.59</c:v>
                </c:pt>
                <c:pt idx="13231">
                  <c:v>53.55</c:v>
                </c:pt>
                <c:pt idx="13232">
                  <c:v>52.22</c:v>
                </c:pt>
                <c:pt idx="13233">
                  <c:v>51.04</c:v>
                </c:pt>
                <c:pt idx="13234">
                  <c:v>56.32</c:v>
                </c:pt>
                <c:pt idx="13235">
                  <c:v>55.76</c:v>
                </c:pt>
                <c:pt idx="13236">
                  <c:v>55.65</c:v>
                </c:pt>
                <c:pt idx="13237">
                  <c:v>53.29</c:v>
                </c:pt>
                <c:pt idx="13238">
                  <c:v>50.22</c:v>
                </c:pt>
                <c:pt idx="13239">
                  <c:v>54.03</c:v>
                </c:pt>
                <c:pt idx="13240">
                  <c:v>57.09</c:v>
                </c:pt>
                <c:pt idx="13241">
                  <c:v>50.8</c:v>
                </c:pt>
                <c:pt idx="13242">
                  <c:v>53.71</c:v>
                </c:pt>
                <c:pt idx="13243">
                  <c:v>56.69</c:v>
                </c:pt>
                <c:pt idx="13244">
                  <c:v>52.42</c:v>
                </c:pt>
                <c:pt idx="13245">
                  <c:v>54.68</c:v>
                </c:pt>
                <c:pt idx="13246">
                  <c:v>57.12</c:v>
                </c:pt>
                <c:pt idx="13247">
                  <c:v>54.67</c:v>
                </c:pt>
                <c:pt idx="13248">
                  <c:v>51.76</c:v>
                </c:pt>
                <c:pt idx="13249">
                  <c:v>52.4</c:v>
                </c:pt>
                <c:pt idx="13250">
                  <c:v>56.86</c:v>
                </c:pt>
                <c:pt idx="13251">
                  <c:v>57.11</c:v>
                </c:pt>
                <c:pt idx="13252">
                  <c:v>51.28</c:v>
                </c:pt>
                <c:pt idx="13253">
                  <c:v>57.54</c:v>
                </c:pt>
                <c:pt idx="13254">
                  <c:v>56.84</c:v>
                </c:pt>
                <c:pt idx="13255">
                  <c:v>51.93</c:v>
                </c:pt>
                <c:pt idx="13256">
                  <c:v>53.98</c:v>
                </c:pt>
                <c:pt idx="13257">
                  <c:v>53.98</c:v>
                </c:pt>
                <c:pt idx="13258">
                  <c:v>51.87</c:v>
                </c:pt>
                <c:pt idx="13259">
                  <c:v>52.29</c:v>
                </c:pt>
                <c:pt idx="13260">
                  <c:v>52.07</c:v>
                </c:pt>
                <c:pt idx="13261">
                  <c:v>52.07</c:v>
                </c:pt>
                <c:pt idx="13262">
                  <c:v>51.85</c:v>
                </c:pt>
                <c:pt idx="13263">
                  <c:v>52.95</c:v>
                </c:pt>
                <c:pt idx="13264">
                  <c:v>52.03</c:v>
                </c:pt>
                <c:pt idx="13265">
                  <c:v>53.16</c:v>
                </c:pt>
                <c:pt idx="13266">
                  <c:v>51.54</c:v>
                </c:pt>
                <c:pt idx="13267">
                  <c:v>51.71</c:v>
                </c:pt>
                <c:pt idx="13268">
                  <c:v>51.63</c:v>
                </c:pt>
                <c:pt idx="13269">
                  <c:v>51.69</c:v>
                </c:pt>
                <c:pt idx="13270">
                  <c:v>52.09</c:v>
                </c:pt>
                <c:pt idx="13271">
                  <c:v>52.21</c:v>
                </c:pt>
                <c:pt idx="13272">
                  <c:v>51.73</c:v>
                </c:pt>
                <c:pt idx="13273">
                  <c:v>53.07</c:v>
                </c:pt>
                <c:pt idx="13274">
                  <c:v>52.54</c:v>
                </c:pt>
                <c:pt idx="13275">
                  <c:v>53.08</c:v>
                </c:pt>
                <c:pt idx="13276">
                  <c:v>51.81</c:v>
                </c:pt>
                <c:pt idx="13277">
                  <c:v>51.86</c:v>
                </c:pt>
                <c:pt idx="13278">
                  <c:v>51.89</c:v>
                </c:pt>
                <c:pt idx="13279">
                  <c:v>53.32</c:v>
                </c:pt>
                <c:pt idx="13280">
                  <c:v>52.06</c:v>
                </c:pt>
                <c:pt idx="13281">
                  <c:v>51.32</c:v>
                </c:pt>
                <c:pt idx="13282">
                  <c:v>51.15</c:v>
                </c:pt>
                <c:pt idx="13283">
                  <c:v>51.96</c:v>
                </c:pt>
                <c:pt idx="13284">
                  <c:v>51.28</c:v>
                </c:pt>
                <c:pt idx="13285">
                  <c:v>50.91</c:v>
                </c:pt>
                <c:pt idx="13286">
                  <c:v>52.52</c:v>
                </c:pt>
                <c:pt idx="13287">
                  <c:v>53.67</c:v>
                </c:pt>
                <c:pt idx="13288">
                  <c:v>53.36</c:v>
                </c:pt>
                <c:pt idx="13289">
                  <c:v>52.01</c:v>
                </c:pt>
                <c:pt idx="13290">
                  <c:v>51.89</c:v>
                </c:pt>
                <c:pt idx="13291">
                  <c:v>57.62</c:v>
                </c:pt>
                <c:pt idx="13292">
                  <c:v>51.68</c:v>
                </c:pt>
                <c:pt idx="13293">
                  <c:v>51.17</c:v>
                </c:pt>
                <c:pt idx="13294">
                  <c:v>52.14</c:v>
                </c:pt>
                <c:pt idx="13295">
                  <c:v>52.89</c:v>
                </c:pt>
                <c:pt idx="13296">
                  <c:v>51.81</c:v>
                </c:pt>
                <c:pt idx="13297">
                  <c:v>54.22</c:v>
                </c:pt>
                <c:pt idx="13298">
                  <c:v>51.38</c:v>
                </c:pt>
                <c:pt idx="13299">
                  <c:v>52.9</c:v>
                </c:pt>
                <c:pt idx="13300">
                  <c:v>51.03</c:v>
                </c:pt>
                <c:pt idx="13301">
                  <c:v>52.67</c:v>
                </c:pt>
                <c:pt idx="13302">
                  <c:v>51.75</c:v>
                </c:pt>
                <c:pt idx="13303">
                  <c:v>52.17</c:v>
                </c:pt>
                <c:pt idx="13304">
                  <c:v>50.98</c:v>
                </c:pt>
                <c:pt idx="13305">
                  <c:v>50.88</c:v>
                </c:pt>
                <c:pt idx="13306">
                  <c:v>50.88</c:v>
                </c:pt>
                <c:pt idx="13307">
                  <c:v>57.53</c:v>
                </c:pt>
                <c:pt idx="13308">
                  <c:v>51.24</c:v>
                </c:pt>
                <c:pt idx="13309">
                  <c:v>51.86</c:v>
                </c:pt>
                <c:pt idx="13310">
                  <c:v>51.47</c:v>
                </c:pt>
                <c:pt idx="13311">
                  <c:v>51.02</c:v>
                </c:pt>
                <c:pt idx="13312">
                  <c:v>51.22</c:v>
                </c:pt>
                <c:pt idx="13313">
                  <c:v>51.59</c:v>
                </c:pt>
                <c:pt idx="13314">
                  <c:v>52.65</c:v>
                </c:pt>
                <c:pt idx="13315">
                  <c:v>52.65</c:v>
                </c:pt>
                <c:pt idx="13316">
                  <c:v>51.74</c:v>
                </c:pt>
                <c:pt idx="13317">
                  <c:v>54.2</c:v>
                </c:pt>
                <c:pt idx="13318">
                  <c:v>50.77</c:v>
                </c:pt>
                <c:pt idx="13319">
                  <c:v>52.12</c:v>
                </c:pt>
                <c:pt idx="13320">
                  <c:v>50.37</c:v>
                </c:pt>
                <c:pt idx="13321">
                  <c:v>51.73</c:v>
                </c:pt>
                <c:pt idx="13322">
                  <c:v>51.02</c:v>
                </c:pt>
                <c:pt idx="13323">
                  <c:v>50.87</c:v>
                </c:pt>
                <c:pt idx="13324">
                  <c:v>53.35</c:v>
                </c:pt>
                <c:pt idx="13325">
                  <c:v>52.48</c:v>
                </c:pt>
                <c:pt idx="13326">
                  <c:v>51.03</c:v>
                </c:pt>
                <c:pt idx="13327">
                  <c:v>51.49</c:v>
                </c:pt>
                <c:pt idx="13328">
                  <c:v>51.41</c:v>
                </c:pt>
                <c:pt idx="13329">
                  <c:v>54.02</c:v>
                </c:pt>
                <c:pt idx="13330">
                  <c:v>56.7</c:v>
                </c:pt>
                <c:pt idx="13331">
                  <c:v>53.42</c:v>
                </c:pt>
                <c:pt idx="13332">
                  <c:v>52.62</c:v>
                </c:pt>
                <c:pt idx="13333">
                  <c:v>51.36</c:v>
                </c:pt>
                <c:pt idx="13334">
                  <c:v>50.9</c:v>
                </c:pt>
                <c:pt idx="13335">
                  <c:v>51.96</c:v>
                </c:pt>
                <c:pt idx="13336">
                  <c:v>51.59</c:v>
                </c:pt>
                <c:pt idx="13337">
                  <c:v>56.38</c:v>
                </c:pt>
                <c:pt idx="13338">
                  <c:v>52.86</c:v>
                </c:pt>
                <c:pt idx="13339">
                  <c:v>57.65</c:v>
                </c:pt>
                <c:pt idx="13340">
                  <c:v>57.69</c:v>
                </c:pt>
                <c:pt idx="13341">
                  <c:v>56.36</c:v>
                </c:pt>
                <c:pt idx="13342">
                  <c:v>50.86</c:v>
                </c:pt>
                <c:pt idx="13343">
                  <c:v>57.06</c:v>
                </c:pt>
                <c:pt idx="13344">
                  <c:v>50.84</c:v>
                </c:pt>
                <c:pt idx="13345">
                  <c:v>52.33</c:v>
                </c:pt>
                <c:pt idx="13346">
                  <c:v>52.04</c:v>
                </c:pt>
                <c:pt idx="13347">
                  <c:v>52.27</c:v>
                </c:pt>
                <c:pt idx="13348">
                  <c:v>52.36</c:v>
                </c:pt>
                <c:pt idx="13349">
                  <c:v>51.61</c:v>
                </c:pt>
                <c:pt idx="13350">
                  <c:v>54.29</c:v>
                </c:pt>
                <c:pt idx="13351">
                  <c:v>54.9</c:v>
                </c:pt>
                <c:pt idx="13352">
                  <c:v>51.22</c:v>
                </c:pt>
                <c:pt idx="13353">
                  <c:v>51.84</c:v>
                </c:pt>
                <c:pt idx="13354">
                  <c:v>52.37</c:v>
                </c:pt>
                <c:pt idx="13355">
                  <c:v>53.47</c:v>
                </c:pt>
                <c:pt idx="13356">
                  <c:v>51.98</c:v>
                </c:pt>
                <c:pt idx="13357">
                  <c:v>53.33</c:v>
                </c:pt>
                <c:pt idx="13358">
                  <c:v>53.01</c:v>
                </c:pt>
                <c:pt idx="13359">
                  <c:v>52.28</c:v>
                </c:pt>
                <c:pt idx="13360">
                  <c:v>57.57</c:v>
                </c:pt>
                <c:pt idx="13361">
                  <c:v>51.52</c:v>
                </c:pt>
                <c:pt idx="13362">
                  <c:v>51.55</c:v>
                </c:pt>
                <c:pt idx="13363">
                  <c:v>52.32</c:v>
                </c:pt>
                <c:pt idx="13364">
                  <c:v>54.27</c:v>
                </c:pt>
                <c:pt idx="13365">
                  <c:v>51.84</c:v>
                </c:pt>
                <c:pt idx="13366">
                  <c:v>59</c:v>
                </c:pt>
                <c:pt idx="13367">
                  <c:v>57.57</c:v>
                </c:pt>
                <c:pt idx="13368">
                  <c:v>56.04</c:v>
                </c:pt>
                <c:pt idx="13369">
                  <c:v>56.48</c:v>
                </c:pt>
                <c:pt idx="13370">
                  <c:v>52.31</c:v>
                </c:pt>
                <c:pt idx="13371">
                  <c:v>57.01</c:v>
                </c:pt>
                <c:pt idx="13372">
                  <c:v>56.32</c:v>
                </c:pt>
                <c:pt idx="13373">
                  <c:v>57.76</c:v>
                </c:pt>
                <c:pt idx="13374">
                  <c:v>54.34</c:v>
                </c:pt>
                <c:pt idx="13375">
                  <c:v>53.38</c:v>
                </c:pt>
                <c:pt idx="13376">
                  <c:v>54.26</c:v>
                </c:pt>
                <c:pt idx="13377">
                  <c:v>54.08</c:v>
                </c:pt>
                <c:pt idx="13378">
                  <c:v>53.61</c:v>
                </c:pt>
                <c:pt idx="13379">
                  <c:v>57.69</c:v>
                </c:pt>
                <c:pt idx="13380">
                  <c:v>53.14</c:v>
                </c:pt>
                <c:pt idx="13381">
                  <c:v>51.09</c:v>
                </c:pt>
                <c:pt idx="13382">
                  <c:v>53.49</c:v>
                </c:pt>
                <c:pt idx="13383">
                  <c:v>57.86</c:v>
                </c:pt>
                <c:pt idx="13384">
                  <c:v>53.45</c:v>
                </c:pt>
                <c:pt idx="13385">
                  <c:v>55.49</c:v>
                </c:pt>
                <c:pt idx="13386">
                  <c:v>54.51</c:v>
                </c:pt>
                <c:pt idx="13387">
                  <c:v>56.58</c:v>
                </c:pt>
                <c:pt idx="13388">
                  <c:v>53.41</c:v>
                </c:pt>
                <c:pt idx="13389">
                  <c:v>51.16</c:v>
                </c:pt>
                <c:pt idx="13390">
                  <c:v>54.7</c:v>
                </c:pt>
                <c:pt idx="13391">
                  <c:v>53.4</c:v>
                </c:pt>
                <c:pt idx="13392">
                  <c:v>53.59</c:v>
                </c:pt>
                <c:pt idx="13393">
                  <c:v>50.72</c:v>
                </c:pt>
                <c:pt idx="13394">
                  <c:v>50.82</c:v>
                </c:pt>
                <c:pt idx="13395">
                  <c:v>54.68</c:v>
                </c:pt>
                <c:pt idx="13396">
                  <c:v>56.13</c:v>
                </c:pt>
                <c:pt idx="13397">
                  <c:v>57.4</c:v>
                </c:pt>
                <c:pt idx="13398">
                  <c:v>52.03</c:v>
                </c:pt>
                <c:pt idx="13399">
                  <c:v>55.94</c:v>
                </c:pt>
                <c:pt idx="13400">
                  <c:v>50.83</c:v>
                </c:pt>
                <c:pt idx="13401">
                  <c:v>51.91</c:v>
                </c:pt>
                <c:pt idx="13402">
                  <c:v>50.97</c:v>
                </c:pt>
                <c:pt idx="13403">
                  <c:v>51.07</c:v>
                </c:pt>
                <c:pt idx="13404">
                  <c:v>57.53</c:v>
                </c:pt>
                <c:pt idx="13405">
                  <c:v>55.4</c:v>
                </c:pt>
                <c:pt idx="13406">
                  <c:v>51.14</c:v>
                </c:pt>
                <c:pt idx="13407">
                  <c:v>52.66</c:v>
                </c:pt>
                <c:pt idx="13408">
                  <c:v>51.51</c:v>
                </c:pt>
                <c:pt idx="13409">
                  <c:v>51.99</c:v>
                </c:pt>
                <c:pt idx="13410">
                  <c:v>53.6</c:v>
                </c:pt>
                <c:pt idx="13411">
                  <c:v>50.82</c:v>
                </c:pt>
                <c:pt idx="13412">
                  <c:v>50.82</c:v>
                </c:pt>
                <c:pt idx="13413">
                  <c:v>52.64</c:v>
                </c:pt>
                <c:pt idx="13414">
                  <c:v>52.62</c:v>
                </c:pt>
                <c:pt idx="13415">
                  <c:v>52.91</c:v>
                </c:pt>
                <c:pt idx="13416">
                  <c:v>50.77</c:v>
                </c:pt>
                <c:pt idx="13417">
                  <c:v>51.47</c:v>
                </c:pt>
                <c:pt idx="13418">
                  <c:v>51.95</c:v>
                </c:pt>
                <c:pt idx="13419">
                  <c:v>53.91</c:v>
                </c:pt>
                <c:pt idx="13420">
                  <c:v>53.57</c:v>
                </c:pt>
                <c:pt idx="13421">
                  <c:v>52.3</c:v>
                </c:pt>
                <c:pt idx="13422">
                  <c:v>52.95</c:v>
                </c:pt>
                <c:pt idx="13423">
                  <c:v>53.02</c:v>
                </c:pt>
                <c:pt idx="13424">
                  <c:v>53.75</c:v>
                </c:pt>
                <c:pt idx="13425">
                  <c:v>57.31</c:v>
                </c:pt>
                <c:pt idx="13426">
                  <c:v>53.05</c:v>
                </c:pt>
                <c:pt idx="13427">
                  <c:v>53.23</c:v>
                </c:pt>
                <c:pt idx="13428">
                  <c:v>54.06</c:v>
                </c:pt>
                <c:pt idx="13429">
                  <c:v>53.78</c:v>
                </c:pt>
                <c:pt idx="13430">
                  <c:v>51.24</c:v>
                </c:pt>
                <c:pt idx="13431">
                  <c:v>50.96</c:v>
                </c:pt>
                <c:pt idx="13432">
                  <c:v>52.68</c:v>
                </c:pt>
                <c:pt idx="13433">
                  <c:v>53.51</c:v>
                </c:pt>
                <c:pt idx="13434">
                  <c:v>52.74</c:v>
                </c:pt>
                <c:pt idx="13435">
                  <c:v>51.04</c:v>
                </c:pt>
                <c:pt idx="13436">
                  <c:v>53.63</c:v>
                </c:pt>
                <c:pt idx="13437">
                  <c:v>56.54</c:v>
                </c:pt>
                <c:pt idx="13438">
                  <c:v>51.8</c:v>
                </c:pt>
                <c:pt idx="13439">
                  <c:v>50.99</c:v>
                </c:pt>
                <c:pt idx="13440">
                  <c:v>51</c:v>
                </c:pt>
                <c:pt idx="13441">
                  <c:v>51.16</c:v>
                </c:pt>
                <c:pt idx="13442">
                  <c:v>52.11</c:v>
                </c:pt>
                <c:pt idx="13443">
                  <c:v>53.27</c:v>
                </c:pt>
                <c:pt idx="13444">
                  <c:v>50.99</c:v>
                </c:pt>
                <c:pt idx="13445">
                  <c:v>50.68</c:v>
                </c:pt>
                <c:pt idx="13446">
                  <c:v>53.97</c:v>
                </c:pt>
                <c:pt idx="13447">
                  <c:v>50.59</c:v>
                </c:pt>
                <c:pt idx="13448">
                  <c:v>51.6</c:v>
                </c:pt>
                <c:pt idx="13449">
                  <c:v>51.18</c:v>
                </c:pt>
                <c:pt idx="13450">
                  <c:v>51.04</c:v>
                </c:pt>
                <c:pt idx="13451">
                  <c:v>51.72</c:v>
                </c:pt>
                <c:pt idx="13452">
                  <c:v>52.31</c:v>
                </c:pt>
                <c:pt idx="13453">
                  <c:v>51.22</c:v>
                </c:pt>
                <c:pt idx="13454">
                  <c:v>53.67</c:v>
                </c:pt>
                <c:pt idx="13455">
                  <c:v>50.97</c:v>
                </c:pt>
                <c:pt idx="13456">
                  <c:v>51.79</c:v>
                </c:pt>
                <c:pt idx="13457">
                  <c:v>51.59</c:v>
                </c:pt>
                <c:pt idx="13458">
                  <c:v>52.11</c:v>
                </c:pt>
                <c:pt idx="13459">
                  <c:v>52.12</c:v>
                </c:pt>
                <c:pt idx="13460">
                  <c:v>60.07</c:v>
                </c:pt>
                <c:pt idx="13461">
                  <c:v>53.2</c:v>
                </c:pt>
                <c:pt idx="13462">
                  <c:v>52.18</c:v>
                </c:pt>
                <c:pt idx="13463">
                  <c:v>54.11</c:v>
                </c:pt>
                <c:pt idx="13464">
                  <c:v>51.81</c:v>
                </c:pt>
                <c:pt idx="13465">
                  <c:v>51.7</c:v>
                </c:pt>
                <c:pt idx="13466">
                  <c:v>50.8</c:v>
                </c:pt>
                <c:pt idx="13467">
                  <c:v>53.67</c:v>
                </c:pt>
                <c:pt idx="13468">
                  <c:v>53.82</c:v>
                </c:pt>
                <c:pt idx="13469">
                  <c:v>54</c:v>
                </c:pt>
                <c:pt idx="13470">
                  <c:v>53.2</c:v>
                </c:pt>
                <c:pt idx="13471">
                  <c:v>57.48</c:v>
                </c:pt>
                <c:pt idx="13472">
                  <c:v>50.98</c:v>
                </c:pt>
                <c:pt idx="13473">
                  <c:v>51.68</c:v>
                </c:pt>
                <c:pt idx="13474">
                  <c:v>52.97</c:v>
                </c:pt>
                <c:pt idx="13475">
                  <c:v>54.07</c:v>
                </c:pt>
                <c:pt idx="13476">
                  <c:v>51.41</c:v>
                </c:pt>
                <c:pt idx="13477">
                  <c:v>54</c:v>
                </c:pt>
                <c:pt idx="13478">
                  <c:v>52.97</c:v>
                </c:pt>
                <c:pt idx="13479">
                  <c:v>52.49</c:v>
                </c:pt>
                <c:pt idx="13480">
                  <c:v>51.83</c:v>
                </c:pt>
                <c:pt idx="13481">
                  <c:v>53.69</c:v>
                </c:pt>
                <c:pt idx="13482">
                  <c:v>51.1</c:v>
                </c:pt>
                <c:pt idx="13483">
                  <c:v>54.04</c:v>
                </c:pt>
                <c:pt idx="13484">
                  <c:v>52.53</c:v>
                </c:pt>
                <c:pt idx="13485">
                  <c:v>52.26</c:v>
                </c:pt>
                <c:pt idx="13486">
                  <c:v>53.23</c:v>
                </c:pt>
                <c:pt idx="13487">
                  <c:v>50.61</c:v>
                </c:pt>
                <c:pt idx="13488">
                  <c:v>50.8</c:v>
                </c:pt>
                <c:pt idx="13489">
                  <c:v>51.27</c:v>
                </c:pt>
                <c:pt idx="13490">
                  <c:v>52.78</c:v>
                </c:pt>
                <c:pt idx="13491">
                  <c:v>51.43</c:v>
                </c:pt>
                <c:pt idx="13492">
                  <c:v>50.85</c:v>
                </c:pt>
                <c:pt idx="13493">
                  <c:v>52.79</c:v>
                </c:pt>
                <c:pt idx="13494">
                  <c:v>50.83</c:v>
                </c:pt>
                <c:pt idx="13495">
                  <c:v>54.03</c:v>
                </c:pt>
                <c:pt idx="13496">
                  <c:v>51.74</c:v>
                </c:pt>
                <c:pt idx="13497">
                  <c:v>53.91</c:v>
                </c:pt>
                <c:pt idx="13498">
                  <c:v>52.66</c:v>
                </c:pt>
                <c:pt idx="13499">
                  <c:v>58.24</c:v>
                </c:pt>
                <c:pt idx="13500">
                  <c:v>54.76</c:v>
                </c:pt>
                <c:pt idx="13501">
                  <c:v>51.25</c:v>
                </c:pt>
                <c:pt idx="13502">
                  <c:v>51.42</c:v>
                </c:pt>
                <c:pt idx="13503">
                  <c:v>55.67</c:v>
                </c:pt>
                <c:pt idx="13504">
                  <c:v>55.8</c:v>
                </c:pt>
                <c:pt idx="13505">
                  <c:v>52.28</c:v>
                </c:pt>
                <c:pt idx="13506">
                  <c:v>57.78</c:v>
                </c:pt>
                <c:pt idx="13507">
                  <c:v>50.45</c:v>
                </c:pt>
                <c:pt idx="13508">
                  <c:v>51.22</c:v>
                </c:pt>
                <c:pt idx="13509">
                  <c:v>54.76</c:v>
                </c:pt>
                <c:pt idx="13510">
                  <c:v>50.98</c:v>
                </c:pt>
                <c:pt idx="13511">
                  <c:v>50.98</c:v>
                </c:pt>
                <c:pt idx="13512">
                  <c:v>57.89</c:v>
                </c:pt>
                <c:pt idx="13513">
                  <c:v>51.65</c:v>
                </c:pt>
                <c:pt idx="13514">
                  <c:v>50.83</c:v>
                </c:pt>
                <c:pt idx="13515">
                  <c:v>50.98</c:v>
                </c:pt>
                <c:pt idx="13516">
                  <c:v>51.24</c:v>
                </c:pt>
                <c:pt idx="13517">
                  <c:v>54.68</c:v>
                </c:pt>
                <c:pt idx="13518">
                  <c:v>51.05</c:v>
                </c:pt>
                <c:pt idx="13519">
                  <c:v>53.23</c:v>
                </c:pt>
                <c:pt idx="13520">
                  <c:v>52.05</c:v>
                </c:pt>
                <c:pt idx="13521">
                  <c:v>53</c:v>
                </c:pt>
                <c:pt idx="13522">
                  <c:v>54.88</c:v>
                </c:pt>
                <c:pt idx="13523">
                  <c:v>53.22</c:v>
                </c:pt>
                <c:pt idx="13524">
                  <c:v>53.8</c:v>
                </c:pt>
                <c:pt idx="13525">
                  <c:v>52.41</c:v>
                </c:pt>
                <c:pt idx="13526">
                  <c:v>52.21</c:v>
                </c:pt>
                <c:pt idx="13527">
                  <c:v>51.1</c:v>
                </c:pt>
                <c:pt idx="13528">
                  <c:v>52.8</c:v>
                </c:pt>
                <c:pt idx="13529">
                  <c:v>54.53</c:v>
                </c:pt>
                <c:pt idx="13530">
                  <c:v>52</c:v>
                </c:pt>
                <c:pt idx="13531">
                  <c:v>51.99</c:v>
                </c:pt>
                <c:pt idx="13532">
                  <c:v>53.62</c:v>
                </c:pt>
                <c:pt idx="13533">
                  <c:v>53.61</c:v>
                </c:pt>
                <c:pt idx="13534">
                  <c:v>52.42</c:v>
                </c:pt>
                <c:pt idx="13535">
                  <c:v>54.19</c:v>
                </c:pt>
                <c:pt idx="13536">
                  <c:v>53.44</c:v>
                </c:pt>
                <c:pt idx="13537">
                  <c:v>53.44</c:v>
                </c:pt>
                <c:pt idx="13538">
                  <c:v>53.63</c:v>
                </c:pt>
                <c:pt idx="13539">
                  <c:v>53.63</c:v>
                </c:pt>
                <c:pt idx="13540">
                  <c:v>53.62</c:v>
                </c:pt>
                <c:pt idx="13541">
                  <c:v>57.65</c:v>
                </c:pt>
                <c:pt idx="13542">
                  <c:v>52.2</c:v>
                </c:pt>
                <c:pt idx="13543">
                  <c:v>52.51</c:v>
                </c:pt>
                <c:pt idx="13544">
                  <c:v>50.95</c:v>
                </c:pt>
                <c:pt idx="13545">
                  <c:v>54.16</c:v>
                </c:pt>
                <c:pt idx="13546">
                  <c:v>52.52</c:v>
                </c:pt>
                <c:pt idx="13547">
                  <c:v>52.23</c:v>
                </c:pt>
                <c:pt idx="13548">
                  <c:v>52.97</c:v>
                </c:pt>
                <c:pt idx="13549">
                  <c:v>51.68</c:v>
                </c:pt>
                <c:pt idx="13550">
                  <c:v>50.87</c:v>
                </c:pt>
                <c:pt idx="13551">
                  <c:v>53.45</c:v>
                </c:pt>
                <c:pt idx="13552">
                  <c:v>52.07</c:v>
                </c:pt>
                <c:pt idx="13553">
                  <c:v>55.93</c:v>
                </c:pt>
                <c:pt idx="13554">
                  <c:v>60.34</c:v>
                </c:pt>
                <c:pt idx="13555">
                  <c:v>60.49</c:v>
                </c:pt>
                <c:pt idx="13556">
                  <c:v>53.68</c:v>
                </c:pt>
                <c:pt idx="13557">
                  <c:v>53.55</c:v>
                </c:pt>
                <c:pt idx="13558">
                  <c:v>50.08</c:v>
                </c:pt>
                <c:pt idx="13559">
                  <c:v>50.15</c:v>
                </c:pt>
                <c:pt idx="13560">
                  <c:v>57.5</c:v>
                </c:pt>
                <c:pt idx="13561">
                  <c:v>50.72</c:v>
                </c:pt>
                <c:pt idx="13562">
                  <c:v>52.18</c:v>
                </c:pt>
                <c:pt idx="13563">
                  <c:v>52.29</c:v>
                </c:pt>
                <c:pt idx="13564">
                  <c:v>51.52</c:v>
                </c:pt>
                <c:pt idx="13565">
                  <c:v>57.6</c:v>
                </c:pt>
                <c:pt idx="13566">
                  <c:v>51.73</c:v>
                </c:pt>
                <c:pt idx="13567">
                  <c:v>53.66</c:v>
                </c:pt>
                <c:pt idx="13568">
                  <c:v>52.64</c:v>
                </c:pt>
                <c:pt idx="13569">
                  <c:v>57.59</c:v>
                </c:pt>
                <c:pt idx="13570">
                  <c:v>51.05</c:v>
                </c:pt>
                <c:pt idx="13571">
                  <c:v>52.68</c:v>
                </c:pt>
                <c:pt idx="13572">
                  <c:v>51.8</c:v>
                </c:pt>
                <c:pt idx="13573">
                  <c:v>53.82</c:v>
                </c:pt>
                <c:pt idx="13574">
                  <c:v>53.39</c:v>
                </c:pt>
                <c:pt idx="13575">
                  <c:v>55.73</c:v>
                </c:pt>
                <c:pt idx="13576">
                  <c:v>60.28</c:v>
                </c:pt>
                <c:pt idx="13577">
                  <c:v>57.59</c:v>
                </c:pt>
                <c:pt idx="13578">
                  <c:v>58.38</c:v>
                </c:pt>
                <c:pt idx="13579">
                  <c:v>56.76</c:v>
                </c:pt>
                <c:pt idx="13580">
                  <c:v>53.64</c:v>
                </c:pt>
                <c:pt idx="13581">
                  <c:v>53.06</c:v>
                </c:pt>
                <c:pt idx="13582">
                  <c:v>53.43</c:v>
                </c:pt>
                <c:pt idx="13583">
                  <c:v>52.93</c:v>
                </c:pt>
                <c:pt idx="13584">
                  <c:v>52.43</c:v>
                </c:pt>
                <c:pt idx="13585">
                  <c:v>52.37</c:v>
                </c:pt>
                <c:pt idx="13586">
                  <c:v>50.91</c:v>
                </c:pt>
                <c:pt idx="13587">
                  <c:v>51.08</c:v>
                </c:pt>
                <c:pt idx="13588">
                  <c:v>52.88</c:v>
                </c:pt>
                <c:pt idx="13589">
                  <c:v>50.8</c:v>
                </c:pt>
                <c:pt idx="13590">
                  <c:v>52.48</c:v>
                </c:pt>
                <c:pt idx="13591">
                  <c:v>54.19</c:v>
                </c:pt>
                <c:pt idx="13592">
                  <c:v>57.38</c:v>
                </c:pt>
                <c:pt idx="13593">
                  <c:v>52.57</c:v>
                </c:pt>
                <c:pt idx="13594">
                  <c:v>53.96</c:v>
                </c:pt>
                <c:pt idx="13595">
                  <c:v>54.93</c:v>
                </c:pt>
                <c:pt idx="13596">
                  <c:v>50.82</c:v>
                </c:pt>
                <c:pt idx="13597">
                  <c:v>51.84</c:v>
                </c:pt>
                <c:pt idx="13598">
                  <c:v>50.85</c:v>
                </c:pt>
                <c:pt idx="13599">
                  <c:v>50.75</c:v>
                </c:pt>
                <c:pt idx="13600">
                  <c:v>51.9</c:v>
                </c:pt>
                <c:pt idx="13601">
                  <c:v>51.39</c:v>
                </c:pt>
                <c:pt idx="13602">
                  <c:v>50.69</c:v>
                </c:pt>
                <c:pt idx="13603">
                  <c:v>51.08</c:v>
                </c:pt>
                <c:pt idx="13604">
                  <c:v>51.07</c:v>
                </c:pt>
                <c:pt idx="13605">
                  <c:v>50.94</c:v>
                </c:pt>
                <c:pt idx="13606">
                  <c:v>50.92</c:v>
                </c:pt>
                <c:pt idx="13607">
                  <c:v>50.85</c:v>
                </c:pt>
                <c:pt idx="13608">
                  <c:v>51.38</c:v>
                </c:pt>
                <c:pt idx="13609">
                  <c:v>56.33</c:v>
                </c:pt>
                <c:pt idx="13610">
                  <c:v>53.28</c:v>
                </c:pt>
                <c:pt idx="13611">
                  <c:v>51.95</c:v>
                </c:pt>
                <c:pt idx="13612">
                  <c:v>52.61</c:v>
                </c:pt>
                <c:pt idx="13613">
                  <c:v>52.32</c:v>
                </c:pt>
                <c:pt idx="13614">
                  <c:v>51.41</c:v>
                </c:pt>
                <c:pt idx="13615">
                  <c:v>57.19</c:v>
                </c:pt>
                <c:pt idx="13616">
                  <c:v>54.3</c:v>
                </c:pt>
                <c:pt idx="13617">
                  <c:v>51.27</c:v>
                </c:pt>
                <c:pt idx="13618">
                  <c:v>54.31</c:v>
                </c:pt>
                <c:pt idx="13619">
                  <c:v>54.5</c:v>
                </c:pt>
                <c:pt idx="13620">
                  <c:v>51.08</c:v>
                </c:pt>
                <c:pt idx="13621">
                  <c:v>51.04</c:v>
                </c:pt>
                <c:pt idx="13622">
                  <c:v>50.99</c:v>
                </c:pt>
                <c:pt idx="13623">
                  <c:v>50.81</c:v>
                </c:pt>
                <c:pt idx="13624">
                  <c:v>50.82</c:v>
                </c:pt>
                <c:pt idx="13625">
                  <c:v>50.24</c:v>
                </c:pt>
                <c:pt idx="13626">
                  <c:v>50.38</c:v>
                </c:pt>
                <c:pt idx="13627">
                  <c:v>50.33</c:v>
                </c:pt>
                <c:pt idx="13628">
                  <c:v>52.19</c:v>
                </c:pt>
                <c:pt idx="13629">
                  <c:v>51.89</c:v>
                </c:pt>
                <c:pt idx="13630">
                  <c:v>51.77</c:v>
                </c:pt>
                <c:pt idx="13631">
                  <c:v>51.95</c:v>
                </c:pt>
                <c:pt idx="13632">
                  <c:v>51.34</c:v>
                </c:pt>
                <c:pt idx="13633">
                  <c:v>51.27</c:v>
                </c:pt>
                <c:pt idx="13634">
                  <c:v>51.46</c:v>
                </c:pt>
                <c:pt idx="13635">
                  <c:v>55.62</c:v>
                </c:pt>
                <c:pt idx="13636">
                  <c:v>53.47</c:v>
                </c:pt>
                <c:pt idx="13637">
                  <c:v>53.31</c:v>
                </c:pt>
                <c:pt idx="13638">
                  <c:v>53.07</c:v>
                </c:pt>
                <c:pt idx="13639">
                  <c:v>52.71</c:v>
                </c:pt>
                <c:pt idx="13640">
                  <c:v>56.17</c:v>
                </c:pt>
                <c:pt idx="13641">
                  <c:v>51.12</c:v>
                </c:pt>
                <c:pt idx="13642">
                  <c:v>50.69</c:v>
                </c:pt>
                <c:pt idx="13643">
                  <c:v>52.48</c:v>
                </c:pt>
                <c:pt idx="13644">
                  <c:v>51.13</c:v>
                </c:pt>
                <c:pt idx="13645">
                  <c:v>56.29</c:v>
                </c:pt>
                <c:pt idx="13646">
                  <c:v>56.07</c:v>
                </c:pt>
                <c:pt idx="13647">
                  <c:v>52.59</c:v>
                </c:pt>
                <c:pt idx="13648">
                  <c:v>51.81</c:v>
                </c:pt>
                <c:pt idx="13649">
                  <c:v>51.95</c:v>
                </c:pt>
                <c:pt idx="13650">
                  <c:v>50.4</c:v>
                </c:pt>
                <c:pt idx="13651">
                  <c:v>50.49</c:v>
                </c:pt>
                <c:pt idx="13652">
                  <c:v>55.63</c:v>
                </c:pt>
                <c:pt idx="13653">
                  <c:v>51.08</c:v>
                </c:pt>
                <c:pt idx="13654">
                  <c:v>53.9</c:v>
                </c:pt>
                <c:pt idx="13655">
                  <c:v>53.04</c:v>
                </c:pt>
                <c:pt idx="13656">
                  <c:v>52.3</c:v>
                </c:pt>
                <c:pt idx="13657">
                  <c:v>52.56</c:v>
                </c:pt>
                <c:pt idx="13658">
                  <c:v>51.91</c:v>
                </c:pt>
                <c:pt idx="13659">
                  <c:v>51.89</c:v>
                </c:pt>
                <c:pt idx="13660">
                  <c:v>52.69</c:v>
                </c:pt>
                <c:pt idx="13661">
                  <c:v>55.62</c:v>
                </c:pt>
                <c:pt idx="13662">
                  <c:v>52.62</c:v>
                </c:pt>
                <c:pt idx="13663">
                  <c:v>56.37</c:v>
                </c:pt>
                <c:pt idx="13664">
                  <c:v>50.92</c:v>
                </c:pt>
                <c:pt idx="13665">
                  <c:v>53.21</c:v>
                </c:pt>
                <c:pt idx="13666">
                  <c:v>55.05</c:v>
                </c:pt>
                <c:pt idx="13667">
                  <c:v>54.16</c:v>
                </c:pt>
                <c:pt idx="13668">
                  <c:v>56.86</c:v>
                </c:pt>
                <c:pt idx="13669">
                  <c:v>51.02</c:v>
                </c:pt>
                <c:pt idx="13670">
                  <c:v>52.25</c:v>
                </c:pt>
                <c:pt idx="13671">
                  <c:v>50.95</c:v>
                </c:pt>
                <c:pt idx="13672">
                  <c:v>51.9</c:v>
                </c:pt>
                <c:pt idx="13673">
                  <c:v>50.77</c:v>
                </c:pt>
                <c:pt idx="13674">
                  <c:v>50.81</c:v>
                </c:pt>
                <c:pt idx="13675">
                  <c:v>51.81</c:v>
                </c:pt>
                <c:pt idx="13676">
                  <c:v>51.28</c:v>
                </c:pt>
                <c:pt idx="13677">
                  <c:v>57.65</c:v>
                </c:pt>
                <c:pt idx="13678">
                  <c:v>52.79</c:v>
                </c:pt>
                <c:pt idx="13679">
                  <c:v>54.11</c:v>
                </c:pt>
                <c:pt idx="13680">
                  <c:v>57.3</c:v>
                </c:pt>
                <c:pt idx="13681">
                  <c:v>55.44</c:v>
                </c:pt>
                <c:pt idx="13682">
                  <c:v>50.67</c:v>
                </c:pt>
                <c:pt idx="13683">
                  <c:v>52.83</c:v>
                </c:pt>
                <c:pt idx="13684">
                  <c:v>53.95</c:v>
                </c:pt>
                <c:pt idx="13685">
                  <c:v>51.87</c:v>
                </c:pt>
                <c:pt idx="13686">
                  <c:v>51.34</c:v>
                </c:pt>
                <c:pt idx="13687">
                  <c:v>50.9</c:v>
                </c:pt>
                <c:pt idx="13688">
                  <c:v>51.54</c:v>
                </c:pt>
                <c:pt idx="13689">
                  <c:v>51.15</c:v>
                </c:pt>
                <c:pt idx="13690">
                  <c:v>51.69</c:v>
                </c:pt>
                <c:pt idx="13691">
                  <c:v>55.01</c:v>
                </c:pt>
                <c:pt idx="13692">
                  <c:v>54.9</c:v>
                </c:pt>
                <c:pt idx="13693">
                  <c:v>51.75</c:v>
                </c:pt>
                <c:pt idx="13694">
                  <c:v>51.41</c:v>
                </c:pt>
                <c:pt idx="13695">
                  <c:v>51.44</c:v>
                </c:pt>
                <c:pt idx="13696">
                  <c:v>53.72</c:v>
                </c:pt>
                <c:pt idx="13697">
                  <c:v>54.65</c:v>
                </c:pt>
                <c:pt idx="13698">
                  <c:v>53.99</c:v>
                </c:pt>
                <c:pt idx="13699">
                  <c:v>56.11</c:v>
                </c:pt>
                <c:pt idx="13700">
                  <c:v>53.99</c:v>
                </c:pt>
                <c:pt idx="13701">
                  <c:v>50.87</c:v>
                </c:pt>
                <c:pt idx="13702">
                  <c:v>51.08</c:v>
                </c:pt>
                <c:pt idx="13703">
                  <c:v>50.69</c:v>
                </c:pt>
                <c:pt idx="13704">
                  <c:v>50.9</c:v>
                </c:pt>
                <c:pt idx="13705">
                  <c:v>53.15</c:v>
                </c:pt>
                <c:pt idx="13706">
                  <c:v>51.34</c:v>
                </c:pt>
                <c:pt idx="13707">
                  <c:v>56.63</c:v>
                </c:pt>
                <c:pt idx="13708">
                  <c:v>56.34</c:v>
                </c:pt>
                <c:pt idx="13709">
                  <c:v>50.25</c:v>
                </c:pt>
                <c:pt idx="13710">
                  <c:v>52.57</c:v>
                </c:pt>
                <c:pt idx="13711">
                  <c:v>51.64</c:v>
                </c:pt>
                <c:pt idx="13712">
                  <c:v>51.76</c:v>
                </c:pt>
                <c:pt idx="13713">
                  <c:v>52.22</c:v>
                </c:pt>
                <c:pt idx="13714">
                  <c:v>55.79</c:v>
                </c:pt>
                <c:pt idx="13715">
                  <c:v>57.49</c:v>
                </c:pt>
                <c:pt idx="13716">
                  <c:v>52.37</c:v>
                </c:pt>
                <c:pt idx="13717">
                  <c:v>53.55</c:v>
                </c:pt>
                <c:pt idx="13718">
                  <c:v>52.49</c:v>
                </c:pt>
                <c:pt idx="13719">
                  <c:v>52.27</c:v>
                </c:pt>
                <c:pt idx="13720">
                  <c:v>52.27</c:v>
                </c:pt>
                <c:pt idx="13721">
                  <c:v>52.27</c:v>
                </c:pt>
                <c:pt idx="13722">
                  <c:v>50.67</c:v>
                </c:pt>
                <c:pt idx="13723">
                  <c:v>57.6</c:v>
                </c:pt>
                <c:pt idx="13724">
                  <c:v>55.88</c:v>
                </c:pt>
                <c:pt idx="13725">
                  <c:v>51.95</c:v>
                </c:pt>
                <c:pt idx="13726">
                  <c:v>52.96</c:v>
                </c:pt>
                <c:pt idx="13727">
                  <c:v>52.35</c:v>
                </c:pt>
                <c:pt idx="13728">
                  <c:v>58.36</c:v>
                </c:pt>
                <c:pt idx="13729">
                  <c:v>51.29</c:v>
                </c:pt>
                <c:pt idx="13730">
                  <c:v>50.75</c:v>
                </c:pt>
                <c:pt idx="13731">
                  <c:v>57.14</c:v>
                </c:pt>
                <c:pt idx="13732">
                  <c:v>56.33</c:v>
                </c:pt>
                <c:pt idx="13733">
                  <c:v>57.57</c:v>
                </c:pt>
                <c:pt idx="13734">
                  <c:v>55.75</c:v>
                </c:pt>
                <c:pt idx="13735">
                  <c:v>51.98</c:v>
                </c:pt>
                <c:pt idx="13736">
                  <c:v>51.66</c:v>
                </c:pt>
                <c:pt idx="13737">
                  <c:v>56.59</c:v>
                </c:pt>
                <c:pt idx="13738">
                  <c:v>51.58</c:v>
                </c:pt>
                <c:pt idx="13739">
                  <c:v>55.96</c:v>
                </c:pt>
                <c:pt idx="13740">
                  <c:v>55.95</c:v>
                </c:pt>
                <c:pt idx="13741">
                  <c:v>51.18</c:v>
                </c:pt>
                <c:pt idx="13742">
                  <c:v>50.79</c:v>
                </c:pt>
                <c:pt idx="13743">
                  <c:v>50.85</c:v>
                </c:pt>
                <c:pt idx="13744">
                  <c:v>53.95</c:v>
                </c:pt>
                <c:pt idx="13745">
                  <c:v>52.78</c:v>
                </c:pt>
                <c:pt idx="13746">
                  <c:v>52.73</c:v>
                </c:pt>
                <c:pt idx="13747">
                  <c:v>52.74</c:v>
                </c:pt>
                <c:pt idx="13748">
                  <c:v>57.49</c:v>
                </c:pt>
                <c:pt idx="13749">
                  <c:v>57.57</c:v>
                </c:pt>
                <c:pt idx="13750">
                  <c:v>50.55</c:v>
                </c:pt>
                <c:pt idx="13751">
                  <c:v>56.81</c:v>
                </c:pt>
                <c:pt idx="13752">
                  <c:v>51.61</c:v>
                </c:pt>
                <c:pt idx="13753">
                  <c:v>51.72</c:v>
                </c:pt>
                <c:pt idx="13754">
                  <c:v>51.65</c:v>
                </c:pt>
                <c:pt idx="13755">
                  <c:v>52.18</c:v>
                </c:pt>
                <c:pt idx="13756">
                  <c:v>51.69</c:v>
                </c:pt>
                <c:pt idx="13757">
                  <c:v>51.32</c:v>
                </c:pt>
                <c:pt idx="13758">
                  <c:v>51.88</c:v>
                </c:pt>
                <c:pt idx="13759">
                  <c:v>52.11</c:v>
                </c:pt>
                <c:pt idx="13760">
                  <c:v>52</c:v>
                </c:pt>
                <c:pt idx="13761">
                  <c:v>51.5</c:v>
                </c:pt>
                <c:pt idx="13762">
                  <c:v>52.87</c:v>
                </c:pt>
                <c:pt idx="13763">
                  <c:v>52.86</c:v>
                </c:pt>
                <c:pt idx="13764">
                  <c:v>51.79</c:v>
                </c:pt>
                <c:pt idx="13765">
                  <c:v>51.31</c:v>
                </c:pt>
                <c:pt idx="13766">
                  <c:v>51.09</c:v>
                </c:pt>
                <c:pt idx="13767">
                  <c:v>53.61</c:v>
                </c:pt>
                <c:pt idx="13768">
                  <c:v>52.18</c:v>
                </c:pt>
                <c:pt idx="13769">
                  <c:v>52.28</c:v>
                </c:pt>
                <c:pt idx="13770">
                  <c:v>51.75</c:v>
                </c:pt>
                <c:pt idx="13771">
                  <c:v>52.54</c:v>
                </c:pt>
                <c:pt idx="13772">
                  <c:v>54.07</c:v>
                </c:pt>
                <c:pt idx="13773">
                  <c:v>52.96</c:v>
                </c:pt>
                <c:pt idx="13774">
                  <c:v>52.87</c:v>
                </c:pt>
                <c:pt idx="13775">
                  <c:v>53.97</c:v>
                </c:pt>
                <c:pt idx="13776">
                  <c:v>53.39</c:v>
                </c:pt>
                <c:pt idx="13777">
                  <c:v>54.69</c:v>
                </c:pt>
                <c:pt idx="13778">
                  <c:v>52.52</c:v>
                </c:pt>
                <c:pt idx="13779">
                  <c:v>52.73</c:v>
                </c:pt>
                <c:pt idx="13780">
                  <c:v>54.82</c:v>
                </c:pt>
                <c:pt idx="13781">
                  <c:v>53.64</c:v>
                </c:pt>
                <c:pt idx="13782">
                  <c:v>52.56</c:v>
                </c:pt>
                <c:pt idx="13783">
                  <c:v>55.78</c:v>
                </c:pt>
                <c:pt idx="13784">
                  <c:v>52.54</c:v>
                </c:pt>
                <c:pt idx="13785">
                  <c:v>50.84</c:v>
                </c:pt>
                <c:pt idx="13786">
                  <c:v>50.91</c:v>
                </c:pt>
                <c:pt idx="13787">
                  <c:v>50.8</c:v>
                </c:pt>
                <c:pt idx="13788">
                  <c:v>53.87</c:v>
                </c:pt>
                <c:pt idx="13789">
                  <c:v>52.77</c:v>
                </c:pt>
                <c:pt idx="13790">
                  <c:v>50.18</c:v>
                </c:pt>
                <c:pt idx="13791">
                  <c:v>52.8</c:v>
                </c:pt>
                <c:pt idx="13792">
                  <c:v>51.53</c:v>
                </c:pt>
                <c:pt idx="13793">
                  <c:v>55.73</c:v>
                </c:pt>
                <c:pt idx="13794">
                  <c:v>52.29</c:v>
                </c:pt>
                <c:pt idx="13795">
                  <c:v>52.37</c:v>
                </c:pt>
                <c:pt idx="13796">
                  <c:v>52.48</c:v>
                </c:pt>
                <c:pt idx="13797">
                  <c:v>51.64</c:v>
                </c:pt>
                <c:pt idx="13798">
                  <c:v>52.66</c:v>
                </c:pt>
                <c:pt idx="13799">
                  <c:v>53.06</c:v>
                </c:pt>
                <c:pt idx="13800">
                  <c:v>52.67</c:v>
                </c:pt>
                <c:pt idx="13801">
                  <c:v>52.75</c:v>
                </c:pt>
                <c:pt idx="13802">
                  <c:v>51.21</c:v>
                </c:pt>
                <c:pt idx="13803">
                  <c:v>50.85</c:v>
                </c:pt>
                <c:pt idx="13804">
                  <c:v>51.09</c:v>
                </c:pt>
                <c:pt idx="13805">
                  <c:v>51.12</c:v>
                </c:pt>
                <c:pt idx="13806">
                  <c:v>53.55</c:v>
                </c:pt>
                <c:pt idx="13807">
                  <c:v>52.72</c:v>
                </c:pt>
                <c:pt idx="13808">
                  <c:v>51.38</c:v>
                </c:pt>
                <c:pt idx="13809">
                  <c:v>53.75</c:v>
                </c:pt>
                <c:pt idx="13810">
                  <c:v>53.51</c:v>
                </c:pt>
                <c:pt idx="13811">
                  <c:v>53.79</c:v>
                </c:pt>
                <c:pt idx="13812">
                  <c:v>53.6</c:v>
                </c:pt>
                <c:pt idx="13813">
                  <c:v>50.19</c:v>
                </c:pt>
                <c:pt idx="13814">
                  <c:v>53.12</c:v>
                </c:pt>
                <c:pt idx="13815">
                  <c:v>51.11</c:v>
                </c:pt>
                <c:pt idx="13816">
                  <c:v>53.27</c:v>
                </c:pt>
                <c:pt idx="13817">
                  <c:v>51.8</c:v>
                </c:pt>
                <c:pt idx="13818">
                  <c:v>50.98</c:v>
                </c:pt>
                <c:pt idx="13819">
                  <c:v>52.41</c:v>
                </c:pt>
                <c:pt idx="13820">
                  <c:v>52.58</c:v>
                </c:pt>
                <c:pt idx="13821">
                  <c:v>51.94</c:v>
                </c:pt>
                <c:pt idx="13822">
                  <c:v>51.32</c:v>
                </c:pt>
                <c:pt idx="13823">
                  <c:v>52.58</c:v>
                </c:pt>
                <c:pt idx="13824">
                  <c:v>51.49</c:v>
                </c:pt>
                <c:pt idx="13825">
                  <c:v>52.07</c:v>
                </c:pt>
                <c:pt idx="13826">
                  <c:v>51.75</c:v>
                </c:pt>
                <c:pt idx="13827">
                  <c:v>54.07</c:v>
                </c:pt>
                <c:pt idx="13828">
                  <c:v>54.99</c:v>
                </c:pt>
                <c:pt idx="13829">
                  <c:v>51.03</c:v>
                </c:pt>
                <c:pt idx="13830">
                  <c:v>51.77</c:v>
                </c:pt>
                <c:pt idx="13831">
                  <c:v>51.1</c:v>
                </c:pt>
                <c:pt idx="13832">
                  <c:v>51.06</c:v>
                </c:pt>
                <c:pt idx="13833">
                  <c:v>51.06</c:v>
                </c:pt>
                <c:pt idx="13834">
                  <c:v>50.32</c:v>
                </c:pt>
                <c:pt idx="13835">
                  <c:v>51.11</c:v>
                </c:pt>
                <c:pt idx="13836">
                  <c:v>53.45</c:v>
                </c:pt>
                <c:pt idx="13837">
                  <c:v>56.48</c:v>
                </c:pt>
                <c:pt idx="13838">
                  <c:v>56.39</c:v>
                </c:pt>
                <c:pt idx="13839">
                  <c:v>52.08</c:v>
                </c:pt>
                <c:pt idx="13840">
                  <c:v>52</c:v>
                </c:pt>
                <c:pt idx="13841">
                  <c:v>51.93</c:v>
                </c:pt>
                <c:pt idx="13842">
                  <c:v>55.81</c:v>
                </c:pt>
                <c:pt idx="13843">
                  <c:v>51.41</c:v>
                </c:pt>
                <c:pt idx="13844">
                  <c:v>51.7</c:v>
                </c:pt>
                <c:pt idx="13845">
                  <c:v>51.95</c:v>
                </c:pt>
                <c:pt idx="13846">
                  <c:v>51.27</c:v>
                </c:pt>
                <c:pt idx="13847">
                  <c:v>51.86</c:v>
                </c:pt>
                <c:pt idx="13848">
                  <c:v>51.29</c:v>
                </c:pt>
                <c:pt idx="13849">
                  <c:v>54.16</c:v>
                </c:pt>
                <c:pt idx="13850">
                  <c:v>51.24</c:v>
                </c:pt>
                <c:pt idx="13851">
                  <c:v>52.06</c:v>
                </c:pt>
                <c:pt idx="13852">
                  <c:v>51.36</c:v>
                </c:pt>
                <c:pt idx="13853">
                  <c:v>54.25</c:v>
                </c:pt>
                <c:pt idx="13854">
                  <c:v>52.44</c:v>
                </c:pt>
                <c:pt idx="13855">
                  <c:v>51.49</c:v>
                </c:pt>
                <c:pt idx="13856">
                  <c:v>51.65</c:v>
                </c:pt>
                <c:pt idx="13857">
                  <c:v>52.1</c:v>
                </c:pt>
                <c:pt idx="13858">
                  <c:v>51.35</c:v>
                </c:pt>
                <c:pt idx="13859">
                  <c:v>50.89</c:v>
                </c:pt>
                <c:pt idx="13860">
                  <c:v>50.35</c:v>
                </c:pt>
                <c:pt idx="13861">
                  <c:v>52.52</c:v>
                </c:pt>
                <c:pt idx="13862">
                  <c:v>51.56</c:v>
                </c:pt>
                <c:pt idx="13863">
                  <c:v>51.16</c:v>
                </c:pt>
                <c:pt idx="13864">
                  <c:v>54.14</c:v>
                </c:pt>
                <c:pt idx="13865">
                  <c:v>52.41</c:v>
                </c:pt>
                <c:pt idx="13866">
                  <c:v>50.94</c:v>
                </c:pt>
                <c:pt idx="13867">
                  <c:v>51.3</c:v>
                </c:pt>
                <c:pt idx="13868">
                  <c:v>52.1</c:v>
                </c:pt>
                <c:pt idx="13869">
                  <c:v>51.56</c:v>
                </c:pt>
                <c:pt idx="13870">
                  <c:v>53.07</c:v>
                </c:pt>
                <c:pt idx="13871">
                  <c:v>52.74</c:v>
                </c:pt>
                <c:pt idx="13872">
                  <c:v>52.3</c:v>
                </c:pt>
                <c:pt idx="13873">
                  <c:v>53.65</c:v>
                </c:pt>
                <c:pt idx="13874">
                  <c:v>51.9</c:v>
                </c:pt>
                <c:pt idx="13875">
                  <c:v>53.02</c:v>
                </c:pt>
                <c:pt idx="13876">
                  <c:v>52.49</c:v>
                </c:pt>
                <c:pt idx="13877">
                  <c:v>52.11</c:v>
                </c:pt>
                <c:pt idx="13878">
                  <c:v>54.61</c:v>
                </c:pt>
                <c:pt idx="13879">
                  <c:v>54.35</c:v>
                </c:pt>
                <c:pt idx="13880">
                  <c:v>54.18</c:v>
                </c:pt>
                <c:pt idx="13881">
                  <c:v>53.2</c:v>
                </c:pt>
                <c:pt idx="13882">
                  <c:v>52.38</c:v>
                </c:pt>
                <c:pt idx="13883">
                  <c:v>51.94</c:v>
                </c:pt>
                <c:pt idx="13884">
                  <c:v>57.24</c:v>
                </c:pt>
                <c:pt idx="13885">
                  <c:v>50.15</c:v>
                </c:pt>
                <c:pt idx="13886">
                  <c:v>50.38</c:v>
                </c:pt>
                <c:pt idx="13887">
                  <c:v>52.71</c:v>
                </c:pt>
                <c:pt idx="13888">
                  <c:v>52.72</c:v>
                </c:pt>
                <c:pt idx="13889">
                  <c:v>52.87</c:v>
                </c:pt>
                <c:pt idx="13890">
                  <c:v>54.03</c:v>
                </c:pt>
                <c:pt idx="13891">
                  <c:v>50.96</c:v>
                </c:pt>
                <c:pt idx="13892">
                  <c:v>52.56</c:v>
                </c:pt>
                <c:pt idx="13893">
                  <c:v>52.57</c:v>
                </c:pt>
                <c:pt idx="13894">
                  <c:v>52.21</c:v>
                </c:pt>
                <c:pt idx="13895">
                  <c:v>50.75</c:v>
                </c:pt>
                <c:pt idx="13896">
                  <c:v>52.93</c:v>
                </c:pt>
                <c:pt idx="13897">
                  <c:v>51.52</c:v>
                </c:pt>
                <c:pt idx="13898">
                  <c:v>51.98</c:v>
                </c:pt>
                <c:pt idx="13899">
                  <c:v>51.52</c:v>
                </c:pt>
                <c:pt idx="13900">
                  <c:v>51.71</c:v>
                </c:pt>
                <c:pt idx="13901">
                  <c:v>51.76</c:v>
                </c:pt>
                <c:pt idx="13902">
                  <c:v>52.95</c:v>
                </c:pt>
                <c:pt idx="13903">
                  <c:v>52.18</c:v>
                </c:pt>
                <c:pt idx="13904">
                  <c:v>54.79</c:v>
                </c:pt>
                <c:pt idx="13905">
                  <c:v>51.72</c:v>
                </c:pt>
                <c:pt idx="13906">
                  <c:v>52.4</c:v>
                </c:pt>
                <c:pt idx="13907">
                  <c:v>53.3</c:v>
                </c:pt>
                <c:pt idx="13908">
                  <c:v>53.36</c:v>
                </c:pt>
                <c:pt idx="13909">
                  <c:v>52.76</c:v>
                </c:pt>
                <c:pt idx="13910">
                  <c:v>52.11</c:v>
                </c:pt>
                <c:pt idx="13911">
                  <c:v>52.41</c:v>
                </c:pt>
                <c:pt idx="13912">
                  <c:v>52.4</c:v>
                </c:pt>
                <c:pt idx="13913">
                  <c:v>52.41</c:v>
                </c:pt>
                <c:pt idx="13914">
                  <c:v>52.4</c:v>
                </c:pt>
                <c:pt idx="13915">
                  <c:v>52.18</c:v>
                </c:pt>
                <c:pt idx="13916">
                  <c:v>52.32</c:v>
                </c:pt>
                <c:pt idx="13917">
                  <c:v>52.71</c:v>
                </c:pt>
                <c:pt idx="13918">
                  <c:v>52.68</c:v>
                </c:pt>
                <c:pt idx="13919">
                  <c:v>51.09</c:v>
                </c:pt>
                <c:pt idx="13920">
                  <c:v>57.69</c:v>
                </c:pt>
                <c:pt idx="13921">
                  <c:v>51.85</c:v>
                </c:pt>
                <c:pt idx="13922">
                  <c:v>51.86</c:v>
                </c:pt>
                <c:pt idx="13923">
                  <c:v>50.79</c:v>
                </c:pt>
                <c:pt idx="13924">
                  <c:v>52.58</c:v>
                </c:pt>
                <c:pt idx="13925">
                  <c:v>50.34</c:v>
                </c:pt>
                <c:pt idx="13926">
                  <c:v>53.34</c:v>
                </c:pt>
                <c:pt idx="13927">
                  <c:v>52.32</c:v>
                </c:pt>
                <c:pt idx="13928">
                  <c:v>53.74</c:v>
                </c:pt>
                <c:pt idx="13929">
                  <c:v>51.25</c:v>
                </c:pt>
                <c:pt idx="13930">
                  <c:v>53.24</c:v>
                </c:pt>
                <c:pt idx="13931">
                  <c:v>52.77</c:v>
                </c:pt>
                <c:pt idx="13932">
                  <c:v>51.22</c:v>
                </c:pt>
                <c:pt idx="13933">
                  <c:v>52.96</c:v>
                </c:pt>
                <c:pt idx="13934">
                  <c:v>51.8</c:v>
                </c:pt>
                <c:pt idx="13935">
                  <c:v>55.89</c:v>
                </c:pt>
                <c:pt idx="13936">
                  <c:v>52.69</c:v>
                </c:pt>
                <c:pt idx="13937">
                  <c:v>55.4</c:v>
                </c:pt>
                <c:pt idx="13938">
                  <c:v>50.9</c:v>
                </c:pt>
                <c:pt idx="13939">
                  <c:v>60.25</c:v>
                </c:pt>
                <c:pt idx="13940">
                  <c:v>52.58</c:v>
                </c:pt>
                <c:pt idx="13941">
                  <c:v>53.59</c:v>
                </c:pt>
                <c:pt idx="13942">
                  <c:v>51.67</c:v>
                </c:pt>
                <c:pt idx="13943">
                  <c:v>52.97</c:v>
                </c:pt>
                <c:pt idx="13944">
                  <c:v>52.95</c:v>
                </c:pt>
                <c:pt idx="13945">
                  <c:v>51.06</c:v>
                </c:pt>
                <c:pt idx="13946">
                  <c:v>54.38</c:v>
                </c:pt>
                <c:pt idx="13947">
                  <c:v>51.49</c:v>
                </c:pt>
                <c:pt idx="13948">
                  <c:v>50.64</c:v>
                </c:pt>
                <c:pt idx="13949">
                  <c:v>51.85</c:v>
                </c:pt>
                <c:pt idx="13950">
                  <c:v>51.05</c:v>
                </c:pt>
                <c:pt idx="13951">
                  <c:v>51.24</c:v>
                </c:pt>
                <c:pt idx="13952">
                  <c:v>53.74</c:v>
                </c:pt>
                <c:pt idx="13953">
                  <c:v>51.16</c:v>
                </c:pt>
                <c:pt idx="13954">
                  <c:v>52.37</c:v>
                </c:pt>
                <c:pt idx="13955">
                  <c:v>51.54</c:v>
                </c:pt>
                <c:pt idx="13956">
                  <c:v>53.56</c:v>
                </c:pt>
                <c:pt idx="13957">
                  <c:v>51.33</c:v>
                </c:pt>
                <c:pt idx="13958">
                  <c:v>50.67</c:v>
                </c:pt>
                <c:pt idx="13959">
                  <c:v>50.66</c:v>
                </c:pt>
                <c:pt idx="13960">
                  <c:v>51.64</c:v>
                </c:pt>
                <c:pt idx="13961">
                  <c:v>52.34</c:v>
                </c:pt>
                <c:pt idx="13962">
                  <c:v>52</c:v>
                </c:pt>
                <c:pt idx="13963">
                  <c:v>58.58</c:v>
                </c:pt>
                <c:pt idx="13964">
                  <c:v>51.77</c:v>
                </c:pt>
                <c:pt idx="13965">
                  <c:v>52.7</c:v>
                </c:pt>
                <c:pt idx="13966">
                  <c:v>56.24</c:v>
                </c:pt>
                <c:pt idx="13967">
                  <c:v>56.72</c:v>
                </c:pt>
                <c:pt idx="13968">
                  <c:v>51.76</c:v>
                </c:pt>
                <c:pt idx="13969">
                  <c:v>51.13</c:v>
                </c:pt>
                <c:pt idx="13970">
                  <c:v>52.54</c:v>
                </c:pt>
                <c:pt idx="13971">
                  <c:v>50.72</c:v>
                </c:pt>
                <c:pt idx="13972">
                  <c:v>51.07</c:v>
                </c:pt>
                <c:pt idx="13973">
                  <c:v>50.88</c:v>
                </c:pt>
                <c:pt idx="13974">
                  <c:v>56.37</c:v>
                </c:pt>
                <c:pt idx="13975">
                  <c:v>52.61</c:v>
                </c:pt>
                <c:pt idx="13976">
                  <c:v>51.61</c:v>
                </c:pt>
                <c:pt idx="13977">
                  <c:v>51.19</c:v>
                </c:pt>
                <c:pt idx="13978">
                  <c:v>52.1</c:v>
                </c:pt>
                <c:pt idx="13979">
                  <c:v>52.18</c:v>
                </c:pt>
                <c:pt idx="13980">
                  <c:v>54.02</c:v>
                </c:pt>
                <c:pt idx="13981">
                  <c:v>53.71</c:v>
                </c:pt>
                <c:pt idx="13982">
                  <c:v>51.61</c:v>
                </c:pt>
                <c:pt idx="13983">
                  <c:v>53.33</c:v>
                </c:pt>
                <c:pt idx="13984">
                  <c:v>53.01</c:v>
                </c:pt>
                <c:pt idx="13985">
                  <c:v>51.6</c:v>
                </c:pt>
                <c:pt idx="13986">
                  <c:v>51.01</c:v>
                </c:pt>
                <c:pt idx="13987">
                  <c:v>53.04</c:v>
                </c:pt>
                <c:pt idx="13988">
                  <c:v>51.67</c:v>
                </c:pt>
                <c:pt idx="13989">
                  <c:v>51.67</c:v>
                </c:pt>
                <c:pt idx="13990">
                  <c:v>51.45</c:v>
                </c:pt>
                <c:pt idx="13991">
                  <c:v>51.31</c:v>
                </c:pt>
                <c:pt idx="13992">
                  <c:v>51.29</c:v>
                </c:pt>
                <c:pt idx="13993">
                  <c:v>51.32</c:v>
                </c:pt>
                <c:pt idx="13994">
                  <c:v>51.39</c:v>
                </c:pt>
                <c:pt idx="13995">
                  <c:v>52.87</c:v>
                </c:pt>
                <c:pt idx="13996">
                  <c:v>51.94</c:v>
                </c:pt>
                <c:pt idx="13997">
                  <c:v>51.29</c:v>
                </c:pt>
                <c:pt idx="13998">
                  <c:v>52.03</c:v>
                </c:pt>
                <c:pt idx="13999">
                  <c:v>51.28</c:v>
                </c:pt>
                <c:pt idx="14000">
                  <c:v>51.82</c:v>
                </c:pt>
                <c:pt idx="14001">
                  <c:v>56.63</c:v>
                </c:pt>
                <c:pt idx="14002">
                  <c:v>52.68</c:v>
                </c:pt>
                <c:pt idx="14003">
                  <c:v>52.6</c:v>
                </c:pt>
                <c:pt idx="14004">
                  <c:v>52.74</c:v>
                </c:pt>
                <c:pt idx="14005">
                  <c:v>53.07</c:v>
                </c:pt>
                <c:pt idx="14006">
                  <c:v>53.07</c:v>
                </c:pt>
                <c:pt idx="14007">
                  <c:v>50.76</c:v>
                </c:pt>
                <c:pt idx="14008">
                  <c:v>52.18</c:v>
                </c:pt>
                <c:pt idx="14009">
                  <c:v>53.07</c:v>
                </c:pt>
                <c:pt idx="14010">
                  <c:v>51.26</c:v>
                </c:pt>
                <c:pt idx="14011">
                  <c:v>50.92</c:v>
                </c:pt>
                <c:pt idx="14012">
                  <c:v>53</c:v>
                </c:pt>
                <c:pt idx="14013">
                  <c:v>52.31</c:v>
                </c:pt>
                <c:pt idx="14014">
                  <c:v>50.94</c:v>
                </c:pt>
                <c:pt idx="14015">
                  <c:v>50.94</c:v>
                </c:pt>
                <c:pt idx="14016">
                  <c:v>51.14</c:v>
                </c:pt>
                <c:pt idx="14017">
                  <c:v>51.18</c:v>
                </c:pt>
                <c:pt idx="14018">
                  <c:v>51.7</c:v>
                </c:pt>
                <c:pt idx="14019">
                  <c:v>51.77</c:v>
                </c:pt>
                <c:pt idx="14020">
                  <c:v>53.03</c:v>
                </c:pt>
                <c:pt idx="14021">
                  <c:v>51.13</c:v>
                </c:pt>
                <c:pt idx="14022">
                  <c:v>50.27</c:v>
                </c:pt>
                <c:pt idx="14023">
                  <c:v>52.48</c:v>
                </c:pt>
                <c:pt idx="14024">
                  <c:v>52.54</c:v>
                </c:pt>
                <c:pt idx="14025">
                  <c:v>52.7</c:v>
                </c:pt>
                <c:pt idx="14026">
                  <c:v>51.95</c:v>
                </c:pt>
                <c:pt idx="14027">
                  <c:v>53.81</c:v>
                </c:pt>
                <c:pt idx="14028">
                  <c:v>54.53</c:v>
                </c:pt>
                <c:pt idx="14029">
                  <c:v>52.22</c:v>
                </c:pt>
                <c:pt idx="14030">
                  <c:v>57.19</c:v>
                </c:pt>
                <c:pt idx="14031">
                  <c:v>51.72</c:v>
                </c:pt>
                <c:pt idx="14032">
                  <c:v>52.68</c:v>
                </c:pt>
                <c:pt idx="14033">
                  <c:v>52.6</c:v>
                </c:pt>
                <c:pt idx="14034">
                  <c:v>53.58</c:v>
                </c:pt>
                <c:pt idx="14035">
                  <c:v>53.28</c:v>
                </c:pt>
                <c:pt idx="14036">
                  <c:v>52.14</c:v>
                </c:pt>
                <c:pt idx="14037">
                  <c:v>52.19</c:v>
                </c:pt>
                <c:pt idx="14038">
                  <c:v>53.28</c:v>
                </c:pt>
                <c:pt idx="14039">
                  <c:v>53.02</c:v>
                </c:pt>
                <c:pt idx="14040">
                  <c:v>51.2</c:v>
                </c:pt>
                <c:pt idx="14041">
                  <c:v>50.91</c:v>
                </c:pt>
                <c:pt idx="14042">
                  <c:v>51.24</c:v>
                </c:pt>
                <c:pt idx="14043">
                  <c:v>51.09</c:v>
                </c:pt>
                <c:pt idx="14044">
                  <c:v>51.54</c:v>
                </c:pt>
                <c:pt idx="14045">
                  <c:v>51.58</c:v>
                </c:pt>
                <c:pt idx="14046">
                  <c:v>50.99</c:v>
                </c:pt>
                <c:pt idx="14047">
                  <c:v>50.26</c:v>
                </c:pt>
                <c:pt idx="14048">
                  <c:v>51.71</c:v>
                </c:pt>
                <c:pt idx="14049">
                  <c:v>51.33</c:v>
                </c:pt>
                <c:pt idx="14050">
                  <c:v>55.52</c:v>
                </c:pt>
                <c:pt idx="14051">
                  <c:v>52.67</c:v>
                </c:pt>
                <c:pt idx="14052">
                  <c:v>50.21</c:v>
                </c:pt>
                <c:pt idx="14053">
                  <c:v>52.28</c:v>
                </c:pt>
                <c:pt idx="14054">
                  <c:v>52</c:v>
                </c:pt>
                <c:pt idx="14055">
                  <c:v>52.89</c:v>
                </c:pt>
                <c:pt idx="14056">
                  <c:v>50.48</c:v>
                </c:pt>
                <c:pt idx="14057">
                  <c:v>52.5</c:v>
                </c:pt>
                <c:pt idx="14058">
                  <c:v>51.22</c:v>
                </c:pt>
                <c:pt idx="14059">
                  <c:v>51.76</c:v>
                </c:pt>
                <c:pt idx="14060">
                  <c:v>51.23</c:v>
                </c:pt>
                <c:pt idx="14061">
                  <c:v>52.11</c:v>
                </c:pt>
                <c:pt idx="14062">
                  <c:v>50.81</c:v>
                </c:pt>
                <c:pt idx="14063">
                  <c:v>52.11</c:v>
                </c:pt>
                <c:pt idx="14064">
                  <c:v>52.27</c:v>
                </c:pt>
                <c:pt idx="14065">
                  <c:v>52.56</c:v>
                </c:pt>
                <c:pt idx="14066">
                  <c:v>53.18</c:v>
                </c:pt>
                <c:pt idx="14067">
                  <c:v>53.06</c:v>
                </c:pt>
                <c:pt idx="14068">
                  <c:v>52.58</c:v>
                </c:pt>
                <c:pt idx="14069">
                  <c:v>52.9</c:v>
                </c:pt>
                <c:pt idx="14070">
                  <c:v>52.61</c:v>
                </c:pt>
                <c:pt idx="14071">
                  <c:v>52.96</c:v>
                </c:pt>
                <c:pt idx="14072">
                  <c:v>52.96</c:v>
                </c:pt>
                <c:pt idx="14073">
                  <c:v>53.02</c:v>
                </c:pt>
                <c:pt idx="14074">
                  <c:v>52.93</c:v>
                </c:pt>
                <c:pt idx="14075">
                  <c:v>52.95</c:v>
                </c:pt>
                <c:pt idx="14076">
                  <c:v>50.84</c:v>
                </c:pt>
                <c:pt idx="14077">
                  <c:v>52.37</c:v>
                </c:pt>
                <c:pt idx="14078">
                  <c:v>52.36</c:v>
                </c:pt>
                <c:pt idx="14079">
                  <c:v>54.72</c:v>
                </c:pt>
                <c:pt idx="14080">
                  <c:v>51.37</c:v>
                </c:pt>
                <c:pt idx="14081">
                  <c:v>50.85</c:v>
                </c:pt>
                <c:pt idx="14082">
                  <c:v>52.57</c:v>
                </c:pt>
                <c:pt idx="14083">
                  <c:v>59.12</c:v>
                </c:pt>
                <c:pt idx="14084">
                  <c:v>51.98</c:v>
                </c:pt>
                <c:pt idx="14085">
                  <c:v>51.41</c:v>
                </c:pt>
                <c:pt idx="14086">
                  <c:v>51.02</c:v>
                </c:pt>
                <c:pt idx="14087">
                  <c:v>50.97</c:v>
                </c:pt>
                <c:pt idx="14088">
                  <c:v>51.67</c:v>
                </c:pt>
                <c:pt idx="14089">
                  <c:v>51.57</c:v>
                </c:pt>
                <c:pt idx="14090">
                  <c:v>54.16</c:v>
                </c:pt>
                <c:pt idx="14091">
                  <c:v>51.07</c:v>
                </c:pt>
                <c:pt idx="14092">
                  <c:v>55.17</c:v>
                </c:pt>
                <c:pt idx="14093">
                  <c:v>53.03</c:v>
                </c:pt>
                <c:pt idx="14094">
                  <c:v>52.18</c:v>
                </c:pt>
                <c:pt idx="14095">
                  <c:v>51.81</c:v>
                </c:pt>
                <c:pt idx="14096">
                  <c:v>51.05</c:v>
                </c:pt>
                <c:pt idx="14097">
                  <c:v>51.05</c:v>
                </c:pt>
                <c:pt idx="14098">
                  <c:v>53.93</c:v>
                </c:pt>
                <c:pt idx="14099">
                  <c:v>52.93</c:v>
                </c:pt>
                <c:pt idx="14100">
                  <c:v>51.46</c:v>
                </c:pt>
                <c:pt idx="14101">
                  <c:v>50.88</c:v>
                </c:pt>
                <c:pt idx="14102">
                  <c:v>51.14</c:v>
                </c:pt>
                <c:pt idx="14103">
                  <c:v>55.6</c:v>
                </c:pt>
                <c:pt idx="14104">
                  <c:v>55.84</c:v>
                </c:pt>
                <c:pt idx="14105">
                  <c:v>51.9</c:v>
                </c:pt>
                <c:pt idx="14106">
                  <c:v>53.08</c:v>
                </c:pt>
                <c:pt idx="14107">
                  <c:v>51.8</c:v>
                </c:pt>
                <c:pt idx="14108">
                  <c:v>51.14</c:v>
                </c:pt>
                <c:pt idx="14109">
                  <c:v>53.23</c:v>
                </c:pt>
                <c:pt idx="14110">
                  <c:v>53.5</c:v>
                </c:pt>
                <c:pt idx="14111">
                  <c:v>53.98</c:v>
                </c:pt>
                <c:pt idx="14112">
                  <c:v>51.59</c:v>
                </c:pt>
                <c:pt idx="14113">
                  <c:v>53.56</c:v>
                </c:pt>
                <c:pt idx="14114">
                  <c:v>55.71</c:v>
                </c:pt>
                <c:pt idx="14115">
                  <c:v>51.55</c:v>
                </c:pt>
                <c:pt idx="14116">
                  <c:v>52.83</c:v>
                </c:pt>
                <c:pt idx="14117">
                  <c:v>53.78</c:v>
                </c:pt>
                <c:pt idx="14118">
                  <c:v>53.29</c:v>
                </c:pt>
                <c:pt idx="14119">
                  <c:v>52.79</c:v>
                </c:pt>
                <c:pt idx="14120">
                  <c:v>52.11</c:v>
                </c:pt>
                <c:pt idx="14121">
                  <c:v>53.31</c:v>
                </c:pt>
                <c:pt idx="14122">
                  <c:v>53.57</c:v>
                </c:pt>
                <c:pt idx="14123">
                  <c:v>53.45</c:v>
                </c:pt>
                <c:pt idx="14124">
                  <c:v>54.61</c:v>
                </c:pt>
                <c:pt idx="14125">
                  <c:v>51.9</c:v>
                </c:pt>
                <c:pt idx="14126">
                  <c:v>54.92</c:v>
                </c:pt>
                <c:pt idx="14127">
                  <c:v>50.97</c:v>
                </c:pt>
                <c:pt idx="14128">
                  <c:v>53.77</c:v>
                </c:pt>
                <c:pt idx="14129">
                  <c:v>53.36</c:v>
                </c:pt>
                <c:pt idx="14130">
                  <c:v>52.52</c:v>
                </c:pt>
                <c:pt idx="14131">
                  <c:v>50.86</c:v>
                </c:pt>
                <c:pt idx="14132">
                  <c:v>50.86</c:v>
                </c:pt>
                <c:pt idx="14133">
                  <c:v>60.58</c:v>
                </c:pt>
                <c:pt idx="14134">
                  <c:v>50.77</c:v>
                </c:pt>
                <c:pt idx="14135">
                  <c:v>50.83</c:v>
                </c:pt>
                <c:pt idx="14136">
                  <c:v>52.53</c:v>
                </c:pt>
                <c:pt idx="14137">
                  <c:v>51.67</c:v>
                </c:pt>
                <c:pt idx="14138">
                  <c:v>51.68</c:v>
                </c:pt>
                <c:pt idx="14139">
                  <c:v>56.15</c:v>
                </c:pt>
                <c:pt idx="14140">
                  <c:v>52.51</c:v>
                </c:pt>
                <c:pt idx="14141">
                  <c:v>51.1</c:v>
                </c:pt>
                <c:pt idx="14142">
                  <c:v>51.13</c:v>
                </c:pt>
                <c:pt idx="14143">
                  <c:v>51.01</c:v>
                </c:pt>
                <c:pt idx="14144">
                  <c:v>53.34</c:v>
                </c:pt>
                <c:pt idx="14145">
                  <c:v>51.93</c:v>
                </c:pt>
                <c:pt idx="14146">
                  <c:v>50.87</c:v>
                </c:pt>
                <c:pt idx="14147">
                  <c:v>51.96</c:v>
                </c:pt>
                <c:pt idx="14148">
                  <c:v>51.11</c:v>
                </c:pt>
                <c:pt idx="14149">
                  <c:v>52.08</c:v>
                </c:pt>
                <c:pt idx="14150">
                  <c:v>51.01</c:v>
                </c:pt>
                <c:pt idx="14151">
                  <c:v>50.64</c:v>
                </c:pt>
                <c:pt idx="14152">
                  <c:v>51.05</c:v>
                </c:pt>
                <c:pt idx="14153">
                  <c:v>51.41</c:v>
                </c:pt>
                <c:pt idx="14154">
                  <c:v>50.81</c:v>
                </c:pt>
                <c:pt idx="14155">
                  <c:v>50.89</c:v>
                </c:pt>
                <c:pt idx="14156">
                  <c:v>50.88</c:v>
                </c:pt>
                <c:pt idx="14157">
                  <c:v>51.53</c:v>
                </c:pt>
                <c:pt idx="14158">
                  <c:v>50.81</c:v>
                </c:pt>
                <c:pt idx="14159">
                  <c:v>50.94</c:v>
                </c:pt>
                <c:pt idx="14160">
                  <c:v>52</c:v>
                </c:pt>
                <c:pt idx="14161">
                  <c:v>50.92</c:v>
                </c:pt>
                <c:pt idx="14162">
                  <c:v>51.21</c:v>
                </c:pt>
                <c:pt idx="14163">
                  <c:v>51.73</c:v>
                </c:pt>
                <c:pt idx="14164">
                  <c:v>51.67</c:v>
                </c:pt>
                <c:pt idx="14165">
                  <c:v>51.72</c:v>
                </c:pt>
                <c:pt idx="14166">
                  <c:v>51.41</c:v>
                </c:pt>
                <c:pt idx="14167">
                  <c:v>51.33</c:v>
                </c:pt>
                <c:pt idx="14168">
                  <c:v>54.42</c:v>
                </c:pt>
                <c:pt idx="14169">
                  <c:v>51</c:v>
                </c:pt>
                <c:pt idx="14170">
                  <c:v>57.42</c:v>
                </c:pt>
                <c:pt idx="14171">
                  <c:v>51.49</c:v>
                </c:pt>
                <c:pt idx="14172">
                  <c:v>58.43</c:v>
                </c:pt>
                <c:pt idx="14173">
                  <c:v>58.44</c:v>
                </c:pt>
                <c:pt idx="14174">
                  <c:v>50.78</c:v>
                </c:pt>
                <c:pt idx="14175">
                  <c:v>55.72</c:v>
                </c:pt>
                <c:pt idx="14176">
                  <c:v>51.2</c:v>
                </c:pt>
                <c:pt idx="14177">
                  <c:v>52.71</c:v>
                </c:pt>
                <c:pt idx="14178">
                  <c:v>51.76</c:v>
                </c:pt>
                <c:pt idx="14179">
                  <c:v>53.37</c:v>
                </c:pt>
                <c:pt idx="14180">
                  <c:v>51.97</c:v>
                </c:pt>
                <c:pt idx="14181">
                  <c:v>52.92</c:v>
                </c:pt>
                <c:pt idx="14182">
                  <c:v>51.7</c:v>
                </c:pt>
                <c:pt idx="14183">
                  <c:v>51.4</c:v>
                </c:pt>
                <c:pt idx="14184">
                  <c:v>51.56</c:v>
                </c:pt>
                <c:pt idx="14185">
                  <c:v>51.67</c:v>
                </c:pt>
                <c:pt idx="14186">
                  <c:v>51.66</c:v>
                </c:pt>
                <c:pt idx="14187">
                  <c:v>53.21</c:v>
                </c:pt>
                <c:pt idx="14188">
                  <c:v>51.92</c:v>
                </c:pt>
                <c:pt idx="14189">
                  <c:v>57.3</c:v>
                </c:pt>
                <c:pt idx="14190">
                  <c:v>52.68</c:v>
                </c:pt>
                <c:pt idx="14191">
                  <c:v>52.68</c:v>
                </c:pt>
                <c:pt idx="14192">
                  <c:v>51.65</c:v>
                </c:pt>
                <c:pt idx="14193">
                  <c:v>54.53</c:v>
                </c:pt>
                <c:pt idx="14194">
                  <c:v>51.18</c:v>
                </c:pt>
                <c:pt idx="14195">
                  <c:v>52.02</c:v>
                </c:pt>
                <c:pt idx="14196">
                  <c:v>53.39</c:v>
                </c:pt>
                <c:pt idx="14197">
                  <c:v>51.98</c:v>
                </c:pt>
                <c:pt idx="14198">
                  <c:v>57.72</c:v>
                </c:pt>
                <c:pt idx="14199">
                  <c:v>56.91</c:v>
                </c:pt>
                <c:pt idx="14200">
                  <c:v>56.17</c:v>
                </c:pt>
                <c:pt idx="14201">
                  <c:v>54.43</c:v>
                </c:pt>
                <c:pt idx="14202">
                  <c:v>54.8</c:v>
                </c:pt>
                <c:pt idx="14203">
                  <c:v>55.67</c:v>
                </c:pt>
                <c:pt idx="14204">
                  <c:v>55.61</c:v>
                </c:pt>
                <c:pt idx="14205">
                  <c:v>53.25</c:v>
                </c:pt>
                <c:pt idx="14206">
                  <c:v>53.64</c:v>
                </c:pt>
                <c:pt idx="14207">
                  <c:v>53.98</c:v>
                </c:pt>
                <c:pt idx="14208">
                  <c:v>51.05</c:v>
                </c:pt>
                <c:pt idx="14209">
                  <c:v>55.12</c:v>
                </c:pt>
                <c:pt idx="14210">
                  <c:v>53.07</c:v>
                </c:pt>
                <c:pt idx="14211">
                  <c:v>56.13</c:v>
                </c:pt>
                <c:pt idx="14212">
                  <c:v>52.51</c:v>
                </c:pt>
                <c:pt idx="14213">
                  <c:v>51.69</c:v>
                </c:pt>
                <c:pt idx="14214">
                  <c:v>53.28</c:v>
                </c:pt>
                <c:pt idx="14215">
                  <c:v>51.69</c:v>
                </c:pt>
                <c:pt idx="14216">
                  <c:v>54.79</c:v>
                </c:pt>
                <c:pt idx="14217">
                  <c:v>56.57</c:v>
                </c:pt>
                <c:pt idx="14218">
                  <c:v>56.56</c:v>
                </c:pt>
                <c:pt idx="14219">
                  <c:v>55.78</c:v>
                </c:pt>
                <c:pt idx="14220">
                  <c:v>55.85</c:v>
                </c:pt>
                <c:pt idx="14221">
                  <c:v>57.54</c:v>
                </c:pt>
                <c:pt idx="14222">
                  <c:v>51.58</c:v>
                </c:pt>
                <c:pt idx="14223">
                  <c:v>52.25</c:v>
                </c:pt>
                <c:pt idx="14224">
                  <c:v>51.89</c:v>
                </c:pt>
                <c:pt idx="14225">
                  <c:v>51.9</c:v>
                </c:pt>
                <c:pt idx="14226">
                  <c:v>51.74</c:v>
                </c:pt>
                <c:pt idx="14227">
                  <c:v>52.96</c:v>
                </c:pt>
                <c:pt idx="14228">
                  <c:v>52.95</c:v>
                </c:pt>
                <c:pt idx="14229">
                  <c:v>51.51</c:v>
                </c:pt>
                <c:pt idx="14230">
                  <c:v>57.21</c:v>
                </c:pt>
                <c:pt idx="14231">
                  <c:v>53.1</c:v>
                </c:pt>
                <c:pt idx="14232">
                  <c:v>53.3</c:v>
                </c:pt>
                <c:pt idx="14233">
                  <c:v>53.13</c:v>
                </c:pt>
                <c:pt idx="14234">
                  <c:v>51.09</c:v>
                </c:pt>
                <c:pt idx="14235">
                  <c:v>51</c:v>
                </c:pt>
                <c:pt idx="14236">
                  <c:v>56.87</c:v>
                </c:pt>
                <c:pt idx="14237">
                  <c:v>50.39</c:v>
                </c:pt>
                <c:pt idx="14238">
                  <c:v>50.24</c:v>
                </c:pt>
                <c:pt idx="14239">
                  <c:v>51.76</c:v>
                </c:pt>
                <c:pt idx="14240">
                  <c:v>54.14</c:v>
                </c:pt>
                <c:pt idx="14241">
                  <c:v>55.59</c:v>
                </c:pt>
                <c:pt idx="14242">
                  <c:v>57.48</c:v>
                </c:pt>
                <c:pt idx="14243">
                  <c:v>50.56</c:v>
                </c:pt>
                <c:pt idx="14244">
                  <c:v>53.79</c:v>
                </c:pt>
                <c:pt idx="14245">
                  <c:v>54.74</c:v>
                </c:pt>
                <c:pt idx="14246">
                  <c:v>51.79</c:v>
                </c:pt>
                <c:pt idx="14247">
                  <c:v>54.85</c:v>
                </c:pt>
                <c:pt idx="14248">
                  <c:v>53.44</c:v>
                </c:pt>
                <c:pt idx="14249">
                  <c:v>52.15</c:v>
                </c:pt>
                <c:pt idx="14250">
                  <c:v>52.15</c:v>
                </c:pt>
                <c:pt idx="14251">
                  <c:v>52.14</c:v>
                </c:pt>
                <c:pt idx="14252">
                  <c:v>51</c:v>
                </c:pt>
                <c:pt idx="14253">
                  <c:v>50.99</c:v>
                </c:pt>
                <c:pt idx="14254">
                  <c:v>54.23</c:v>
                </c:pt>
                <c:pt idx="14255">
                  <c:v>52.92</c:v>
                </c:pt>
                <c:pt idx="14256">
                  <c:v>53.27</c:v>
                </c:pt>
                <c:pt idx="14257">
                  <c:v>51.84</c:v>
                </c:pt>
                <c:pt idx="14258">
                  <c:v>51.87</c:v>
                </c:pt>
                <c:pt idx="14259">
                  <c:v>50.48</c:v>
                </c:pt>
                <c:pt idx="14260">
                  <c:v>52.79</c:v>
                </c:pt>
                <c:pt idx="14261">
                  <c:v>50.97</c:v>
                </c:pt>
                <c:pt idx="14262">
                  <c:v>56.4</c:v>
                </c:pt>
                <c:pt idx="14263">
                  <c:v>58.38</c:v>
                </c:pt>
                <c:pt idx="14264">
                  <c:v>53.78</c:v>
                </c:pt>
                <c:pt idx="14265">
                  <c:v>54.12</c:v>
                </c:pt>
                <c:pt idx="14266">
                  <c:v>54.17</c:v>
                </c:pt>
                <c:pt idx="14267">
                  <c:v>51.57</c:v>
                </c:pt>
                <c:pt idx="14268">
                  <c:v>51.67</c:v>
                </c:pt>
                <c:pt idx="14269">
                  <c:v>50.58</c:v>
                </c:pt>
                <c:pt idx="14270">
                  <c:v>56.11</c:v>
                </c:pt>
                <c:pt idx="14271">
                  <c:v>56.99</c:v>
                </c:pt>
                <c:pt idx="14272">
                  <c:v>52.39</c:v>
                </c:pt>
                <c:pt idx="14273">
                  <c:v>51.75</c:v>
                </c:pt>
                <c:pt idx="14274">
                  <c:v>53.21</c:v>
                </c:pt>
                <c:pt idx="14275">
                  <c:v>51.38</c:v>
                </c:pt>
                <c:pt idx="14276">
                  <c:v>57.66</c:v>
                </c:pt>
                <c:pt idx="14277">
                  <c:v>51.65</c:v>
                </c:pt>
                <c:pt idx="14278">
                  <c:v>53.78</c:v>
                </c:pt>
                <c:pt idx="14279">
                  <c:v>53.47</c:v>
                </c:pt>
                <c:pt idx="14280">
                  <c:v>53.06</c:v>
                </c:pt>
                <c:pt idx="14281">
                  <c:v>60.21</c:v>
                </c:pt>
                <c:pt idx="14282">
                  <c:v>53.86</c:v>
                </c:pt>
                <c:pt idx="14283">
                  <c:v>60.6</c:v>
                </c:pt>
                <c:pt idx="14284">
                  <c:v>60.77</c:v>
                </c:pt>
                <c:pt idx="14285">
                  <c:v>51.15</c:v>
                </c:pt>
                <c:pt idx="14286">
                  <c:v>56.07</c:v>
                </c:pt>
                <c:pt idx="14287">
                  <c:v>54.32</c:v>
                </c:pt>
                <c:pt idx="14288">
                  <c:v>51.66</c:v>
                </c:pt>
                <c:pt idx="14289">
                  <c:v>53.78</c:v>
                </c:pt>
                <c:pt idx="14290">
                  <c:v>53.98</c:v>
                </c:pt>
                <c:pt idx="14291">
                  <c:v>56.12</c:v>
                </c:pt>
                <c:pt idx="14292">
                  <c:v>56.04</c:v>
                </c:pt>
                <c:pt idx="14293">
                  <c:v>57.44</c:v>
                </c:pt>
                <c:pt idx="14294">
                  <c:v>53.25</c:v>
                </c:pt>
                <c:pt idx="14295">
                  <c:v>50.35</c:v>
                </c:pt>
                <c:pt idx="14296">
                  <c:v>50.92</c:v>
                </c:pt>
                <c:pt idx="14297">
                  <c:v>54.87</c:v>
                </c:pt>
                <c:pt idx="14298">
                  <c:v>55.08</c:v>
                </c:pt>
                <c:pt idx="14299">
                  <c:v>52.4</c:v>
                </c:pt>
                <c:pt idx="14300">
                  <c:v>54.78</c:v>
                </c:pt>
                <c:pt idx="14301">
                  <c:v>51.01</c:v>
                </c:pt>
                <c:pt idx="14302">
                  <c:v>51.37</c:v>
                </c:pt>
                <c:pt idx="14303">
                  <c:v>51.22</c:v>
                </c:pt>
                <c:pt idx="14304">
                  <c:v>52.84</c:v>
                </c:pt>
                <c:pt idx="14305">
                  <c:v>57.55</c:v>
                </c:pt>
                <c:pt idx="14306">
                  <c:v>54.7</c:v>
                </c:pt>
                <c:pt idx="14307">
                  <c:v>57.66</c:v>
                </c:pt>
                <c:pt idx="14308">
                  <c:v>52.65</c:v>
                </c:pt>
                <c:pt idx="14309">
                  <c:v>52.41</c:v>
                </c:pt>
                <c:pt idx="14310">
                  <c:v>51.8</c:v>
                </c:pt>
                <c:pt idx="14311">
                  <c:v>51.73</c:v>
                </c:pt>
                <c:pt idx="14312">
                  <c:v>51.73</c:v>
                </c:pt>
                <c:pt idx="14313">
                  <c:v>52.97</c:v>
                </c:pt>
                <c:pt idx="14314">
                  <c:v>54.38</c:v>
                </c:pt>
                <c:pt idx="14315">
                  <c:v>51.82</c:v>
                </c:pt>
                <c:pt idx="14316">
                  <c:v>52.87</c:v>
                </c:pt>
                <c:pt idx="14317">
                  <c:v>55.88</c:v>
                </c:pt>
                <c:pt idx="14318">
                  <c:v>51.8</c:v>
                </c:pt>
                <c:pt idx="14319">
                  <c:v>52.77</c:v>
                </c:pt>
                <c:pt idx="14320">
                  <c:v>51.76</c:v>
                </c:pt>
                <c:pt idx="14321">
                  <c:v>51.78</c:v>
                </c:pt>
                <c:pt idx="14322">
                  <c:v>58.21</c:v>
                </c:pt>
                <c:pt idx="14323">
                  <c:v>57.42</c:v>
                </c:pt>
                <c:pt idx="14324">
                  <c:v>57.62</c:v>
                </c:pt>
                <c:pt idx="14325">
                  <c:v>50.06</c:v>
                </c:pt>
                <c:pt idx="14326">
                  <c:v>53.28</c:v>
                </c:pt>
                <c:pt idx="14327">
                  <c:v>52.94</c:v>
                </c:pt>
                <c:pt idx="14328">
                  <c:v>52.46</c:v>
                </c:pt>
                <c:pt idx="14329">
                  <c:v>54.76</c:v>
                </c:pt>
                <c:pt idx="14330">
                  <c:v>54.32</c:v>
                </c:pt>
                <c:pt idx="14331">
                  <c:v>54.7</c:v>
                </c:pt>
                <c:pt idx="14332">
                  <c:v>57.58</c:v>
                </c:pt>
                <c:pt idx="14333">
                  <c:v>55.85</c:v>
                </c:pt>
                <c:pt idx="14334">
                  <c:v>56.95</c:v>
                </c:pt>
                <c:pt idx="14335">
                  <c:v>57.05</c:v>
                </c:pt>
                <c:pt idx="14336">
                  <c:v>57.11</c:v>
                </c:pt>
                <c:pt idx="14337">
                  <c:v>54.29</c:v>
                </c:pt>
                <c:pt idx="14338">
                  <c:v>54.32</c:v>
                </c:pt>
                <c:pt idx="14339">
                  <c:v>51.58</c:v>
                </c:pt>
                <c:pt idx="14340">
                  <c:v>52.9</c:v>
                </c:pt>
                <c:pt idx="14341">
                  <c:v>51.71</c:v>
                </c:pt>
                <c:pt idx="14342">
                  <c:v>53.89</c:v>
                </c:pt>
                <c:pt idx="14343">
                  <c:v>51.67</c:v>
                </c:pt>
                <c:pt idx="14344">
                  <c:v>53.34</c:v>
                </c:pt>
                <c:pt idx="14345">
                  <c:v>53.48</c:v>
                </c:pt>
                <c:pt idx="14346">
                  <c:v>55.88</c:v>
                </c:pt>
                <c:pt idx="14347">
                  <c:v>52.34</c:v>
                </c:pt>
                <c:pt idx="14348">
                  <c:v>52.43</c:v>
                </c:pt>
                <c:pt idx="14349">
                  <c:v>52.12</c:v>
                </c:pt>
                <c:pt idx="14350">
                  <c:v>51.59</c:v>
                </c:pt>
                <c:pt idx="14351">
                  <c:v>51.62</c:v>
                </c:pt>
                <c:pt idx="14352">
                  <c:v>51.57</c:v>
                </c:pt>
                <c:pt idx="14353">
                  <c:v>60.26</c:v>
                </c:pt>
                <c:pt idx="14354">
                  <c:v>53.31</c:v>
                </c:pt>
                <c:pt idx="14355">
                  <c:v>52.97</c:v>
                </c:pt>
                <c:pt idx="14356">
                  <c:v>53.23</c:v>
                </c:pt>
                <c:pt idx="14357">
                  <c:v>55.86</c:v>
                </c:pt>
                <c:pt idx="14358">
                  <c:v>51.98</c:v>
                </c:pt>
                <c:pt idx="14359">
                  <c:v>57.11</c:v>
                </c:pt>
                <c:pt idx="14360">
                  <c:v>53.66</c:v>
                </c:pt>
                <c:pt idx="14361">
                  <c:v>52.77</c:v>
                </c:pt>
                <c:pt idx="14362">
                  <c:v>52.5</c:v>
                </c:pt>
                <c:pt idx="14363">
                  <c:v>54.36</c:v>
                </c:pt>
                <c:pt idx="14364">
                  <c:v>52.97</c:v>
                </c:pt>
                <c:pt idx="14365">
                  <c:v>55.85</c:v>
                </c:pt>
                <c:pt idx="14366">
                  <c:v>55.87</c:v>
                </c:pt>
                <c:pt idx="14367">
                  <c:v>57.37</c:v>
                </c:pt>
                <c:pt idx="14368">
                  <c:v>56.14</c:v>
                </c:pt>
                <c:pt idx="14369">
                  <c:v>55.77</c:v>
                </c:pt>
                <c:pt idx="14370">
                  <c:v>55.85</c:v>
                </c:pt>
                <c:pt idx="14371">
                  <c:v>56.04</c:v>
                </c:pt>
                <c:pt idx="14372">
                  <c:v>56.04</c:v>
                </c:pt>
                <c:pt idx="14373">
                  <c:v>53.79</c:v>
                </c:pt>
                <c:pt idx="14374">
                  <c:v>54.01</c:v>
                </c:pt>
                <c:pt idx="14375">
                  <c:v>55.87</c:v>
                </c:pt>
                <c:pt idx="14376">
                  <c:v>58.1</c:v>
                </c:pt>
                <c:pt idx="14377">
                  <c:v>55.92</c:v>
                </c:pt>
                <c:pt idx="14378">
                  <c:v>55.72</c:v>
                </c:pt>
                <c:pt idx="14379">
                  <c:v>56.03</c:v>
                </c:pt>
                <c:pt idx="14380">
                  <c:v>57.61</c:v>
                </c:pt>
                <c:pt idx="14381">
                  <c:v>52.62</c:v>
                </c:pt>
                <c:pt idx="14382">
                  <c:v>56.06</c:v>
                </c:pt>
                <c:pt idx="14383">
                  <c:v>56.82</c:v>
                </c:pt>
                <c:pt idx="14384">
                  <c:v>56.06</c:v>
                </c:pt>
                <c:pt idx="14385">
                  <c:v>51.89</c:v>
                </c:pt>
                <c:pt idx="14386">
                  <c:v>51.92</c:v>
                </c:pt>
                <c:pt idx="14387">
                  <c:v>51.09</c:v>
                </c:pt>
                <c:pt idx="14388">
                  <c:v>51.41</c:v>
                </c:pt>
                <c:pt idx="14389">
                  <c:v>52.38</c:v>
                </c:pt>
                <c:pt idx="14390">
                  <c:v>51.83</c:v>
                </c:pt>
                <c:pt idx="14391">
                  <c:v>52.49</c:v>
                </c:pt>
                <c:pt idx="14392">
                  <c:v>50.66</c:v>
                </c:pt>
                <c:pt idx="14393">
                  <c:v>53.37</c:v>
                </c:pt>
                <c:pt idx="14394">
                  <c:v>54.25</c:v>
                </c:pt>
                <c:pt idx="14395">
                  <c:v>53.32</c:v>
                </c:pt>
                <c:pt idx="14396">
                  <c:v>53.74</c:v>
                </c:pt>
                <c:pt idx="14397">
                  <c:v>55.59</c:v>
                </c:pt>
                <c:pt idx="14398">
                  <c:v>53.98</c:v>
                </c:pt>
                <c:pt idx="14399">
                  <c:v>54.87</c:v>
                </c:pt>
                <c:pt idx="14400">
                  <c:v>55.24</c:v>
                </c:pt>
                <c:pt idx="14401">
                  <c:v>52.77</c:v>
                </c:pt>
                <c:pt idx="14402">
                  <c:v>54.27</c:v>
                </c:pt>
                <c:pt idx="14403">
                  <c:v>54.52</c:v>
                </c:pt>
                <c:pt idx="14404">
                  <c:v>53.13</c:v>
                </c:pt>
                <c:pt idx="14405">
                  <c:v>55.23</c:v>
                </c:pt>
                <c:pt idx="14406">
                  <c:v>55.74</c:v>
                </c:pt>
                <c:pt idx="14407">
                  <c:v>56.26</c:v>
                </c:pt>
                <c:pt idx="14408">
                  <c:v>56.58</c:v>
                </c:pt>
                <c:pt idx="14409">
                  <c:v>55.79</c:v>
                </c:pt>
                <c:pt idx="14410">
                  <c:v>53.05</c:v>
                </c:pt>
                <c:pt idx="14411">
                  <c:v>50.61</c:v>
                </c:pt>
                <c:pt idx="14412">
                  <c:v>53.55</c:v>
                </c:pt>
                <c:pt idx="14413">
                  <c:v>51.62</c:v>
                </c:pt>
                <c:pt idx="14414">
                  <c:v>53.38</c:v>
                </c:pt>
                <c:pt idx="14415">
                  <c:v>52.05</c:v>
                </c:pt>
                <c:pt idx="14416">
                  <c:v>51.26</c:v>
                </c:pt>
                <c:pt idx="14417">
                  <c:v>55.6</c:v>
                </c:pt>
                <c:pt idx="14418">
                  <c:v>51.81</c:v>
                </c:pt>
                <c:pt idx="14419">
                  <c:v>52.3</c:v>
                </c:pt>
                <c:pt idx="14420">
                  <c:v>52.59</c:v>
                </c:pt>
                <c:pt idx="14421">
                  <c:v>56.39</c:v>
                </c:pt>
                <c:pt idx="14422">
                  <c:v>53.01</c:v>
                </c:pt>
                <c:pt idx="14423">
                  <c:v>50.84</c:v>
                </c:pt>
                <c:pt idx="14424">
                  <c:v>51.55</c:v>
                </c:pt>
                <c:pt idx="14425">
                  <c:v>51.9</c:v>
                </c:pt>
                <c:pt idx="14426">
                  <c:v>53.23</c:v>
                </c:pt>
                <c:pt idx="14427">
                  <c:v>55.76</c:v>
                </c:pt>
                <c:pt idx="14428">
                  <c:v>53.55</c:v>
                </c:pt>
                <c:pt idx="14429">
                  <c:v>51.97</c:v>
                </c:pt>
                <c:pt idx="14430">
                  <c:v>53.21</c:v>
                </c:pt>
                <c:pt idx="14431">
                  <c:v>53.69</c:v>
                </c:pt>
                <c:pt idx="14432">
                  <c:v>53.64</c:v>
                </c:pt>
                <c:pt idx="14433">
                  <c:v>54.27</c:v>
                </c:pt>
                <c:pt idx="14434">
                  <c:v>54.24</c:v>
                </c:pt>
                <c:pt idx="14435">
                  <c:v>51.7</c:v>
                </c:pt>
                <c:pt idx="14436">
                  <c:v>52.18</c:v>
                </c:pt>
                <c:pt idx="14437">
                  <c:v>52.1</c:v>
                </c:pt>
                <c:pt idx="14438">
                  <c:v>54.29</c:v>
                </c:pt>
                <c:pt idx="14439">
                  <c:v>54.45</c:v>
                </c:pt>
                <c:pt idx="14440">
                  <c:v>50.96</c:v>
                </c:pt>
                <c:pt idx="14441">
                  <c:v>52.18</c:v>
                </c:pt>
                <c:pt idx="14442">
                  <c:v>53.31</c:v>
                </c:pt>
                <c:pt idx="14443">
                  <c:v>52.74</c:v>
                </c:pt>
                <c:pt idx="14444">
                  <c:v>52.84</c:v>
                </c:pt>
                <c:pt idx="14445">
                  <c:v>53.36</c:v>
                </c:pt>
                <c:pt idx="14446">
                  <c:v>53.33</c:v>
                </c:pt>
                <c:pt idx="14447">
                  <c:v>53.34</c:v>
                </c:pt>
                <c:pt idx="14448">
                  <c:v>52.73</c:v>
                </c:pt>
                <c:pt idx="14449">
                  <c:v>52.75</c:v>
                </c:pt>
                <c:pt idx="14450">
                  <c:v>52.24</c:v>
                </c:pt>
                <c:pt idx="14451">
                  <c:v>57.2</c:v>
                </c:pt>
                <c:pt idx="14452">
                  <c:v>58.09</c:v>
                </c:pt>
                <c:pt idx="14453">
                  <c:v>58.18</c:v>
                </c:pt>
                <c:pt idx="14454">
                  <c:v>57.55</c:v>
                </c:pt>
                <c:pt idx="14455">
                  <c:v>57.37</c:v>
                </c:pt>
                <c:pt idx="14456">
                  <c:v>52</c:v>
                </c:pt>
                <c:pt idx="14457">
                  <c:v>52.17</c:v>
                </c:pt>
                <c:pt idx="14458">
                  <c:v>52.43</c:v>
                </c:pt>
                <c:pt idx="14459">
                  <c:v>52.07</c:v>
                </c:pt>
                <c:pt idx="14460">
                  <c:v>57.33</c:v>
                </c:pt>
                <c:pt idx="14461">
                  <c:v>52.97</c:v>
                </c:pt>
                <c:pt idx="14462">
                  <c:v>52.79</c:v>
                </c:pt>
                <c:pt idx="14463">
                  <c:v>52.83</c:v>
                </c:pt>
                <c:pt idx="14464">
                  <c:v>52.81</c:v>
                </c:pt>
                <c:pt idx="14465">
                  <c:v>52.68</c:v>
                </c:pt>
                <c:pt idx="14466">
                  <c:v>53.43</c:v>
                </c:pt>
                <c:pt idx="14467">
                  <c:v>52.62</c:v>
                </c:pt>
                <c:pt idx="14468">
                  <c:v>53.06</c:v>
                </c:pt>
                <c:pt idx="14469">
                  <c:v>55.95</c:v>
                </c:pt>
                <c:pt idx="14470">
                  <c:v>53.21</c:v>
                </c:pt>
                <c:pt idx="14471">
                  <c:v>57.34</c:v>
                </c:pt>
                <c:pt idx="14472">
                  <c:v>52.46</c:v>
                </c:pt>
                <c:pt idx="14473">
                  <c:v>53.2</c:v>
                </c:pt>
                <c:pt idx="14474">
                  <c:v>51.83</c:v>
                </c:pt>
                <c:pt idx="14475">
                  <c:v>51.63</c:v>
                </c:pt>
                <c:pt idx="14476">
                  <c:v>51.75</c:v>
                </c:pt>
                <c:pt idx="14477">
                  <c:v>53.14</c:v>
                </c:pt>
                <c:pt idx="14478">
                  <c:v>51.65</c:v>
                </c:pt>
                <c:pt idx="14479">
                  <c:v>51.63</c:v>
                </c:pt>
                <c:pt idx="14480">
                  <c:v>51.63</c:v>
                </c:pt>
                <c:pt idx="14481">
                  <c:v>51.64</c:v>
                </c:pt>
                <c:pt idx="14482">
                  <c:v>52.93</c:v>
                </c:pt>
                <c:pt idx="14483">
                  <c:v>51.72</c:v>
                </c:pt>
                <c:pt idx="14484">
                  <c:v>51.72</c:v>
                </c:pt>
                <c:pt idx="14485">
                  <c:v>51.87</c:v>
                </c:pt>
                <c:pt idx="14486">
                  <c:v>52.75</c:v>
                </c:pt>
                <c:pt idx="14487">
                  <c:v>54.9</c:v>
                </c:pt>
                <c:pt idx="14488">
                  <c:v>52.99</c:v>
                </c:pt>
                <c:pt idx="14489">
                  <c:v>53.99</c:v>
                </c:pt>
                <c:pt idx="14490">
                  <c:v>53.41</c:v>
                </c:pt>
                <c:pt idx="14491">
                  <c:v>51.63</c:v>
                </c:pt>
                <c:pt idx="14492">
                  <c:v>52.18</c:v>
                </c:pt>
                <c:pt idx="14493">
                  <c:v>52.69</c:v>
                </c:pt>
                <c:pt idx="14494">
                  <c:v>57.8</c:v>
                </c:pt>
                <c:pt idx="14495">
                  <c:v>51.51</c:v>
                </c:pt>
                <c:pt idx="14496">
                  <c:v>51.12</c:v>
                </c:pt>
                <c:pt idx="14497">
                  <c:v>50.99</c:v>
                </c:pt>
                <c:pt idx="14498">
                  <c:v>51.76</c:v>
                </c:pt>
                <c:pt idx="14499">
                  <c:v>55.05</c:v>
                </c:pt>
                <c:pt idx="14500">
                  <c:v>50.17</c:v>
                </c:pt>
                <c:pt idx="14501">
                  <c:v>51.73</c:v>
                </c:pt>
                <c:pt idx="14502">
                  <c:v>57.01</c:v>
                </c:pt>
                <c:pt idx="14503">
                  <c:v>53.17</c:v>
                </c:pt>
                <c:pt idx="14504">
                  <c:v>50.72</c:v>
                </c:pt>
                <c:pt idx="14505">
                  <c:v>55.86</c:v>
                </c:pt>
                <c:pt idx="14506">
                  <c:v>50.11</c:v>
                </c:pt>
                <c:pt idx="14507">
                  <c:v>51.69</c:v>
                </c:pt>
                <c:pt idx="14508">
                  <c:v>50.17</c:v>
                </c:pt>
                <c:pt idx="14509">
                  <c:v>52.9</c:v>
                </c:pt>
                <c:pt idx="14510">
                  <c:v>51.57</c:v>
                </c:pt>
                <c:pt idx="14511">
                  <c:v>54.49</c:v>
                </c:pt>
                <c:pt idx="14512">
                  <c:v>52.5</c:v>
                </c:pt>
                <c:pt idx="14513">
                  <c:v>58.17</c:v>
                </c:pt>
                <c:pt idx="14514">
                  <c:v>52.01</c:v>
                </c:pt>
                <c:pt idx="14515">
                  <c:v>52.71</c:v>
                </c:pt>
                <c:pt idx="14516">
                  <c:v>52.96</c:v>
                </c:pt>
                <c:pt idx="14517">
                  <c:v>52.36</c:v>
                </c:pt>
                <c:pt idx="14518">
                  <c:v>52.41</c:v>
                </c:pt>
                <c:pt idx="14519">
                  <c:v>53.29</c:v>
                </c:pt>
                <c:pt idx="14520">
                  <c:v>52.49</c:v>
                </c:pt>
                <c:pt idx="14521">
                  <c:v>51.1</c:v>
                </c:pt>
                <c:pt idx="14522">
                  <c:v>52.1</c:v>
                </c:pt>
                <c:pt idx="14523">
                  <c:v>51.78</c:v>
                </c:pt>
                <c:pt idx="14524">
                  <c:v>51.84</c:v>
                </c:pt>
                <c:pt idx="14525">
                  <c:v>55.92</c:v>
                </c:pt>
                <c:pt idx="14526">
                  <c:v>53.02</c:v>
                </c:pt>
                <c:pt idx="14527">
                  <c:v>51.46</c:v>
                </c:pt>
                <c:pt idx="14528">
                  <c:v>50.67</c:v>
                </c:pt>
                <c:pt idx="14529">
                  <c:v>51.58</c:v>
                </c:pt>
                <c:pt idx="14530">
                  <c:v>50.67</c:v>
                </c:pt>
                <c:pt idx="14531">
                  <c:v>52.06</c:v>
                </c:pt>
                <c:pt idx="14532">
                  <c:v>55.79</c:v>
                </c:pt>
                <c:pt idx="14533">
                  <c:v>55.89</c:v>
                </c:pt>
                <c:pt idx="14534">
                  <c:v>56.28</c:v>
                </c:pt>
                <c:pt idx="14535">
                  <c:v>53.57</c:v>
                </c:pt>
                <c:pt idx="14536">
                  <c:v>52.52</c:v>
                </c:pt>
                <c:pt idx="14537">
                  <c:v>54.07</c:v>
                </c:pt>
                <c:pt idx="14538">
                  <c:v>51.38</c:v>
                </c:pt>
                <c:pt idx="14539">
                  <c:v>51.87</c:v>
                </c:pt>
                <c:pt idx="14540">
                  <c:v>53.75</c:v>
                </c:pt>
                <c:pt idx="14541">
                  <c:v>50.24</c:v>
                </c:pt>
                <c:pt idx="14542">
                  <c:v>52.07</c:v>
                </c:pt>
                <c:pt idx="14543">
                  <c:v>52.33</c:v>
                </c:pt>
                <c:pt idx="14544">
                  <c:v>52.45</c:v>
                </c:pt>
                <c:pt idx="14545">
                  <c:v>51.08</c:v>
                </c:pt>
                <c:pt idx="14546">
                  <c:v>55.87</c:v>
                </c:pt>
                <c:pt idx="14547">
                  <c:v>54.72</c:v>
                </c:pt>
                <c:pt idx="14548">
                  <c:v>53.75</c:v>
                </c:pt>
                <c:pt idx="14549">
                  <c:v>53.74</c:v>
                </c:pt>
                <c:pt idx="14550">
                  <c:v>53.35</c:v>
                </c:pt>
                <c:pt idx="14551">
                  <c:v>54.78</c:v>
                </c:pt>
                <c:pt idx="14552">
                  <c:v>54.77</c:v>
                </c:pt>
                <c:pt idx="14553">
                  <c:v>51.39</c:v>
                </c:pt>
                <c:pt idx="14554">
                  <c:v>52</c:v>
                </c:pt>
                <c:pt idx="14555">
                  <c:v>51.67</c:v>
                </c:pt>
                <c:pt idx="14556">
                  <c:v>51.59</c:v>
                </c:pt>
                <c:pt idx="14557">
                  <c:v>52.19</c:v>
                </c:pt>
                <c:pt idx="14558">
                  <c:v>54.59</c:v>
                </c:pt>
                <c:pt idx="14559">
                  <c:v>53.88</c:v>
                </c:pt>
                <c:pt idx="14560">
                  <c:v>54.29</c:v>
                </c:pt>
                <c:pt idx="14561">
                  <c:v>50.07</c:v>
                </c:pt>
                <c:pt idx="14562">
                  <c:v>60.34</c:v>
                </c:pt>
                <c:pt idx="14563">
                  <c:v>54.37</c:v>
                </c:pt>
                <c:pt idx="14564">
                  <c:v>53.35</c:v>
                </c:pt>
                <c:pt idx="14565">
                  <c:v>57.53</c:v>
                </c:pt>
                <c:pt idx="14566">
                  <c:v>55.2</c:v>
                </c:pt>
                <c:pt idx="14567">
                  <c:v>54.17</c:v>
                </c:pt>
                <c:pt idx="14568">
                  <c:v>51.03</c:v>
                </c:pt>
                <c:pt idx="14569">
                  <c:v>52.46</c:v>
                </c:pt>
                <c:pt idx="14570">
                  <c:v>51.37</c:v>
                </c:pt>
                <c:pt idx="14571">
                  <c:v>54.44</c:v>
                </c:pt>
                <c:pt idx="14572">
                  <c:v>53.45</c:v>
                </c:pt>
                <c:pt idx="14573">
                  <c:v>53.11</c:v>
                </c:pt>
                <c:pt idx="14574">
                  <c:v>58.63</c:v>
                </c:pt>
                <c:pt idx="14575">
                  <c:v>51.06</c:v>
                </c:pt>
                <c:pt idx="14576">
                  <c:v>52.63</c:v>
                </c:pt>
                <c:pt idx="14577">
                  <c:v>55.47</c:v>
                </c:pt>
                <c:pt idx="14578">
                  <c:v>55.9</c:v>
                </c:pt>
                <c:pt idx="14579">
                  <c:v>56.38</c:v>
                </c:pt>
                <c:pt idx="14580">
                  <c:v>54.5</c:v>
                </c:pt>
                <c:pt idx="14581">
                  <c:v>52.47</c:v>
                </c:pt>
                <c:pt idx="14582">
                  <c:v>55.63</c:v>
                </c:pt>
                <c:pt idx="14583">
                  <c:v>53.56</c:v>
                </c:pt>
                <c:pt idx="14584">
                  <c:v>53.53</c:v>
                </c:pt>
                <c:pt idx="14585">
                  <c:v>54.98</c:v>
                </c:pt>
                <c:pt idx="14586">
                  <c:v>52.5</c:v>
                </c:pt>
                <c:pt idx="14587">
                  <c:v>53.84</c:v>
                </c:pt>
                <c:pt idx="14588">
                  <c:v>51.78</c:v>
                </c:pt>
                <c:pt idx="14589">
                  <c:v>55.79</c:v>
                </c:pt>
                <c:pt idx="14590">
                  <c:v>51.79</c:v>
                </c:pt>
                <c:pt idx="14591">
                  <c:v>53</c:v>
                </c:pt>
                <c:pt idx="14592">
                  <c:v>52.06</c:v>
                </c:pt>
                <c:pt idx="14593">
                  <c:v>51.64</c:v>
                </c:pt>
                <c:pt idx="14594">
                  <c:v>51.81</c:v>
                </c:pt>
                <c:pt idx="14595">
                  <c:v>52.87</c:v>
                </c:pt>
                <c:pt idx="14596">
                  <c:v>53.28</c:v>
                </c:pt>
                <c:pt idx="14597">
                  <c:v>50.88</c:v>
                </c:pt>
                <c:pt idx="14598">
                  <c:v>58.12</c:v>
                </c:pt>
                <c:pt idx="14599">
                  <c:v>52.22</c:v>
                </c:pt>
                <c:pt idx="14600">
                  <c:v>53.02</c:v>
                </c:pt>
                <c:pt idx="14601">
                  <c:v>52</c:v>
                </c:pt>
                <c:pt idx="14602">
                  <c:v>53.72</c:v>
                </c:pt>
                <c:pt idx="14603">
                  <c:v>53.81</c:v>
                </c:pt>
                <c:pt idx="14604">
                  <c:v>53.81</c:v>
                </c:pt>
                <c:pt idx="14605">
                  <c:v>55.62</c:v>
                </c:pt>
                <c:pt idx="14606">
                  <c:v>53.8</c:v>
                </c:pt>
                <c:pt idx="14607">
                  <c:v>60.23</c:v>
                </c:pt>
                <c:pt idx="14608">
                  <c:v>54.46</c:v>
                </c:pt>
                <c:pt idx="14609">
                  <c:v>53.36</c:v>
                </c:pt>
                <c:pt idx="14610">
                  <c:v>51</c:v>
                </c:pt>
                <c:pt idx="14611">
                  <c:v>54.85</c:v>
                </c:pt>
                <c:pt idx="14612">
                  <c:v>52.23</c:v>
                </c:pt>
                <c:pt idx="14613">
                  <c:v>53.18</c:v>
                </c:pt>
                <c:pt idx="14614">
                  <c:v>53.92</c:v>
                </c:pt>
                <c:pt idx="14615">
                  <c:v>52.43</c:v>
                </c:pt>
                <c:pt idx="14616">
                  <c:v>52.29</c:v>
                </c:pt>
                <c:pt idx="14617">
                  <c:v>52.42</c:v>
                </c:pt>
                <c:pt idx="14618">
                  <c:v>50.77</c:v>
                </c:pt>
                <c:pt idx="14619">
                  <c:v>51.27</c:v>
                </c:pt>
                <c:pt idx="14620">
                  <c:v>57.52</c:v>
                </c:pt>
                <c:pt idx="14621">
                  <c:v>55.62</c:v>
                </c:pt>
                <c:pt idx="14622">
                  <c:v>52.18</c:v>
                </c:pt>
                <c:pt idx="14623">
                  <c:v>55.94</c:v>
                </c:pt>
                <c:pt idx="14624">
                  <c:v>57.41</c:v>
                </c:pt>
                <c:pt idx="14625">
                  <c:v>57.28</c:v>
                </c:pt>
                <c:pt idx="14626">
                  <c:v>51.68</c:v>
                </c:pt>
                <c:pt idx="14627">
                  <c:v>54.43</c:v>
                </c:pt>
                <c:pt idx="14628">
                  <c:v>56.6</c:v>
                </c:pt>
                <c:pt idx="14629">
                  <c:v>53.2</c:v>
                </c:pt>
                <c:pt idx="14630">
                  <c:v>51.81</c:v>
                </c:pt>
                <c:pt idx="14631">
                  <c:v>51.8</c:v>
                </c:pt>
                <c:pt idx="14632">
                  <c:v>52.92</c:v>
                </c:pt>
                <c:pt idx="14633">
                  <c:v>51.92</c:v>
                </c:pt>
                <c:pt idx="14634">
                  <c:v>51.7</c:v>
                </c:pt>
                <c:pt idx="14635">
                  <c:v>52.96</c:v>
                </c:pt>
                <c:pt idx="14636">
                  <c:v>51.9</c:v>
                </c:pt>
                <c:pt idx="14637">
                  <c:v>52.54</c:v>
                </c:pt>
                <c:pt idx="14638">
                  <c:v>51.83</c:v>
                </c:pt>
                <c:pt idx="14639">
                  <c:v>52.57</c:v>
                </c:pt>
                <c:pt idx="14640">
                  <c:v>52.5</c:v>
                </c:pt>
                <c:pt idx="14641">
                  <c:v>51.68</c:v>
                </c:pt>
                <c:pt idx="14642">
                  <c:v>52.4</c:v>
                </c:pt>
                <c:pt idx="14643">
                  <c:v>52.04</c:v>
                </c:pt>
                <c:pt idx="14644">
                  <c:v>51.76</c:v>
                </c:pt>
                <c:pt idx="14645">
                  <c:v>55.33</c:v>
                </c:pt>
                <c:pt idx="14646">
                  <c:v>55.42</c:v>
                </c:pt>
                <c:pt idx="14647">
                  <c:v>50.87</c:v>
                </c:pt>
                <c:pt idx="14648">
                  <c:v>52.47</c:v>
                </c:pt>
                <c:pt idx="14649">
                  <c:v>53.3</c:v>
                </c:pt>
                <c:pt idx="14650">
                  <c:v>53.3</c:v>
                </c:pt>
                <c:pt idx="14651">
                  <c:v>51.54</c:v>
                </c:pt>
                <c:pt idx="14652">
                  <c:v>51.77</c:v>
                </c:pt>
                <c:pt idx="14653">
                  <c:v>52.44</c:v>
                </c:pt>
                <c:pt idx="14654">
                  <c:v>51.66</c:v>
                </c:pt>
                <c:pt idx="14655">
                  <c:v>53.29</c:v>
                </c:pt>
                <c:pt idx="14656">
                  <c:v>53.31</c:v>
                </c:pt>
                <c:pt idx="14657">
                  <c:v>52.96</c:v>
                </c:pt>
                <c:pt idx="14658">
                  <c:v>52.8</c:v>
                </c:pt>
                <c:pt idx="14659">
                  <c:v>52.88</c:v>
                </c:pt>
                <c:pt idx="14660">
                  <c:v>52.49</c:v>
                </c:pt>
                <c:pt idx="14661">
                  <c:v>53.18</c:v>
                </c:pt>
                <c:pt idx="14662">
                  <c:v>52.04</c:v>
                </c:pt>
                <c:pt idx="14663">
                  <c:v>52.48</c:v>
                </c:pt>
                <c:pt idx="14664">
                  <c:v>51.84</c:v>
                </c:pt>
                <c:pt idx="14665">
                  <c:v>51.7</c:v>
                </c:pt>
                <c:pt idx="14666">
                  <c:v>53.24</c:v>
                </c:pt>
                <c:pt idx="14667">
                  <c:v>53.07</c:v>
                </c:pt>
                <c:pt idx="14668">
                  <c:v>52.61</c:v>
                </c:pt>
                <c:pt idx="14669">
                  <c:v>52.16</c:v>
                </c:pt>
                <c:pt idx="14670">
                  <c:v>53.32</c:v>
                </c:pt>
                <c:pt idx="14671">
                  <c:v>53.03</c:v>
                </c:pt>
                <c:pt idx="14672">
                  <c:v>52.11</c:v>
                </c:pt>
                <c:pt idx="14673">
                  <c:v>55.85</c:v>
                </c:pt>
                <c:pt idx="14674">
                  <c:v>57.63</c:v>
                </c:pt>
                <c:pt idx="14675">
                  <c:v>53.19</c:v>
                </c:pt>
                <c:pt idx="14676">
                  <c:v>51.57</c:v>
                </c:pt>
                <c:pt idx="14677">
                  <c:v>56.98</c:v>
                </c:pt>
                <c:pt idx="14678">
                  <c:v>57.14</c:v>
                </c:pt>
                <c:pt idx="14679">
                  <c:v>57.45</c:v>
                </c:pt>
                <c:pt idx="14680">
                  <c:v>52.55</c:v>
                </c:pt>
                <c:pt idx="14681">
                  <c:v>51.09</c:v>
                </c:pt>
                <c:pt idx="14682">
                  <c:v>55.7</c:v>
                </c:pt>
                <c:pt idx="14683">
                  <c:v>53.71</c:v>
                </c:pt>
                <c:pt idx="14684">
                  <c:v>51.88</c:v>
                </c:pt>
                <c:pt idx="14685">
                  <c:v>54.07</c:v>
                </c:pt>
                <c:pt idx="14686">
                  <c:v>54.92</c:v>
                </c:pt>
                <c:pt idx="14687">
                  <c:v>54.71</c:v>
                </c:pt>
                <c:pt idx="14688">
                  <c:v>53.99</c:v>
                </c:pt>
                <c:pt idx="14689">
                  <c:v>54.73</c:v>
                </c:pt>
                <c:pt idx="14690">
                  <c:v>52.59</c:v>
                </c:pt>
                <c:pt idx="14691">
                  <c:v>51.14</c:v>
                </c:pt>
                <c:pt idx="14692">
                  <c:v>52.46</c:v>
                </c:pt>
                <c:pt idx="14693">
                  <c:v>53.42</c:v>
                </c:pt>
                <c:pt idx="14694">
                  <c:v>53.46</c:v>
                </c:pt>
                <c:pt idx="14695">
                  <c:v>52.48</c:v>
                </c:pt>
                <c:pt idx="14696">
                  <c:v>53.34</c:v>
                </c:pt>
                <c:pt idx="14697">
                  <c:v>53.34</c:v>
                </c:pt>
                <c:pt idx="14698">
                  <c:v>53.2</c:v>
                </c:pt>
                <c:pt idx="14699">
                  <c:v>54.12</c:v>
                </c:pt>
                <c:pt idx="14700">
                  <c:v>50.93</c:v>
                </c:pt>
                <c:pt idx="14701">
                  <c:v>60.14</c:v>
                </c:pt>
                <c:pt idx="14702">
                  <c:v>54.89</c:v>
                </c:pt>
                <c:pt idx="14703">
                  <c:v>53.81</c:v>
                </c:pt>
                <c:pt idx="14704">
                  <c:v>52.91</c:v>
                </c:pt>
                <c:pt idx="14705">
                  <c:v>52.5</c:v>
                </c:pt>
                <c:pt idx="14706">
                  <c:v>52.1</c:v>
                </c:pt>
                <c:pt idx="14707">
                  <c:v>56.95</c:v>
                </c:pt>
                <c:pt idx="14708">
                  <c:v>54.3</c:v>
                </c:pt>
                <c:pt idx="14709">
                  <c:v>55.56</c:v>
                </c:pt>
                <c:pt idx="14710">
                  <c:v>57.57</c:v>
                </c:pt>
                <c:pt idx="14711">
                  <c:v>57.44</c:v>
                </c:pt>
                <c:pt idx="14712">
                  <c:v>56.91</c:v>
                </c:pt>
                <c:pt idx="14713">
                  <c:v>55.88</c:v>
                </c:pt>
                <c:pt idx="14714">
                  <c:v>56.68</c:v>
                </c:pt>
                <c:pt idx="14715">
                  <c:v>56.11</c:v>
                </c:pt>
                <c:pt idx="14716">
                  <c:v>56.12</c:v>
                </c:pt>
                <c:pt idx="14717">
                  <c:v>55.47</c:v>
                </c:pt>
                <c:pt idx="14718">
                  <c:v>55.87</c:v>
                </c:pt>
                <c:pt idx="14719">
                  <c:v>55.53</c:v>
                </c:pt>
                <c:pt idx="14720">
                  <c:v>55.81</c:v>
                </c:pt>
                <c:pt idx="14721">
                  <c:v>54.99</c:v>
                </c:pt>
                <c:pt idx="14722">
                  <c:v>56.37</c:v>
                </c:pt>
                <c:pt idx="14723">
                  <c:v>54.06</c:v>
                </c:pt>
                <c:pt idx="14724">
                  <c:v>56.67</c:v>
                </c:pt>
                <c:pt idx="14725">
                  <c:v>56.13</c:v>
                </c:pt>
                <c:pt idx="14726">
                  <c:v>57.44</c:v>
                </c:pt>
                <c:pt idx="14727">
                  <c:v>55.63</c:v>
                </c:pt>
                <c:pt idx="14728">
                  <c:v>56.21</c:v>
                </c:pt>
                <c:pt idx="14729">
                  <c:v>56.38</c:v>
                </c:pt>
                <c:pt idx="14730">
                  <c:v>56.34</c:v>
                </c:pt>
                <c:pt idx="14731">
                  <c:v>55.67</c:v>
                </c:pt>
                <c:pt idx="14732">
                  <c:v>57.2</c:v>
                </c:pt>
                <c:pt idx="14733">
                  <c:v>56.27</c:v>
                </c:pt>
                <c:pt idx="14734">
                  <c:v>52.64</c:v>
                </c:pt>
                <c:pt idx="14735">
                  <c:v>56.86</c:v>
                </c:pt>
                <c:pt idx="14736">
                  <c:v>56.32</c:v>
                </c:pt>
                <c:pt idx="14737">
                  <c:v>55.74</c:v>
                </c:pt>
                <c:pt idx="14738">
                  <c:v>57.41</c:v>
                </c:pt>
                <c:pt idx="14739">
                  <c:v>57.4</c:v>
                </c:pt>
                <c:pt idx="14740">
                  <c:v>50.42</c:v>
                </c:pt>
                <c:pt idx="14741">
                  <c:v>56.75</c:v>
                </c:pt>
                <c:pt idx="14742">
                  <c:v>57.2</c:v>
                </c:pt>
                <c:pt idx="14743">
                  <c:v>50.84</c:v>
                </c:pt>
                <c:pt idx="14744">
                  <c:v>57.34</c:v>
                </c:pt>
                <c:pt idx="14745">
                  <c:v>54.95</c:v>
                </c:pt>
                <c:pt idx="14746">
                  <c:v>56.22</c:v>
                </c:pt>
                <c:pt idx="14747">
                  <c:v>54.87</c:v>
                </c:pt>
                <c:pt idx="14748">
                  <c:v>56.76</c:v>
                </c:pt>
                <c:pt idx="14749">
                  <c:v>55.9</c:v>
                </c:pt>
                <c:pt idx="14750">
                  <c:v>55.88</c:v>
                </c:pt>
                <c:pt idx="14751">
                  <c:v>54.17</c:v>
                </c:pt>
                <c:pt idx="14752">
                  <c:v>55.58</c:v>
                </c:pt>
                <c:pt idx="14753">
                  <c:v>54.26</c:v>
                </c:pt>
                <c:pt idx="14754">
                  <c:v>57.37</c:v>
                </c:pt>
                <c:pt idx="14755">
                  <c:v>57.57</c:v>
                </c:pt>
                <c:pt idx="14756">
                  <c:v>56.75</c:v>
                </c:pt>
                <c:pt idx="14757">
                  <c:v>51.7</c:v>
                </c:pt>
                <c:pt idx="14758">
                  <c:v>52.58</c:v>
                </c:pt>
                <c:pt idx="14759">
                  <c:v>56.77</c:v>
                </c:pt>
                <c:pt idx="14760">
                  <c:v>55.58</c:v>
                </c:pt>
                <c:pt idx="14761">
                  <c:v>54.54</c:v>
                </c:pt>
                <c:pt idx="14762">
                  <c:v>56.19</c:v>
                </c:pt>
                <c:pt idx="14763">
                  <c:v>56.55</c:v>
                </c:pt>
                <c:pt idx="14764">
                  <c:v>56.01</c:v>
                </c:pt>
                <c:pt idx="14765">
                  <c:v>54.9</c:v>
                </c:pt>
                <c:pt idx="14766">
                  <c:v>55.61</c:v>
                </c:pt>
                <c:pt idx="14767">
                  <c:v>53.39</c:v>
                </c:pt>
                <c:pt idx="14768">
                  <c:v>56.95</c:v>
                </c:pt>
                <c:pt idx="14769">
                  <c:v>56.12</c:v>
                </c:pt>
                <c:pt idx="14770">
                  <c:v>55.63</c:v>
                </c:pt>
                <c:pt idx="14771">
                  <c:v>55.06</c:v>
                </c:pt>
                <c:pt idx="14772">
                  <c:v>54.38</c:v>
                </c:pt>
                <c:pt idx="14773">
                  <c:v>53.38</c:v>
                </c:pt>
                <c:pt idx="14774">
                  <c:v>56.82</c:v>
                </c:pt>
                <c:pt idx="14775">
                  <c:v>56.4</c:v>
                </c:pt>
                <c:pt idx="14776">
                  <c:v>55.98</c:v>
                </c:pt>
                <c:pt idx="14777">
                  <c:v>55.53</c:v>
                </c:pt>
                <c:pt idx="14778">
                  <c:v>60.24</c:v>
                </c:pt>
                <c:pt idx="14779">
                  <c:v>51.89</c:v>
                </c:pt>
                <c:pt idx="14780">
                  <c:v>58.09</c:v>
                </c:pt>
                <c:pt idx="14781">
                  <c:v>52.63</c:v>
                </c:pt>
                <c:pt idx="14782">
                  <c:v>51.52</c:v>
                </c:pt>
                <c:pt idx="14783">
                  <c:v>53.53</c:v>
                </c:pt>
                <c:pt idx="14784">
                  <c:v>51.95</c:v>
                </c:pt>
                <c:pt idx="14785">
                  <c:v>52.54</c:v>
                </c:pt>
                <c:pt idx="14786">
                  <c:v>55.59</c:v>
                </c:pt>
                <c:pt idx="14787">
                  <c:v>53.43</c:v>
                </c:pt>
                <c:pt idx="14788">
                  <c:v>51.86</c:v>
                </c:pt>
                <c:pt idx="14789">
                  <c:v>60.71</c:v>
                </c:pt>
                <c:pt idx="14790">
                  <c:v>50.25</c:v>
                </c:pt>
                <c:pt idx="14791">
                  <c:v>53.19</c:v>
                </c:pt>
                <c:pt idx="14792">
                  <c:v>50.43</c:v>
                </c:pt>
                <c:pt idx="14793">
                  <c:v>51.88</c:v>
                </c:pt>
                <c:pt idx="14794">
                  <c:v>52.46</c:v>
                </c:pt>
                <c:pt idx="14795">
                  <c:v>51.66</c:v>
                </c:pt>
                <c:pt idx="14796">
                  <c:v>52.1</c:v>
                </c:pt>
                <c:pt idx="14797">
                  <c:v>52.43</c:v>
                </c:pt>
                <c:pt idx="14798">
                  <c:v>51.7</c:v>
                </c:pt>
                <c:pt idx="14799">
                  <c:v>52.93</c:v>
                </c:pt>
                <c:pt idx="14800">
                  <c:v>51.61</c:v>
                </c:pt>
                <c:pt idx="14801">
                  <c:v>51.78</c:v>
                </c:pt>
                <c:pt idx="14802">
                  <c:v>51.67</c:v>
                </c:pt>
                <c:pt idx="14803">
                  <c:v>50.85</c:v>
                </c:pt>
                <c:pt idx="14804">
                  <c:v>50.87</c:v>
                </c:pt>
                <c:pt idx="14805">
                  <c:v>52.96</c:v>
                </c:pt>
                <c:pt idx="14806">
                  <c:v>50.84</c:v>
                </c:pt>
                <c:pt idx="14807">
                  <c:v>51.77</c:v>
                </c:pt>
                <c:pt idx="14808">
                  <c:v>52.44</c:v>
                </c:pt>
                <c:pt idx="14809">
                  <c:v>51.57</c:v>
                </c:pt>
                <c:pt idx="14810">
                  <c:v>52.92</c:v>
                </c:pt>
                <c:pt idx="14811">
                  <c:v>51.74</c:v>
                </c:pt>
                <c:pt idx="14812">
                  <c:v>51.57</c:v>
                </c:pt>
                <c:pt idx="14813">
                  <c:v>51.59</c:v>
                </c:pt>
                <c:pt idx="14814">
                  <c:v>51.83</c:v>
                </c:pt>
                <c:pt idx="14815">
                  <c:v>52.78</c:v>
                </c:pt>
                <c:pt idx="14816">
                  <c:v>52.77</c:v>
                </c:pt>
                <c:pt idx="14817">
                  <c:v>52.57</c:v>
                </c:pt>
                <c:pt idx="14818">
                  <c:v>52.82</c:v>
                </c:pt>
                <c:pt idx="14819">
                  <c:v>51.49</c:v>
                </c:pt>
                <c:pt idx="14820">
                  <c:v>56.15</c:v>
                </c:pt>
                <c:pt idx="14821">
                  <c:v>50.95</c:v>
                </c:pt>
                <c:pt idx="14822">
                  <c:v>50.95</c:v>
                </c:pt>
                <c:pt idx="14823">
                  <c:v>54.39</c:v>
                </c:pt>
                <c:pt idx="14824">
                  <c:v>51.1</c:v>
                </c:pt>
                <c:pt idx="14825">
                  <c:v>51.24</c:v>
                </c:pt>
                <c:pt idx="14826">
                  <c:v>51.2</c:v>
                </c:pt>
                <c:pt idx="14827">
                  <c:v>52.89</c:v>
                </c:pt>
                <c:pt idx="14828">
                  <c:v>51.17</c:v>
                </c:pt>
                <c:pt idx="14829">
                  <c:v>51.6</c:v>
                </c:pt>
                <c:pt idx="14830">
                  <c:v>52.26</c:v>
                </c:pt>
                <c:pt idx="14831">
                  <c:v>51.07</c:v>
                </c:pt>
                <c:pt idx="14832">
                  <c:v>50.96</c:v>
                </c:pt>
                <c:pt idx="14833">
                  <c:v>51.38</c:v>
                </c:pt>
                <c:pt idx="14834">
                  <c:v>51.27</c:v>
                </c:pt>
                <c:pt idx="14835">
                  <c:v>51.36</c:v>
                </c:pt>
                <c:pt idx="14836">
                  <c:v>53.45</c:v>
                </c:pt>
                <c:pt idx="14837">
                  <c:v>52.99</c:v>
                </c:pt>
                <c:pt idx="14838">
                  <c:v>53.44</c:v>
                </c:pt>
                <c:pt idx="14839">
                  <c:v>50.95</c:v>
                </c:pt>
                <c:pt idx="14840">
                  <c:v>52.31</c:v>
                </c:pt>
                <c:pt idx="14841">
                  <c:v>50.77</c:v>
                </c:pt>
                <c:pt idx="14842">
                  <c:v>51.21</c:v>
                </c:pt>
                <c:pt idx="14843">
                  <c:v>51.17</c:v>
                </c:pt>
                <c:pt idx="14844">
                  <c:v>50.13</c:v>
                </c:pt>
                <c:pt idx="14845">
                  <c:v>51.73</c:v>
                </c:pt>
                <c:pt idx="14846">
                  <c:v>50.82</c:v>
                </c:pt>
                <c:pt idx="14847">
                  <c:v>50.62</c:v>
                </c:pt>
                <c:pt idx="14848">
                  <c:v>50.92</c:v>
                </c:pt>
                <c:pt idx="14849">
                  <c:v>51.24</c:v>
                </c:pt>
                <c:pt idx="14850">
                  <c:v>50.76</c:v>
                </c:pt>
                <c:pt idx="14851">
                  <c:v>50.37</c:v>
                </c:pt>
                <c:pt idx="14852">
                  <c:v>52.76</c:v>
                </c:pt>
                <c:pt idx="14853">
                  <c:v>51.73</c:v>
                </c:pt>
                <c:pt idx="14854">
                  <c:v>53.3</c:v>
                </c:pt>
                <c:pt idx="14855">
                  <c:v>51.71</c:v>
                </c:pt>
                <c:pt idx="14856">
                  <c:v>55.93</c:v>
                </c:pt>
                <c:pt idx="14857">
                  <c:v>52.41</c:v>
                </c:pt>
                <c:pt idx="14858">
                  <c:v>52.95</c:v>
                </c:pt>
                <c:pt idx="14859">
                  <c:v>50.35</c:v>
                </c:pt>
                <c:pt idx="14860">
                  <c:v>50.51</c:v>
                </c:pt>
                <c:pt idx="14861">
                  <c:v>53.46</c:v>
                </c:pt>
                <c:pt idx="14862">
                  <c:v>53.64</c:v>
                </c:pt>
                <c:pt idx="14863">
                  <c:v>53.28</c:v>
                </c:pt>
                <c:pt idx="14864">
                  <c:v>51.54</c:v>
                </c:pt>
                <c:pt idx="14865">
                  <c:v>51.52</c:v>
                </c:pt>
                <c:pt idx="14866">
                  <c:v>51.66</c:v>
                </c:pt>
                <c:pt idx="14867">
                  <c:v>50.86</c:v>
                </c:pt>
                <c:pt idx="14868">
                  <c:v>50.88</c:v>
                </c:pt>
                <c:pt idx="14869">
                  <c:v>51.2</c:v>
                </c:pt>
                <c:pt idx="14870">
                  <c:v>51.85</c:v>
                </c:pt>
                <c:pt idx="14871">
                  <c:v>50.75</c:v>
                </c:pt>
                <c:pt idx="14872">
                  <c:v>51.87</c:v>
                </c:pt>
                <c:pt idx="14873">
                  <c:v>51.68</c:v>
                </c:pt>
                <c:pt idx="14874">
                  <c:v>51.48</c:v>
                </c:pt>
                <c:pt idx="14875">
                  <c:v>53.07</c:v>
                </c:pt>
                <c:pt idx="14876">
                  <c:v>50.95</c:v>
                </c:pt>
                <c:pt idx="14877">
                  <c:v>51.18</c:v>
                </c:pt>
                <c:pt idx="14878">
                  <c:v>52.13</c:v>
                </c:pt>
                <c:pt idx="14879">
                  <c:v>51.89</c:v>
                </c:pt>
                <c:pt idx="14880">
                  <c:v>53.05</c:v>
                </c:pt>
                <c:pt idx="14881">
                  <c:v>52.24</c:v>
                </c:pt>
                <c:pt idx="14882">
                  <c:v>51.57</c:v>
                </c:pt>
                <c:pt idx="14883">
                  <c:v>51.37</c:v>
                </c:pt>
                <c:pt idx="14884">
                  <c:v>51.73</c:v>
                </c:pt>
                <c:pt idx="14885">
                  <c:v>50.91</c:v>
                </c:pt>
                <c:pt idx="14886">
                  <c:v>52.13</c:v>
                </c:pt>
                <c:pt idx="14887">
                  <c:v>54.51</c:v>
                </c:pt>
                <c:pt idx="14888">
                  <c:v>53.99</c:v>
                </c:pt>
                <c:pt idx="14889">
                  <c:v>51.33</c:v>
                </c:pt>
                <c:pt idx="14890">
                  <c:v>52.53</c:v>
                </c:pt>
                <c:pt idx="14891">
                  <c:v>50.11</c:v>
                </c:pt>
                <c:pt idx="14892">
                  <c:v>52.84</c:v>
                </c:pt>
                <c:pt idx="14893">
                  <c:v>52.56</c:v>
                </c:pt>
                <c:pt idx="14894">
                  <c:v>53.53</c:v>
                </c:pt>
                <c:pt idx="14895">
                  <c:v>50.97</c:v>
                </c:pt>
                <c:pt idx="14896">
                  <c:v>51.09</c:v>
                </c:pt>
                <c:pt idx="14897">
                  <c:v>53.22</c:v>
                </c:pt>
                <c:pt idx="14898">
                  <c:v>51.18</c:v>
                </c:pt>
                <c:pt idx="14899">
                  <c:v>57.66</c:v>
                </c:pt>
                <c:pt idx="14900">
                  <c:v>50.3</c:v>
                </c:pt>
                <c:pt idx="14901">
                  <c:v>54.21</c:v>
                </c:pt>
                <c:pt idx="14902">
                  <c:v>53.11</c:v>
                </c:pt>
                <c:pt idx="14903">
                  <c:v>51.14</c:v>
                </c:pt>
                <c:pt idx="14904">
                  <c:v>57.96</c:v>
                </c:pt>
                <c:pt idx="14905">
                  <c:v>51.72</c:v>
                </c:pt>
                <c:pt idx="14906">
                  <c:v>51.11</c:v>
                </c:pt>
                <c:pt idx="14907">
                  <c:v>53.73</c:v>
                </c:pt>
                <c:pt idx="14908">
                  <c:v>51.21</c:v>
                </c:pt>
                <c:pt idx="14909">
                  <c:v>53.01</c:v>
                </c:pt>
                <c:pt idx="14910">
                  <c:v>50.5</c:v>
                </c:pt>
                <c:pt idx="14911">
                  <c:v>52.92</c:v>
                </c:pt>
                <c:pt idx="14912">
                  <c:v>60.33</c:v>
                </c:pt>
                <c:pt idx="14913">
                  <c:v>51.78</c:v>
                </c:pt>
                <c:pt idx="14914">
                  <c:v>52.58</c:v>
                </c:pt>
                <c:pt idx="14915">
                  <c:v>51.08</c:v>
                </c:pt>
                <c:pt idx="14916">
                  <c:v>51.24</c:v>
                </c:pt>
                <c:pt idx="14917">
                  <c:v>53.87</c:v>
                </c:pt>
                <c:pt idx="14918">
                  <c:v>51.55</c:v>
                </c:pt>
                <c:pt idx="14919">
                  <c:v>51.24</c:v>
                </c:pt>
                <c:pt idx="14920">
                  <c:v>51.31</c:v>
                </c:pt>
                <c:pt idx="14921">
                  <c:v>51.86</c:v>
                </c:pt>
                <c:pt idx="14922">
                  <c:v>50.41</c:v>
                </c:pt>
                <c:pt idx="14923">
                  <c:v>52.42</c:v>
                </c:pt>
                <c:pt idx="14924">
                  <c:v>53.72</c:v>
                </c:pt>
                <c:pt idx="14925">
                  <c:v>53.73</c:v>
                </c:pt>
                <c:pt idx="14926">
                  <c:v>53.73</c:v>
                </c:pt>
                <c:pt idx="14927">
                  <c:v>50.52</c:v>
                </c:pt>
                <c:pt idx="14928">
                  <c:v>52</c:v>
                </c:pt>
                <c:pt idx="14929">
                  <c:v>51.17</c:v>
                </c:pt>
                <c:pt idx="14930">
                  <c:v>52.46</c:v>
                </c:pt>
                <c:pt idx="14931">
                  <c:v>54.8</c:v>
                </c:pt>
                <c:pt idx="14932">
                  <c:v>53.69</c:v>
                </c:pt>
                <c:pt idx="14933">
                  <c:v>52.18</c:v>
                </c:pt>
                <c:pt idx="14934">
                  <c:v>50.35</c:v>
                </c:pt>
                <c:pt idx="14935">
                  <c:v>50.29</c:v>
                </c:pt>
                <c:pt idx="14936">
                  <c:v>50.23</c:v>
                </c:pt>
                <c:pt idx="14937">
                  <c:v>50.33</c:v>
                </c:pt>
                <c:pt idx="14938">
                  <c:v>50.07</c:v>
                </c:pt>
                <c:pt idx="14939">
                  <c:v>50.18</c:v>
                </c:pt>
                <c:pt idx="14940">
                  <c:v>50.3</c:v>
                </c:pt>
                <c:pt idx="14941">
                  <c:v>50.21</c:v>
                </c:pt>
                <c:pt idx="14942">
                  <c:v>50.29</c:v>
                </c:pt>
                <c:pt idx="14943">
                  <c:v>51.62</c:v>
                </c:pt>
                <c:pt idx="14944">
                  <c:v>53.85</c:v>
                </c:pt>
                <c:pt idx="14945">
                  <c:v>50.7</c:v>
                </c:pt>
                <c:pt idx="14946">
                  <c:v>51.22</c:v>
                </c:pt>
                <c:pt idx="14947">
                  <c:v>50.98</c:v>
                </c:pt>
                <c:pt idx="14948">
                  <c:v>51.1</c:v>
                </c:pt>
                <c:pt idx="14949">
                  <c:v>50.86</c:v>
                </c:pt>
                <c:pt idx="14950">
                  <c:v>50.95</c:v>
                </c:pt>
                <c:pt idx="14951">
                  <c:v>52.44</c:v>
                </c:pt>
                <c:pt idx="14952">
                  <c:v>51.76</c:v>
                </c:pt>
                <c:pt idx="14953">
                  <c:v>51.88</c:v>
                </c:pt>
                <c:pt idx="14954">
                  <c:v>51.9</c:v>
                </c:pt>
                <c:pt idx="14955">
                  <c:v>51.54</c:v>
                </c:pt>
                <c:pt idx="14956">
                  <c:v>54.25</c:v>
                </c:pt>
                <c:pt idx="14957">
                  <c:v>53.69</c:v>
                </c:pt>
                <c:pt idx="14958">
                  <c:v>53.52</c:v>
                </c:pt>
                <c:pt idx="14959">
                  <c:v>50.91</c:v>
                </c:pt>
                <c:pt idx="14960">
                  <c:v>50.92</c:v>
                </c:pt>
                <c:pt idx="14961">
                  <c:v>51.35</c:v>
                </c:pt>
                <c:pt idx="14962">
                  <c:v>53.68</c:v>
                </c:pt>
                <c:pt idx="14963">
                  <c:v>52.24</c:v>
                </c:pt>
                <c:pt idx="14964">
                  <c:v>50.69</c:v>
                </c:pt>
                <c:pt idx="14965">
                  <c:v>52.75</c:v>
                </c:pt>
                <c:pt idx="14966">
                  <c:v>52.69</c:v>
                </c:pt>
                <c:pt idx="14967">
                  <c:v>51.03</c:v>
                </c:pt>
                <c:pt idx="14968">
                  <c:v>52.02</c:v>
                </c:pt>
                <c:pt idx="14969">
                  <c:v>51.2</c:v>
                </c:pt>
                <c:pt idx="14970">
                  <c:v>51.61</c:v>
                </c:pt>
                <c:pt idx="14971">
                  <c:v>53.81</c:v>
                </c:pt>
                <c:pt idx="14972">
                  <c:v>53.22</c:v>
                </c:pt>
                <c:pt idx="14973">
                  <c:v>55.84</c:v>
                </c:pt>
                <c:pt idx="14974">
                  <c:v>52.31</c:v>
                </c:pt>
                <c:pt idx="14975">
                  <c:v>60.04</c:v>
                </c:pt>
                <c:pt idx="14976">
                  <c:v>53.23</c:v>
                </c:pt>
                <c:pt idx="14977">
                  <c:v>55.67</c:v>
                </c:pt>
                <c:pt idx="14978">
                  <c:v>58.05</c:v>
                </c:pt>
                <c:pt idx="14979">
                  <c:v>57.68</c:v>
                </c:pt>
                <c:pt idx="14980">
                  <c:v>57.59</c:v>
                </c:pt>
                <c:pt idx="14981">
                  <c:v>57.43</c:v>
                </c:pt>
                <c:pt idx="14982">
                  <c:v>50.96</c:v>
                </c:pt>
                <c:pt idx="14983">
                  <c:v>51.24</c:v>
                </c:pt>
                <c:pt idx="14984">
                  <c:v>55.83</c:v>
                </c:pt>
                <c:pt idx="14985">
                  <c:v>51.36</c:v>
                </c:pt>
                <c:pt idx="14986">
                  <c:v>52.67</c:v>
                </c:pt>
                <c:pt idx="14987">
                  <c:v>50.97</c:v>
                </c:pt>
                <c:pt idx="14988">
                  <c:v>51.83</c:v>
                </c:pt>
                <c:pt idx="14989">
                  <c:v>51.33</c:v>
                </c:pt>
                <c:pt idx="14990">
                  <c:v>52.43</c:v>
                </c:pt>
                <c:pt idx="14991">
                  <c:v>55.93</c:v>
                </c:pt>
                <c:pt idx="14992">
                  <c:v>51.75</c:v>
                </c:pt>
                <c:pt idx="14993">
                  <c:v>51.52</c:v>
                </c:pt>
                <c:pt idx="14994">
                  <c:v>50.81</c:v>
                </c:pt>
                <c:pt idx="14995">
                  <c:v>51.5</c:v>
                </c:pt>
                <c:pt idx="14996">
                  <c:v>52.56</c:v>
                </c:pt>
                <c:pt idx="14997">
                  <c:v>52.5</c:v>
                </c:pt>
                <c:pt idx="14998">
                  <c:v>50.24</c:v>
                </c:pt>
                <c:pt idx="14999">
                  <c:v>50.23</c:v>
                </c:pt>
                <c:pt idx="15000">
                  <c:v>50.25</c:v>
                </c:pt>
                <c:pt idx="15001">
                  <c:v>55.26</c:v>
                </c:pt>
                <c:pt idx="15002">
                  <c:v>52.05</c:v>
                </c:pt>
                <c:pt idx="15003">
                  <c:v>52.37</c:v>
                </c:pt>
                <c:pt idx="15004">
                  <c:v>53.42</c:v>
                </c:pt>
                <c:pt idx="15005">
                  <c:v>53.27</c:v>
                </c:pt>
                <c:pt idx="15006">
                  <c:v>51.57</c:v>
                </c:pt>
                <c:pt idx="15007">
                  <c:v>53.45</c:v>
                </c:pt>
                <c:pt idx="15008">
                  <c:v>51.66</c:v>
                </c:pt>
                <c:pt idx="15009">
                  <c:v>59.05</c:v>
                </c:pt>
                <c:pt idx="15010">
                  <c:v>53.17</c:v>
                </c:pt>
                <c:pt idx="15011">
                  <c:v>53.07</c:v>
                </c:pt>
                <c:pt idx="15012">
                  <c:v>52.12</c:v>
                </c:pt>
                <c:pt idx="15013">
                  <c:v>51.79</c:v>
                </c:pt>
                <c:pt idx="15014">
                  <c:v>51.92</c:v>
                </c:pt>
                <c:pt idx="15015">
                  <c:v>51.92</c:v>
                </c:pt>
                <c:pt idx="15016">
                  <c:v>52.67</c:v>
                </c:pt>
                <c:pt idx="15017">
                  <c:v>53.24</c:v>
                </c:pt>
                <c:pt idx="15018">
                  <c:v>57.61</c:v>
                </c:pt>
                <c:pt idx="15019">
                  <c:v>53.15</c:v>
                </c:pt>
                <c:pt idx="15020">
                  <c:v>52.34</c:v>
                </c:pt>
                <c:pt idx="15021">
                  <c:v>53.04</c:v>
                </c:pt>
                <c:pt idx="15022">
                  <c:v>52.85</c:v>
                </c:pt>
                <c:pt idx="15023">
                  <c:v>56.73</c:v>
                </c:pt>
                <c:pt idx="15024">
                  <c:v>56.74</c:v>
                </c:pt>
                <c:pt idx="15025">
                  <c:v>53.46</c:v>
                </c:pt>
                <c:pt idx="15026">
                  <c:v>55.51</c:v>
                </c:pt>
                <c:pt idx="15027">
                  <c:v>56.07</c:v>
                </c:pt>
                <c:pt idx="15028">
                  <c:v>52.15</c:v>
                </c:pt>
                <c:pt idx="15029">
                  <c:v>52.86</c:v>
                </c:pt>
                <c:pt idx="15030">
                  <c:v>52.83</c:v>
                </c:pt>
                <c:pt idx="15031">
                  <c:v>52.84</c:v>
                </c:pt>
                <c:pt idx="15032">
                  <c:v>52.6</c:v>
                </c:pt>
                <c:pt idx="15033">
                  <c:v>52.77</c:v>
                </c:pt>
                <c:pt idx="15034">
                  <c:v>51.93</c:v>
                </c:pt>
                <c:pt idx="15035">
                  <c:v>50.76</c:v>
                </c:pt>
                <c:pt idx="15036">
                  <c:v>52.3</c:v>
                </c:pt>
                <c:pt idx="15037">
                  <c:v>51.81</c:v>
                </c:pt>
                <c:pt idx="15038">
                  <c:v>52.39</c:v>
                </c:pt>
                <c:pt idx="15039">
                  <c:v>55</c:v>
                </c:pt>
                <c:pt idx="15040">
                  <c:v>54.41</c:v>
                </c:pt>
                <c:pt idx="15041">
                  <c:v>53.29</c:v>
                </c:pt>
                <c:pt idx="15042">
                  <c:v>52.12</c:v>
                </c:pt>
                <c:pt idx="15043">
                  <c:v>52.04</c:v>
                </c:pt>
                <c:pt idx="15044">
                  <c:v>51.27</c:v>
                </c:pt>
                <c:pt idx="15045">
                  <c:v>51.92</c:v>
                </c:pt>
                <c:pt idx="15046">
                  <c:v>52.51</c:v>
                </c:pt>
                <c:pt idx="15047">
                  <c:v>52.53</c:v>
                </c:pt>
                <c:pt idx="15048">
                  <c:v>51.07</c:v>
                </c:pt>
                <c:pt idx="15049">
                  <c:v>51.54</c:v>
                </c:pt>
                <c:pt idx="15050">
                  <c:v>50.99</c:v>
                </c:pt>
                <c:pt idx="15051">
                  <c:v>50.79</c:v>
                </c:pt>
                <c:pt idx="15052">
                  <c:v>60.52</c:v>
                </c:pt>
                <c:pt idx="15053">
                  <c:v>52.07</c:v>
                </c:pt>
                <c:pt idx="15054">
                  <c:v>51.71</c:v>
                </c:pt>
                <c:pt idx="15055">
                  <c:v>51.1</c:v>
                </c:pt>
                <c:pt idx="15056">
                  <c:v>50.89</c:v>
                </c:pt>
                <c:pt idx="15057">
                  <c:v>50.85</c:v>
                </c:pt>
                <c:pt idx="15058">
                  <c:v>52.86</c:v>
                </c:pt>
                <c:pt idx="15059">
                  <c:v>51.12</c:v>
                </c:pt>
                <c:pt idx="15060">
                  <c:v>51.95</c:v>
                </c:pt>
                <c:pt idx="15061">
                  <c:v>50.38</c:v>
                </c:pt>
                <c:pt idx="15062">
                  <c:v>60.19</c:v>
                </c:pt>
                <c:pt idx="15063">
                  <c:v>56.51</c:v>
                </c:pt>
                <c:pt idx="15064">
                  <c:v>51.04</c:v>
                </c:pt>
                <c:pt idx="15065">
                  <c:v>51.1</c:v>
                </c:pt>
                <c:pt idx="15066">
                  <c:v>53.29</c:v>
                </c:pt>
                <c:pt idx="15067">
                  <c:v>54.42</c:v>
                </c:pt>
                <c:pt idx="15068">
                  <c:v>56.47</c:v>
                </c:pt>
                <c:pt idx="15069">
                  <c:v>56.82</c:v>
                </c:pt>
                <c:pt idx="15070">
                  <c:v>55.95</c:v>
                </c:pt>
                <c:pt idx="15071">
                  <c:v>55.85</c:v>
                </c:pt>
                <c:pt idx="15072">
                  <c:v>55.83</c:v>
                </c:pt>
                <c:pt idx="15073">
                  <c:v>51.24</c:v>
                </c:pt>
                <c:pt idx="15074">
                  <c:v>53.04</c:v>
                </c:pt>
                <c:pt idx="15075">
                  <c:v>50.3</c:v>
                </c:pt>
                <c:pt idx="15076">
                  <c:v>57.97</c:v>
                </c:pt>
                <c:pt idx="15077">
                  <c:v>51.81</c:v>
                </c:pt>
                <c:pt idx="15078">
                  <c:v>56.64</c:v>
                </c:pt>
                <c:pt idx="15079">
                  <c:v>57.45</c:v>
                </c:pt>
                <c:pt idx="15080">
                  <c:v>53.69</c:v>
                </c:pt>
                <c:pt idx="15081">
                  <c:v>51.64</c:v>
                </c:pt>
                <c:pt idx="15082">
                  <c:v>53.34</c:v>
                </c:pt>
                <c:pt idx="15083">
                  <c:v>56.08</c:v>
                </c:pt>
                <c:pt idx="15084">
                  <c:v>55.75</c:v>
                </c:pt>
                <c:pt idx="15085">
                  <c:v>53.97</c:v>
                </c:pt>
                <c:pt idx="15086">
                  <c:v>53.87</c:v>
                </c:pt>
                <c:pt idx="15087">
                  <c:v>53.67</c:v>
                </c:pt>
                <c:pt idx="15088">
                  <c:v>51.58</c:v>
                </c:pt>
                <c:pt idx="15089">
                  <c:v>51.67</c:v>
                </c:pt>
                <c:pt idx="15090">
                  <c:v>58.04</c:v>
                </c:pt>
                <c:pt idx="15091">
                  <c:v>52.84</c:v>
                </c:pt>
                <c:pt idx="15092">
                  <c:v>50.39</c:v>
                </c:pt>
                <c:pt idx="15093">
                  <c:v>55.9</c:v>
                </c:pt>
                <c:pt idx="15094">
                  <c:v>49.98</c:v>
                </c:pt>
                <c:pt idx="15095">
                  <c:v>50.94</c:v>
                </c:pt>
                <c:pt idx="15096">
                  <c:v>51.15</c:v>
                </c:pt>
                <c:pt idx="15097">
                  <c:v>52.3</c:v>
                </c:pt>
                <c:pt idx="15098">
                  <c:v>52.02</c:v>
                </c:pt>
                <c:pt idx="15099">
                  <c:v>52.03</c:v>
                </c:pt>
                <c:pt idx="15100">
                  <c:v>51.69</c:v>
                </c:pt>
                <c:pt idx="15101">
                  <c:v>54.06</c:v>
                </c:pt>
                <c:pt idx="15102">
                  <c:v>52.75</c:v>
                </c:pt>
                <c:pt idx="15103">
                  <c:v>52.2</c:v>
                </c:pt>
                <c:pt idx="15104">
                  <c:v>52.1</c:v>
                </c:pt>
                <c:pt idx="15105">
                  <c:v>52.41</c:v>
                </c:pt>
                <c:pt idx="15106">
                  <c:v>51.2</c:v>
                </c:pt>
                <c:pt idx="15107">
                  <c:v>56</c:v>
                </c:pt>
                <c:pt idx="15108">
                  <c:v>53.09</c:v>
                </c:pt>
                <c:pt idx="15109">
                  <c:v>51.59</c:v>
                </c:pt>
                <c:pt idx="15110">
                  <c:v>51.68</c:v>
                </c:pt>
                <c:pt idx="15111">
                  <c:v>53.24</c:v>
                </c:pt>
                <c:pt idx="15112">
                  <c:v>52.92</c:v>
                </c:pt>
                <c:pt idx="15113">
                  <c:v>53.23</c:v>
                </c:pt>
                <c:pt idx="15114">
                  <c:v>51.71</c:v>
                </c:pt>
                <c:pt idx="15115">
                  <c:v>53.07</c:v>
                </c:pt>
                <c:pt idx="15116">
                  <c:v>51.7</c:v>
                </c:pt>
                <c:pt idx="15117">
                  <c:v>51.48</c:v>
                </c:pt>
                <c:pt idx="15118">
                  <c:v>51.65</c:v>
                </c:pt>
                <c:pt idx="15119">
                  <c:v>51.45</c:v>
                </c:pt>
                <c:pt idx="15120">
                  <c:v>53.56</c:v>
                </c:pt>
                <c:pt idx="15121">
                  <c:v>53.47</c:v>
                </c:pt>
                <c:pt idx="15122">
                  <c:v>53.45</c:v>
                </c:pt>
                <c:pt idx="15123">
                  <c:v>53.43</c:v>
                </c:pt>
                <c:pt idx="15124">
                  <c:v>53.47</c:v>
                </c:pt>
                <c:pt idx="15125">
                  <c:v>57.47</c:v>
                </c:pt>
                <c:pt idx="15126">
                  <c:v>50.29</c:v>
                </c:pt>
                <c:pt idx="15127">
                  <c:v>50.31</c:v>
                </c:pt>
                <c:pt idx="15128">
                  <c:v>51.91</c:v>
                </c:pt>
                <c:pt idx="15129">
                  <c:v>52.91</c:v>
                </c:pt>
                <c:pt idx="15130">
                  <c:v>52.29</c:v>
                </c:pt>
                <c:pt idx="15131">
                  <c:v>51.74</c:v>
                </c:pt>
                <c:pt idx="15132">
                  <c:v>56.64</c:v>
                </c:pt>
                <c:pt idx="15133">
                  <c:v>50.81</c:v>
                </c:pt>
                <c:pt idx="15134">
                  <c:v>51.38</c:v>
                </c:pt>
                <c:pt idx="15135">
                  <c:v>55.6</c:v>
                </c:pt>
                <c:pt idx="15136">
                  <c:v>54.54</c:v>
                </c:pt>
                <c:pt idx="15137">
                  <c:v>54.31</c:v>
                </c:pt>
                <c:pt idx="15138">
                  <c:v>53.77</c:v>
                </c:pt>
                <c:pt idx="15139">
                  <c:v>53.55</c:v>
                </c:pt>
                <c:pt idx="15140">
                  <c:v>53.32</c:v>
                </c:pt>
                <c:pt idx="15141">
                  <c:v>53.36</c:v>
                </c:pt>
                <c:pt idx="15142">
                  <c:v>53.4</c:v>
                </c:pt>
                <c:pt idx="15143">
                  <c:v>56.41</c:v>
                </c:pt>
                <c:pt idx="15144">
                  <c:v>57.57</c:v>
                </c:pt>
                <c:pt idx="15145">
                  <c:v>50.8</c:v>
                </c:pt>
                <c:pt idx="15146">
                  <c:v>51.6</c:v>
                </c:pt>
                <c:pt idx="15147">
                  <c:v>54.65</c:v>
                </c:pt>
                <c:pt idx="15148">
                  <c:v>53.11</c:v>
                </c:pt>
                <c:pt idx="15149">
                  <c:v>53.64</c:v>
                </c:pt>
                <c:pt idx="15150">
                  <c:v>56.01</c:v>
                </c:pt>
                <c:pt idx="15151">
                  <c:v>56.33</c:v>
                </c:pt>
                <c:pt idx="15152">
                  <c:v>54.18</c:v>
                </c:pt>
                <c:pt idx="15153">
                  <c:v>56.01</c:v>
                </c:pt>
                <c:pt idx="15154">
                  <c:v>51.63</c:v>
                </c:pt>
                <c:pt idx="15155">
                  <c:v>53.44</c:v>
                </c:pt>
                <c:pt idx="15156">
                  <c:v>52.75</c:v>
                </c:pt>
                <c:pt idx="15157">
                  <c:v>51.45</c:v>
                </c:pt>
                <c:pt idx="15158">
                  <c:v>54.87</c:v>
                </c:pt>
                <c:pt idx="15159">
                  <c:v>54.57</c:v>
                </c:pt>
                <c:pt idx="15160">
                  <c:v>54.86</c:v>
                </c:pt>
                <c:pt idx="15161">
                  <c:v>51.8</c:v>
                </c:pt>
                <c:pt idx="15162">
                  <c:v>54.01</c:v>
                </c:pt>
                <c:pt idx="15163">
                  <c:v>51.87</c:v>
                </c:pt>
                <c:pt idx="15164">
                  <c:v>51.96</c:v>
                </c:pt>
                <c:pt idx="15165">
                  <c:v>52.17</c:v>
                </c:pt>
                <c:pt idx="15166">
                  <c:v>52.91</c:v>
                </c:pt>
                <c:pt idx="15167">
                  <c:v>54.11</c:v>
                </c:pt>
                <c:pt idx="15168">
                  <c:v>54.11</c:v>
                </c:pt>
                <c:pt idx="15169">
                  <c:v>55.97</c:v>
                </c:pt>
                <c:pt idx="15170">
                  <c:v>57.32</c:v>
                </c:pt>
                <c:pt idx="15171">
                  <c:v>52.23</c:v>
                </c:pt>
                <c:pt idx="15172">
                  <c:v>55.87</c:v>
                </c:pt>
                <c:pt idx="15173">
                  <c:v>53.56</c:v>
                </c:pt>
                <c:pt idx="15174">
                  <c:v>53.37</c:v>
                </c:pt>
                <c:pt idx="15175">
                  <c:v>53.52</c:v>
                </c:pt>
                <c:pt idx="15176">
                  <c:v>54.45</c:v>
                </c:pt>
                <c:pt idx="15177">
                  <c:v>53.53</c:v>
                </c:pt>
                <c:pt idx="15178">
                  <c:v>53.35</c:v>
                </c:pt>
                <c:pt idx="15179">
                  <c:v>54.78</c:v>
                </c:pt>
                <c:pt idx="15180">
                  <c:v>54.38</c:v>
                </c:pt>
                <c:pt idx="15181">
                  <c:v>52.01</c:v>
                </c:pt>
                <c:pt idx="15182">
                  <c:v>54.07</c:v>
                </c:pt>
                <c:pt idx="15183">
                  <c:v>53.18</c:v>
                </c:pt>
                <c:pt idx="15184">
                  <c:v>53.19</c:v>
                </c:pt>
                <c:pt idx="15185">
                  <c:v>54.84</c:v>
                </c:pt>
                <c:pt idx="15186">
                  <c:v>51.16</c:v>
                </c:pt>
                <c:pt idx="15187">
                  <c:v>50.86</c:v>
                </c:pt>
                <c:pt idx="15188">
                  <c:v>52.87</c:v>
                </c:pt>
                <c:pt idx="15189">
                  <c:v>53.19</c:v>
                </c:pt>
                <c:pt idx="15190">
                  <c:v>51.19</c:v>
                </c:pt>
                <c:pt idx="15191">
                  <c:v>52.26</c:v>
                </c:pt>
                <c:pt idx="15192">
                  <c:v>51.92</c:v>
                </c:pt>
                <c:pt idx="15193">
                  <c:v>51.6</c:v>
                </c:pt>
                <c:pt idx="15194">
                  <c:v>52.71</c:v>
                </c:pt>
                <c:pt idx="15195">
                  <c:v>53.57</c:v>
                </c:pt>
                <c:pt idx="15196">
                  <c:v>52.91</c:v>
                </c:pt>
                <c:pt idx="15197">
                  <c:v>52.5</c:v>
                </c:pt>
                <c:pt idx="15198">
                  <c:v>52.59</c:v>
                </c:pt>
                <c:pt idx="15199">
                  <c:v>52.59</c:v>
                </c:pt>
                <c:pt idx="15200">
                  <c:v>51.32</c:v>
                </c:pt>
                <c:pt idx="15201">
                  <c:v>52.97</c:v>
                </c:pt>
                <c:pt idx="15202">
                  <c:v>51.9</c:v>
                </c:pt>
                <c:pt idx="15203">
                  <c:v>51.44</c:v>
                </c:pt>
                <c:pt idx="15204">
                  <c:v>53.45</c:v>
                </c:pt>
                <c:pt idx="15205">
                  <c:v>54.36</c:v>
                </c:pt>
                <c:pt idx="15206">
                  <c:v>51.46</c:v>
                </c:pt>
                <c:pt idx="15207">
                  <c:v>51.1</c:v>
                </c:pt>
                <c:pt idx="15208">
                  <c:v>54.61</c:v>
                </c:pt>
                <c:pt idx="15209">
                  <c:v>51.09</c:v>
                </c:pt>
                <c:pt idx="15210">
                  <c:v>51.38</c:v>
                </c:pt>
                <c:pt idx="15211">
                  <c:v>51.39</c:v>
                </c:pt>
                <c:pt idx="15212">
                  <c:v>57.57</c:v>
                </c:pt>
                <c:pt idx="15213">
                  <c:v>56.99</c:v>
                </c:pt>
                <c:pt idx="15214">
                  <c:v>53.45</c:v>
                </c:pt>
                <c:pt idx="15215">
                  <c:v>53.37</c:v>
                </c:pt>
                <c:pt idx="15216">
                  <c:v>53.01</c:v>
                </c:pt>
                <c:pt idx="15217">
                  <c:v>52.1</c:v>
                </c:pt>
                <c:pt idx="15218">
                  <c:v>52.35</c:v>
                </c:pt>
                <c:pt idx="15219">
                  <c:v>52.22</c:v>
                </c:pt>
                <c:pt idx="15220">
                  <c:v>53.54</c:v>
                </c:pt>
                <c:pt idx="15221">
                  <c:v>51.79</c:v>
                </c:pt>
                <c:pt idx="15222">
                  <c:v>54.51</c:v>
                </c:pt>
                <c:pt idx="15223">
                  <c:v>52.26</c:v>
                </c:pt>
                <c:pt idx="15224">
                  <c:v>51.35</c:v>
                </c:pt>
                <c:pt idx="15225">
                  <c:v>54.49</c:v>
                </c:pt>
                <c:pt idx="15226">
                  <c:v>51.71</c:v>
                </c:pt>
                <c:pt idx="15227">
                  <c:v>51.94</c:v>
                </c:pt>
                <c:pt idx="15228">
                  <c:v>52.15</c:v>
                </c:pt>
                <c:pt idx="15229">
                  <c:v>52.54</c:v>
                </c:pt>
                <c:pt idx="15230">
                  <c:v>51.81</c:v>
                </c:pt>
                <c:pt idx="15231">
                  <c:v>53.2</c:v>
                </c:pt>
                <c:pt idx="15232">
                  <c:v>52.26</c:v>
                </c:pt>
                <c:pt idx="15233">
                  <c:v>54.19</c:v>
                </c:pt>
                <c:pt idx="15234">
                  <c:v>55.11</c:v>
                </c:pt>
                <c:pt idx="15235">
                  <c:v>52.08</c:v>
                </c:pt>
                <c:pt idx="15236">
                  <c:v>51.37</c:v>
                </c:pt>
                <c:pt idx="15237">
                  <c:v>51.84</c:v>
                </c:pt>
                <c:pt idx="15238">
                  <c:v>51.55</c:v>
                </c:pt>
                <c:pt idx="15239">
                  <c:v>52.25</c:v>
                </c:pt>
                <c:pt idx="15240">
                  <c:v>52.85</c:v>
                </c:pt>
                <c:pt idx="15241">
                  <c:v>52.1</c:v>
                </c:pt>
                <c:pt idx="15242">
                  <c:v>54.68</c:v>
                </c:pt>
                <c:pt idx="15243">
                  <c:v>52.78</c:v>
                </c:pt>
                <c:pt idx="15244">
                  <c:v>51.27</c:v>
                </c:pt>
                <c:pt idx="15245">
                  <c:v>50.14</c:v>
                </c:pt>
                <c:pt idx="15246">
                  <c:v>52.1</c:v>
                </c:pt>
                <c:pt idx="15247">
                  <c:v>52.48</c:v>
                </c:pt>
                <c:pt idx="15248">
                  <c:v>51.23</c:v>
                </c:pt>
                <c:pt idx="15249">
                  <c:v>52.15</c:v>
                </c:pt>
                <c:pt idx="15250">
                  <c:v>51.79</c:v>
                </c:pt>
                <c:pt idx="15251">
                  <c:v>52.11</c:v>
                </c:pt>
                <c:pt idx="15252">
                  <c:v>51.96</c:v>
                </c:pt>
                <c:pt idx="15253">
                  <c:v>52.52</c:v>
                </c:pt>
                <c:pt idx="15254">
                  <c:v>52.83</c:v>
                </c:pt>
                <c:pt idx="15255">
                  <c:v>52.27</c:v>
                </c:pt>
                <c:pt idx="15256">
                  <c:v>51.89</c:v>
                </c:pt>
                <c:pt idx="15257">
                  <c:v>54.66</c:v>
                </c:pt>
                <c:pt idx="15258">
                  <c:v>54.44</c:v>
                </c:pt>
                <c:pt idx="15259">
                  <c:v>51.34</c:v>
                </c:pt>
                <c:pt idx="15260">
                  <c:v>53.28</c:v>
                </c:pt>
                <c:pt idx="15261">
                  <c:v>54.53</c:v>
                </c:pt>
                <c:pt idx="15262">
                  <c:v>51.6</c:v>
                </c:pt>
                <c:pt idx="15263">
                  <c:v>54.43</c:v>
                </c:pt>
                <c:pt idx="15264">
                  <c:v>51.83</c:v>
                </c:pt>
                <c:pt idx="15265">
                  <c:v>53.34</c:v>
                </c:pt>
                <c:pt idx="15266">
                  <c:v>52.66</c:v>
                </c:pt>
                <c:pt idx="15267">
                  <c:v>52.26</c:v>
                </c:pt>
                <c:pt idx="15268">
                  <c:v>51.36</c:v>
                </c:pt>
                <c:pt idx="15269">
                  <c:v>51.13</c:v>
                </c:pt>
                <c:pt idx="15270">
                  <c:v>52.72</c:v>
                </c:pt>
                <c:pt idx="15271">
                  <c:v>53.06</c:v>
                </c:pt>
                <c:pt idx="15272">
                  <c:v>52.05</c:v>
                </c:pt>
                <c:pt idx="15273">
                  <c:v>51.15</c:v>
                </c:pt>
                <c:pt idx="15274">
                  <c:v>51.28</c:v>
                </c:pt>
                <c:pt idx="15275">
                  <c:v>54.66</c:v>
                </c:pt>
                <c:pt idx="15276">
                  <c:v>52.02</c:v>
                </c:pt>
                <c:pt idx="15277">
                  <c:v>51.8</c:v>
                </c:pt>
                <c:pt idx="15278">
                  <c:v>51.68</c:v>
                </c:pt>
                <c:pt idx="15279">
                  <c:v>53.64</c:v>
                </c:pt>
                <c:pt idx="15280">
                  <c:v>54.64</c:v>
                </c:pt>
                <c:pt idx="15281">
                  <c:v>53.57</c:v>
                </c:pt>
                <c:pt idx="15282">
                  <c:v>52.07</c:v>
                </c:pt>
                <c:pt idx="15283">
                  <c:v>51.03</c:v>
                </c:pt>
                <c:pt idx="15284">
                  <c:v>52.42</c:v>
                </c:pt>
                <c:pt idx="15285">
                  <c:v>54.87</c:v>
                </c:pt>
                <c:pt idx="15286">
                  <c:v>52.02</c:v>
                </c:pt>
                <c:pt idx="15287">
                  <c:v>53.86</c:v>
                </c:pt>
                <c:pt idx="15288">
                  <c:v>51.63</c:v>
                </c:pt>
                <c:pt idx="15289">
                  <c:v>54.29</c:v>
                </c:pt>
                <c:pt idx="15290">
                  <c:v>52.37</c:v>
                </c:pt>
                <c:pt idx="15291">
                  <c:v>52.57</c:v>
                </c:pt>
                <c:pt idx="15292">
                  <c:v>53.48</c:v>
                </c:pt>
                <c:pt idx="15293">
                  <c:v>54.6</c:v>
                </c:pt>
                <c:pt idx="15294">
                  <c:v>52.93</c:v>
                </c:pt>
                <c:pt idx="15295">
                  <c:v>52.71</c:v>
                </c:pt>
                <c:pt idx="15296">
                  <c:v>52.26</c:v>
                </c:pt>
                <c:pt idx="15297">
                  <c:v>51.84</c:v>
                </c:pt>
                <c:pt idx="15298">
                  <c:v>52.69</c:v>
                </c:pt>
                <c:pt idx="15299">
                  <c:v>51.86</c:v>
                </c:pt>
                <c:pt idx="15300">
                  <c:v>51.14</c:v>
                </c:pt>
                <c:pt idx="15301">
                  <c:v>52.52</c:v>
                </c:pt>
                <c:pt idx="15302">
                  <c:v>51.9</c:v>
                </c:pt>
                <c:pt idx="15303">
                  <c:v>53.85</c:v>
                </c:pt>
                <c:pt idx="15304">
                  <c:v>54.24</c:v>
                </c:pt>
                <c:pt idx="15305">
                  <c:v>52.53</c:v>
                </c:pt>
                <c:pt idx="15306">
                  <c:v>51.23</c:v>
                </c:pt>
                <c:pt idx="15307">
                  <c:v>54.82</c:v>
                </c:pt>
                <c:pt idx="15308">
                  <c:v>52.15</c:v>
                </c:pt>
                <c:pt idx="15309">
                  <c:v>54.33</c:v>
                </c:pt>
                <c:pt idx="15310">
                  <c:v>51.56</c:v>
                </c:pt>
                <c:pt idx="15311">
                  <c:v>52.17</c:v>
                </c:pt>
                <c:pt idx="15312">
                  <c:v>52.68</c:v>
                </c:pt>
                <c:pt idx="15313">
                  <c:v>52.68</c:v>
                </c:pt>
                <c:pt idx="15314">
                  <c:v>51.78</c:v>
                </c:pt>
                <c:pt idx="15315">
                  <c:v>51.83</c:v>
                </c:pt>
                <c:pt idx="15316">
                  <c:v>52.95</c:v>
                </c:pt>
                <c:pt idx="15317">
                  <c:v>52.43</c:v>
                </c:pt>
                <c:pt idx="15318">
                  <c:v>52.19</c:v>
                </c:pt>
                <c:pt idx="15319">
                  <c:v>52.56</c:v>
                </c:pt>
                <c:pt idx="15320">
                  <c:v>52.93</c:v>
                </c:pt>
                <c:pt idx="15321">
                  <c:v>52.17</c:v>
                </c:pt>
                <c:pt idx="15322">
                  <c:v>52.35</c:v>
                </c:pt>
                <c:pt idx="15323">
                  <c:v>52.34</c:v>
                </c:pt>
                <c:pt idx="15324">
                  <c:v>52.16</c:v>
                </c:pt>
                <c:pt idx="15325">
                  <c:v>52.07</c:v>
                </c:pt>
                <c:pt idx="15326">
                  <c:v>54.17</c:v>
                </c:pt>
                <c:pt idx="15327">
                  <c:v>52.96</c:v>
                </c:pt>
                <c:pt idx="15328">
                  <c:v>51.84</c:v>
                </c:pt>
                <c:pt idx="15329">
                  <c:v>51.06</c:v>
                </c:pt>
                <c:pt idx="15330">
                  <c:v>50.92</c:v>
                </c:pt>
                <c:pt idx="15331">
                  <c:v>54.63</c:v>
                </c:pt>
                <c:pt idx="15332">
                  <c:v>51.7</c:v>
                </c:pt>
                <c:pt idx="15333">
                  <c:v>52.32</c:v>
                </c:pt>
                <c:pt idx="15334">
                  <c:v>53.78</c:v>
                </c:pt>
                <c:pt idx="15335">
                  <c:v>51.7</c:v>
                </c:pt>
                <c:pt idx="15336">
                  <c:v>53.86</c:v>
                </c:pt>
                <c:pt idx="15337">
                  <c:v>52.79</c:v>
                </c:pt>
                <c:pt idx="15338">
                  <c:v>52.41</c:v>
                </c:pt>
                <c:pt idx="15339">
                  <c:v>53.68</c:v>
                </c:pt>
                <c:pt idx="15340">
                  <c:v>52</c:v>
                </c:pt>
                <c:pt idx="15341">
                  <c:v>51.33</c:v>
                </c:pt>
                <c:pt idx="15342">
                  <c:v>51.71</c:v>
                </c:pt>
                <c:pt idx="15343">
                  <c:v>52.49</c:v>
                </c:pt>
                <c:pt idx="15344">
                  <c:v>51.65</c:v>
                </c:pt>
                <c:pt idx="15345">
                  <c:v>51.82</c:v>
                </c:pt>
                <c:pt idx="15346">
                  <c:v>51.39</c:v>
                </c:pt>
                <c:pt idx="15347">
                  <c:v>52.03</c:v>
                </c:pt>
                <c:pt idx="15348">
                  <c:v>51.93</c:v>
                </c:pt>
                <c:pt idx="15349">
                  <c:v>51.94</c:v>
                </c:pt>
                <c:pt idx="15350">
                  <c:v>53.77</c:v>
                </c:pt>
                <c:pt idx="15351">
                  <c:v>51.97</c:v>
                </c:pt>
                <c:pt idx="15352">
                  <c:v>52.21</c:v>
                </c:pt>
                <c:pt idx="15353">
                  <c:v>53.54</c:v>
                </c:pt>
                <c:pt idx="15354">
                  <c:v>53.63</c:v>
                </c:pt>
                <c:pt idx="15355">
                  <c:v>53.29</c:v>
                </c:pt>
                <c:pt idx="15356">
                  <c:v>51.03</c:v>
                </c:pt>
                <c:pt idx="15357">
                  <c:v>54</c:v>
                </c:pt>
                <c:pt idx="15358">
                  <c:v>54.02</c:v>
                </c:pt>
                <c:pt idx="15359">
                  <c:v>51.73</c:v>
                </c:pt>
                <c:pt idx="15360">
                  <c:v>51.67</c:v>
                </c:pt>
                <c:pt idx="15361">
                  <c:v>54.35</c:v>
                </c:pt>
                <c:pt idx="15362">
                  <c:v>51.4</c:v>
                </c:pt>
                <c:pt idx="15363">
                  <c:v>51.82</c:v>
                </c:pt>
                <c:pt idx="15364">
                  <c:v>53.55</c:v>
                </c:pt>
                <c:pt idx="15365">
                  <c:v>53.55</c:v>
                </c:pt>
                <c:pt idx="15366">
                  <c:v>52.07</c:v>
                </c:pt>
                <c:pt idx="15367">
                  <c:v>52.3</c:v>
                </c:pt>
                <c:pt idx="15368">
                  <c:v>53.23</c:v>
                </c:pt>
                <c:pt idx="15369">
                  <c:v>54.83</c:v>
                </c:pt>
                <c:pt idx="15370">
                  <c:v>52.65</c:v>
                </c:pt>
                <c:pt idx="15371">
                  <c:v>51.53</c:v>
                </c:pt>
                <c:pt idx="15372">
                  <c:v>52.11</c:v>
                </c:pt>
                <c:pt idx="15373">
                  <c:v>51.97</c:v>
                </c:pt>
                <c:pt idx="15374">
                  <c:v>53.79</c:v>
                </c:pt>
                <c:pt idx="15375">
                  <c:v>53.77</c:v>
                </c:pt>
                <c:pt idx="15376">
                  <c:v>52.76</c:v>
                </c:pt>
                <c:pt idx="15377">
                  <c:v>51.71</c:v>
                </c:pt>
                <c:pt idx="15378">
                  <c:v>51.7</c:v>
                </c:pt>
                <c:pt idx="15379">
                  <c:v>53.83</c:v>
                </c:pt>
                <c:pt idx="15380">
                  <c:v>51.21</c:v>
                </c:pt>
                <c:pt idx="15381">
                  <c:v>52.57</c:v>
                </c:pt>
                <c:pt idx="15382">
                  <c:v>51.89</c:v>
                </c:pt>
                <c:pt idx="15383">
                  <c:v>53.38</c:v>
                </c:pt>
                <c:pt idx="15384">
                  <c:v>52.46</c:v>
                </c:pt>
                <c:pt idx="15385">
                  <c:v>51.89</c:v>
                </c:pt>
                <c:pt idx="15386">
                  <c:v>54.51</c:v>
                </c:pt>
                <c:pt idx="15387">
                  <c:v>51.28</c:v>
                </c:pt>
                <c:pt idx="15388">
                  <c:v>52.75</c:v>
                </c:pt>
                <c:pt idx="15389">
                  <c:v>51.86</c:v>
                </c:pt>
                <c:pt idx="15390">
                  <c:v>51.77</c:v>
                </c:pt>
                <c:pt idx="15391">
                  <c:v>52.45</c:v>
                </c:pt>
                <c:pt idx="15392">
                  <c:v>51.89</c:v>
                </c:pt>
                <c:pt idx="15393">
                  <c:v>51.92</c:v>
                </c:pt>
                <c:pt idx="15394">
                  <c:v>54.54</c:v>
                </c:pt>
                <c:pt idx="15395">
                  <c:v>54.87</c:v>
                </c:pt>
                <c:pt idx="15396">
                  <c:v>54.04</c:v>
                </c:pt>
                <c:pt idx="15397">
                  <c:v>52.44</c:v>
                </c:pt>
                <c:pt idx="15398">
                  <c:v>51.72</c:v>
                </c:pt>
                <c:pt idx="15399">
                  <c:v>51.75</c:v>
                </c:pt>
                <c:pt idx="15400">
                  <c:v>51.16</c:v>
                </c:pt>
                <c:pt idx="15401">
                  <c:v>52.25</c:v>
                </c:pt>
                <c:pt idx="15402">
                  <c:v>53.79</c:v>
                </c:pt>
                <c:pt idx="15403">
                  <c:v>52.63</c:v>
                </c:pt>
                <c:pt idx="15404">
                  <c:v>52.85</c:v>
                </c:pt>
                <c:pt idx="15405">
                  <c:v>53.75</c:v>
                </c:pt>
                <c:pt idx="15406">
                  <c:v>52.04</c:v>
                </c:pt>
                <c:pt idx="15407">
                  <c:v>52.41</c:v>
                </c:pt>
                <c:pt idx="15408">
                  <c:v>51.85</c:v>
                </c:pt>
                <c:pt idx="15409">
                  <c:v>51.97</c:v>
                </c:pt>
                <c:pt idx="15410">
                  <c:v>52.8</c:v>
                </c:pt>
                <c:pt idx="15411">
                  <c:v>52.62</c:v>
                </c:pt>
                <c:pt idx="15412">
                  <c:v>51.89</c:v>
                </c:pt>
                <c:pt idx="15413">
                  <c:v>54.71</c:v>
                </c:pt>
                <c:pt idx="15414">
                  <c:v>51.98</c:v>
                </c:pt>
                <c:pt idx="15415">
                  <c:v>53.38</c:v>
                </c:pt>
                <c:pt idx="15416">
                  <c:v>52.67</c:v>
                </c:pt>
                <c:pt idx="15417">
                  <c:v>52.22</c:v>
                </c:pt>
                <c:pt idx="15418">
                  <c:v>51.47</c:v>
                </c:pt>
                <c:pt idx="15419">
                  <c:v>52.14</c:v>
                </c:pt>
                <c:pt idx="15420">
                  <c:v>51.23</c:v>
                </c:pt>
                <c:pt idx="15421">
                  <c:v>54.43</c:v>
                </c:pt>
                <c:pt idx="15422">
                  <c:v>52.86</c:v>
                </c:pt>
                <c:pt idx="15423">
                  <c:v>51.53</c:v>
                </c:pt>
                <c:pt idx="15424">
                  <c:v>54.58</c:v>
                </c:pt>
                <c:pt idx="15425">
                  <c:v>51.58</c:v>
                </c:pt>
                <c:pt idx="15426">
                  <c:v>52.26</c:v>
                </c:pt>
                <c:pt idx="15427">
                  <c:v>53.15</c:v>
                </c:pt>
                <c:pt idx="15428">
                  <c:v>51.51</c:v>
                </c:pt>
                <c:pt idx="15429">
                  <c:v>51.28</c:v>
                </c:pt>
                <c:pt idx="15430">
                  <c:v>50.96</c:v>
                </c:pt>
                <c:pt idx="15431">
                  <c:v>52.59</c:v>
                </c:pt>
                <c:pt idx="15432">
                  <c:v>54.59</c:v>
                </c:pt>
                <c:pt idx="15433">
                  <c:v>52.35</c:v>
                </c:pt>
                <c:pt idx="15434">
                  <c:v>53.26</c:v>
                </c:pt>
                <c:pt idx="15435">
                  <c:v>52.44</c:v>
                </c:pt>
                <c:pt idx="15436">
                  <c:v>53.26</c:v>
                </c:pt>
                <c:pt idx="15437">
                  <c:v>55.06</c:v>
                </c:pt>
                <c:pt idx="15438">
                  <c:v>51.95</c:v>
                </c:pt>
                <c:pt idx="15439">
                  <c:v>51.89</c:v>
                </c:pt>
                <c:pt idx="15440">
                  <c:v>54.19</c:v>
                </c:pt>
                <c:pt idx="15441">
                  <c:v>52.12</c:v>
                </c:pt>
                <c:pt idx="15442">
                  <c:v>50.95</c:v>
                </c:pt>
                <c:pt idx="15443">
                  <c:v>55.29</c:v>
                </c:pt>
                <c:pt idx="15444">
                  <c:v>51.76</c:v>
                </c:pt>
                <c:pt idx="15445">
                  <c:v>51.78</c:v>
                </c:pt>
                <c:pt idx="15446">
                  <c:v>53.39</c:v>
                </c:pt>
                <c:pt idx="15447">
                  <c:v>50.36</c:v>
                </c:pt>
                <c:pt idx="15448">
                  <c:v>54.15</c:v>
                </c:pt>
                <c:pt idx="15449">
                  <c:v>51.54</c:v>
                </c:pt>
                <c:pt idx="15450">
                  <c:v>52.05</c:v>
                </c:pt>
                <c:pt idx="15451">
                  <c:v>52.89</c:v>
                </c:pt>
                <c:pt idx="15452">
                  <c:v>51.79</c:v>
                </c:pt>
                <c:pt idx="15453">
                  <c:v>51.58</c:v>
                </c:pt>
                <c:pt idx="15454">
                  <c:v>52</c:v>
                </c:pt>
                <c:pt idx="15455">
                  <c:v>50.66</c:v>
                </c:pt>
                <c:pt idx="15456">
                  <c:v>52.19</c:v>
                </c:pt>
                <c:pt idx="15457">
                  <c:v>52</c:v>
                </c:pt>
                <c:pt idx="15458">
                  <c:v>55.02</c:v>
                </c:pt>
                <c:pt idx="15459">
                  <c:v>51.79</c:v>
                </c:pt>
                <c:pt idx="15460">
                  <c:v>52.19</c:v>
                </c:pt>
                <c:pt idx="15461">
                  <c:v>52.86</c:v>
                </c:pt>
                <c:pt idx="15462">
                  <c:v>51.11</c:v>
                </c:pt>
                <c:pt idx="15463">
                  <c:v>52.73</c:v>
                </c:pt>
                <c:pt idx="15464">
                  <c:v>51.82</c:v>
                </c:pt>
                <c:pt idx="15465">
                  <c:v>52.29</c:v>
                </c:pt>
                <c:pt idx="15466">
                  <c:v>52.07</c:v>
                </c:pt>
                <c:pt idx="15467">
                  <c:v>52.1</c:v>
                </c:pt>
                <c:pt idx="15468">
                  <c:v>51.93</c:v>
                </c:pt>
                <c:pt idx="15469">
                  <c:v>52.66</c:v>
                </c:pt>
                <c:pt idx="15470">
                  <c:v>52.76</c:v>
                </c:pt>
                <c:pt idx="15471">
                  <c:v>52.6</c:v>
                </c:pt>
                <c:pt idx="15472">
                  <c:v>52.01</c:v>
                </c:pt>
                <c:pt idx="15473">
                  <c:v>53.41</c:v>
                </c:pt>
                <c:pt idx="15474">
                  <c:v>53.7</c:v>
                </c:pt>
                <c:pt idx="15475">
                  <c:v>53.19</c:v>
                </c:pt>
                <c:pt idx="15476">
                  <c:v>52.53</c:v>
                </c:pt>
                <c:pt idx="15477">
                  <c:v>51.67</c:v>
                </c:pt>
                <c:pt idx="15478">
                  <c:v>53.2</c:v>
                </c:pt>
                <c:pt idx="15479">
                  <c:v>53.54</c:v>
                </c:pt>
                <c:pt idx="15480">
                  <c:v>60.7</c:v>
                </c:pt>
                <c:pt idx="15481">
                  <c:v>54.21</c:v>
                </c:pt>
                <c:pt idx="15482">
                  <c:v>53.24</c:v>
                </c:pt>
                <c:pt idx="15483">
                  <c:v>55.99</c:v>
                </c:pt>
                <c:pt idx="15484">
                  <c:v>50.26</c:v>
                </c:pt>
                <c:pt idx="15485">
                  <c:v>51.83</c:v>
                </c:pt>
                <c:pt idx="15486">
                  <c:v>55.82</c:v>
                </c:pt>
                <c:pt idx="15487">
                  <c:v>54.11</c:v>
                </c:pt>
                <c:pt idx="15488">
                  <c:v>53.78</c:v>
                </c:pt>
                <c:pt idx="15489">
                  <c:v>52.02</c:v>
                </c:pt>
                <c:pt idx="15490">
                  <c:v>54.85</c:v>
                </c:pt>
                <c:pt idx="15491">
                  <c:v>51.13</c:v>
                </c:pt>
                <c:pt idx="15492">
                  <c:v>53.29</c:v>
                </c:pt>
                <c:pt idx="15493">
                  <c:v>50.81</c:v>
                </c:pt>
                <c:pt idx="15494">
                  <c:v>51.27</c:v>
                </c:pt>
                <c:pt idx="15495">
                  <c:v>55.54</c:v>
                </c:pt>
                <c:pt idx="15496">
                  <c:v>52.47</c:v>
                </c:pt>
                <c:pt idx="15497">
                  <c:v>52.35</c:v>
                </c:pt>
                <c:pt idx="15498">
                  <c:v>52.03</c:v>
                </c:pt>
                <c:pt idx="15499">
                  <c:v>52.26</c:v>
                </c:pt>
                <c:pt idx="15500">
                  <c:v>52.15</c:v>
                </c:pt>
                <c:pt idx="15501">
                  <c:v>52.11</c:v>
                </c:pt>
                <c:pt idx="15502">
                  <c:v>52.18</c:v>
                </c:pt>
                <c:pt idx="15503">
                  <c:v>52.25</c:v>
                </c:pt>
                <c:pt idx="15504">
                  <c:v>51.98</c:v>
                </c:pt>
                <c:pt idx="15505">
                  <c:v>51.95</c:v>
                </c:pt>
                <c:pt idx="15506">
                  <c:v>51.88</c:v>
                </c:pt>
                <c:pt idx="15507">
                  <c:v>51.88</c:v>
                </c:pt>
                <c:pt idx="15508">
                  <c:v>51.9</c:v>
                </c:pt>
                <c:pt idx="15509">
                  <c:v>51.96</c:v>
                </c:pt>
                <c:pt idx="15510">
                  <c:v>51.64</c:v>
                </c:pt>
                <c:pt idx="15511">
                  <c:v>51.74</c:v>
                </c:pt>
                <c:pt idx="15512">
                  <c:v>53.91</c:v>
                </c:pt>
                <c:pt idx="15513">
                  <c:v>54.41</c:v>
                </c:pt>
                <c:pt idx="15514">
                  <c:v>55.85</c:v>
                </c:pt>
                <c:pt idx="15515">
                  <c:v>55.93</c:v>
                </c:pt>
                <c:pt idx="15516">
                  <c:v>51.99</c:v>
                </c:pt>
                <c:pt idx="15517">
                  <c:v>51.61</c:v>
                </c:pt>
                <c:pt idx="15518">
                  <c:v>53.28</c:v>
                </c:pt>
                <c:pt idx="15519">
                  <c:v>53.53</c:v>
                </c:pt>
                <c:pt idx="15520">
                  <c:v>53.28</c:v>
                </c:pt>
                <c:pt idx="15521">
                  <c:v>55.85</c:v>
                </c:pt>
                <c:pt idx="15522">
                  <c:v>57.53</c:v>
                </c:pt>
                <c:pt idx="15523">
                  <c:v>55.89</c:v>
                </c:pt>
                <c:pt idx="15524">
                  <c:v>51.52</c:v>
                </c:pt>
                <c:pt idx="15525">
                  <c:v>55.9</c:v>
                </c:pt>
                <c:pt idx="15526">
                  <c:v>54.38</c:v>
                </c:pt>
                <c:pt idx="15527">
                  <c:v>50.92</c:v>
                </c:pt>
                <c:pt idx="15528">
                  <c:v>53.63</c:v>
                </c:pt>
                <c:pt idx="15529">
                  <c:v>52.7</c:v>
                </c:pt>
                <c:pt idx="15530">
                  <c:v>53.82</c:v>
                </c:pt>
                <c:pt idx="15531">
                  <c:v>54.72</c:v>
                </c:pt>
                <c:pt idx="15532">
                  <c:v>51.71</c:v>
                </c:pt>
                <c:pt idx="15533">
                  <c:v>53.8</c:v>
                </c:pt>
                <c:pt idx="15534">
                  <c:v>55.77</c:v>
                </c:pt>
                <c:pt idx="15535">
                  <c:v>50.97</c:v>
                </c:pt>
                <c:pt idx="15536">
                  <c:v>50.83</c:v>
                </c:pt>
                <c:pt idx="15537">
                  <c:v>51.38</c:v>
                </c:pt>
                <c:pt idx="15538">
                  <c:v>53.99</c:v>
                </c:pt>
                <c:pt idx="15539">
                  <c:v>55.17</c:v>
                </c:pt>
                <c:pt idx="15540">
                  <c:v>53.73</c:v>
                </c:pt>
                <c:pt idx="15541">
                  <c:v>54.97</c:v>
                </c:pt>
                <c:pt idx="15542">
                  <c:v>54.83</c:v>
                </c:pt>
                <c:pt idx="15543">
                  <c:v>55.55</c:v>
                </c:pt>
                <c:pt idx="15544">
                  <c:v>53.01</c:v>
                </c:pt>
                <c:pt idx="15545">
                  <c:v>55.76</c:v>
                </c:pt>
                <c:pt idx="15546">
                  <c:v>52.71</c:v>
                </c:pt>
                <c:pt idx="15547">
                  <c:v>53.53</c:v>
                </c:pt>
                <c:pt idx="15548">
                  <c:v>52.39</c:v>
                </c:pt>
                <c:pt idx="15549">
                  <c:v>52.1</c:v>
                </c:pt>
                <c:pt idx="15550">
                  <c:v>52.12</c:v>
                </c:pt>
                <c:pt idx="15551">
                  <c:v>51.57</c:v>
                </c:pt>
                <c:pt idx="15552">
                  <c:v>51.57</c:v>
                </c:pt>
                <c:pt idx="15553">
                  <c:v>51.25</c:v>
                </c:pt>
                <c:pt idx="15554">
                  <c:v>51.35</c:v>
                </c:pt>
                <c:pt idx="15555">
                  <c:v>54.81</c:v>
                </c:pt>
                <c:pt idx="15556">
                  <c:v>55.09</c:v>
                </c:pt>
                <c:pt idx="15557">
                  <c:v>53.82</c:v>
                </c:pt>
                <c:pt idx="15558">
                  <c:v>53.32</c:v>
                </c:pt>
                <c:pt idx="15559">
                  <c:v>52.91</c:v>
                </c:pt>
                <c:pt idx="15560">
                  <c:v>52.71</c:v>
                </c:pt>
                <c:pt idx="15561">
                  <c:v>55.98</c:v>
                </c:pt>
                <c:pt idx="15562">
                  <c:v>52.91</c:v>
                </c:pt>
                <c:pt idx="15563">
                  <c:v>53.03</c:v>
                </c:pt>
                <c:pt idx="15564">
                  <c:v>55.74</c:v>
                </c:pt>
                <c:pt idx="15565">
                  <c:v>51.45</c:v>
                </c:pt>
                <c:pt idx="15566">
                  <c:v>55.6</c:v>
                </c:pt>
                <c:pt idx="15567">
                  <c:v>54.43</c:v>
                </c:pt>
                <c:pt idx="15568">
                  <c:v>54.07</c:v>
                </c:pt>
                <c:pt idx="15569">
                  <c:v>58.94</c:v>
                </c:pt>
                <c:pt idx="15570">
                  <c:v>53.38</c:v>
                </c:pt>
                <c:pt idx="15571">
                  <c:v>58.58</c:v>
                </c:pt>
                <c:pt idx="15572">
                  <c:v>52.28</c:v>
                </c:pt>
                <c:pt idx="15573">
                  <c:v>51.55</c:v>
                </c:pt>
                <c:pt idx="15574">
                  <c:v>50.58</c:v>
                </c:pt>
                <c:pt idx="15575">
                  <c:v>52.37</c:v>
                </c:pt>
                <c:pt idx="15576">
                  <c:v>52.27</c:v>
                </c:pt>
                <c:pt idx="15577">
                  <c:v>52.1</c:v>
                </c:pt>
                <c:pt idx="15578">
                  <c:v>55.7</c:v>
                </c:pt>
                <c:pt idx="15579">
                  <c:v>55.83</c:v>
                </c:pt>
                <c:pt idx="15580">
                  <c:v>55.06</c:v>
                </c:pt>
                <c:pt idx="15581">
                  <c:v>52.05</c:v>
                </c:pt>
                <c:pt idx="15582">
                  <c:v>56.24</c:v>
                </c:pt>
                <c:pt idx="15583">
                  <c:v>53.16</c:v>
                </c:pt>
                <c:pt idx="15584">
                  <c:v>51.52</c:v>
                </c:pt>
                <c:pt idx="15585">
                  <c:v>51.64</c:v>
                </c:pt>
                <c:pt idx="15586">
                  <c:v>51.58</c:v>
                </c:pt>
                <c:pt idx="15587">
                  <c:v>53.48</c:v>
                </c:pt>
                <c:pt idx="15588">
                  <c:v>53.62</c:v>
                </c:pt>
                <c:pt idx="15589">
                  <c:v>60.03</c:v>
                </c:pt>
                <c:pt idx="15590">
                  <c:v>57.51</c:v>
                </c:pt>
                <c:pt idx="15591">
                  <c:v>53.73</c:v>
                </c:pt>
                <c:pt idx="15592">
                  <c:v>55.94</c:v>
                </c:pt>
                <c:pt idx="15593">
                  <c:v>55.94</c:v>
                </c:pt>
                <c:pt idx="15594">
                  <c:v>54.22</c:v>
                </c:pt>
                <c:pt idx="15595">
                  <c:v>51.24</c:v>
                </c:pt>
                <c:pt idx="15596">
                  <c:v>51.28</c:v>
                </c:pt>
                <c:pt idx="15597">
                  <c:v>54.42</c:v>
                </c:pt>
                <c:pt idx="15598">
                  <c:v>55.85</c:v>
                </c:pt>
                <c:pt idx="15599">
                  <c:v>54.85</c:v>
                </c:pt>
                <c:pt idx="15600">
                  <c:v>57.5</c:v>
                </c:pt>
                <c:pt idx="15601">
                  <c:v>55.16</c:v>
                </c:pt>
                <c:pt idx="15602">
                  <c:v>52.49</c:v>
                </c:pt>
                <c:pt idx="15603">
                  <c:v>52.69</c:v>
                </c:pt>
                <c:pt idx="15604">
                  <c:v>54.95</c:v>
                </c:pt>
                <c:pt idx="15605">
                  <c:v>54.43</c:v>
                </c:pt>
                <c:pt idx="15606">
                  <c:v>53.78</c:v>
                </c:pt>
                <c:pt idx="15607">
                  <c:v>53.48</c:v>
                </c:pt>
                <c:pt idx="15608">
                  <c:v>53.64</c:v>
                </c:pt>
                <c:pt idx="15609">
                  <c:v>53.59</c:v>
                </c:pt>
                <c:pt idx="15610">
                  <c:v>53.3</c:v>
                </c:pt>
                <c:pt idx="15611">
                  <c:v>52.13</c:v>
                </c:pt>
                <c:pt idx="15612">
                  <c:v>57.62</c:v>
                </c:pt>
                <c:pt idx="15613">
                  <c:v>56.64</c:v>
                </c:pt>
                <c:pt idx="15614">
                  <c:v>50.36</c:v>
                </c:pt>
                <c:pt idx="15615">
                  <c:v>51.88</c:v>
                </c:pt>
                <c:pt idx="15616">
                  <c:v>51.92</c:v>
                </c:pt>
                <c:pt idx="15617">
                  <c:v>51.69</c:v>
                </c:pt>
                <c:pt idx="15618">
                  <c:v>51.7</c:v>
                </c:pt>
                <c:pt idx="15619">
                  <c:v>50.98</c:v>
                </c:pt>
                <c:pt idx="15620">
                  <c:v>50.87</c:v>
                </c:pt>
                <c:pt idx="15621">
                  <c:v>52.05</c:v>
                </c:pt>
                <c:pt idx="15622">
                  <c:v>52.13</c:v>
                </c:pt>
                <c:pt idx="15623">
                  <c:v>51.87</c:v>
                </c:pt>
                <c:pt idx="15624">
                  <c:v>51.83</c:v>
                </c:pt>
                <c:pt idx="15625">
                  <c:v>51.69</c:v>
                </c:pt>
                <c:pt idx="15626">
                  <c:v>51.66</c:v>
                </c:pt>
                <c:pt idx="15627">
                  <c:v>51.66</c:v>
                </c:pt>
                <c:pt idx="15628">
                  <c:v>52.1</c:v>
                </c:pt>
                <c:pt idx="15629">
                  <c:v>51.4</c:v>
                </c:pt>
                <c:pt idx="15630">
                  <c:v>51.34</c:v>
                </c:pt>
                <c:pt idx="15631">
                  <c:v>51.07</c:v>
                </c:pt>
                <c:pt idx="15632">
                  <c:v>51.05</c:v>
                </c:pt>
                <c:pt idx="15633">
                  <c:v>52.42</c:v>
                </c:pt>
                <c:pt idx="15634">
                  <c:v>51.84</c:v>
                </c:pt>
                <c:pt idx="15635">
                  <c:v>51.04</c:v>
                </c:pt>
                <c:pt idx="15636">
                  <c:v>52.32</c:v>
                </c:pt>
                <c:pt idx="15637">
                  <c:v>51.99</c:v>
                </c:pt>
                <c:pt idx="15638">
                  <c:v>51.93</c:v>
                </c:pt>
                <c:pt idx="15639">
                  <c:v>51.45</c:v>
                </c:pt>
                <c:pt idx="15640">
                  <c:v>54.89</c:v>
                </c:pt>
                <c:pt idx="15641">
                  <c:v>55.57</c:v>
                </c:pt>
                <c:pt idx="15642">
                  <c:v>51.08</c:v>
                </c:pt>
                <c:pt idx="15643">
                  <c:v>52.03</c:v>
                </c:pt>
                <c:pt idx="15644">
                  <c:v>50.21</c:v>
                </c:pt>
                <c:pt idx="15645">
                  <c:v>51.66</c:v>
                </c:pt>
                <c:pt idx="15646">
                  <c:v>59.07</c:v>
                </c:pt>
                <c:pt idx="15647">
                  <c:v>57.38</c:v>
                </c:pt>
                <c:pt idx="15648">
                  <c:v>51.96</c:v>
                </c:pt>
                <c:pt idx="15649">
                  <c:v>51.26</c:v>
                </c:pt>
                <c:pt idx="15650">
                  <c:v>52.32</c:v>
                </c:pt>
                <c:pt idx="15651">
                  <c:v>53.21</c:v>
                </c:pt>
                <c:pt idx="15652">
                  <c:v>52.71</c:v>
                </c:pt>
                <c:pt idx="15653">
                  <c:v>53.68</c:v>
                </c:pt>
                <c:pt idx="15654">
                  <c:v>53.68</c:v>
                </c:pt>
                <c:pt idx="15655">
                  <c:v>53.52</c:v>
                </c:pt>
                <c:pt idx="15656">
                  <c:v>53.72</c:v>
                </c:pt>
                <c:pt idx="15657">
                  <c:v>52.56</c:v>
                </c:pt>
                <c:pt idx="15658">
                  <c:v>51.12</c:v>
                </c:pt>
                <c:pt idx="15659">
                  <c:v>52.58</c:v>
                </c:pt>
                <c:pt idx="15660">
                  <c:v>52.23</c:v>
                </c:pt>
                <c:pt idx="15661">
                  <c:v>52.59</c:v>
                </c:pt>
                <c:pt idx="15662">
                  <c:v>52.2</c:v>
                </c:pt>
                <c:pt idx="15663">
                  <c:v>52.57</c:v>
                </c:pt>
                <c:pt idx="15664">
                  <c:v>52.2</c:v>
                </c:pt>
                <c:pt idx="15665">
                  <c:v>51.87</c:v>
                </c:pt>
                <c:pt idx="15666">
                  <c:v>57.65</c:v>
                </c:pt>
                <c:pt idx="15667">
                  <c:v>50.51</c:v>
                </c:pt>
                <c:pt idx="15668">
                  <c:v>53.43</c:v>
                </c:pt>
                <c:pt idx="15669">
                  <c:v>57.82</c:v>
                </c:pt>
                <c:pt idx="15670">
                  <c:v>53.07</c:v>
                </c:pt>
                <c:pt idx="15671">
                  <c:v>52.89</c:v>
                </c:pt>
                <c:pt idx="15672">
                  <c:v>52.7</c:v>
                </c:pt>
                <c:pt idx="15673">
                  <c:v>54.11</c:v>
                </c:pt>
                <c:pt idx="15674">
                  <c:v>54.51</c:v>
                </c:pt>
                <c:pt idx="15675">
                  <c:v>54.99</c:v>
                </c:pt>
                <c:pt idx="15676">
                  <c:v>55</c:v>
                </c:pt>
                <c:pt idx="15677">
                  <c:v>52.53</c:v>
                </c:pt>
                <c:pt idx="15678">
                  <c:v>52.55</c:v>
                </c:pt>
                <c:pt idx="15679">
                  <c:v>51.96</c:v>
                </c:pt>
                <c:pt idx="15680">
                  <c:v>51.97</c:v>
                </c:pt>
                <c:pt idx="15681">
                  <c:v>54.17</c:v>
                </c:pt>
                <c:pt idx="15682">
                  <c:v>51.32</c:v>
                </c:pt>
                <c:pt idx="15683">
                  <c:v>54.14</c:v>
                </c:pt>
                <c:pt idx="15684">
                  <c:v>53.55</c:v>
                </c:pt>
                <c:pt idx="15685">
                  <c:v>51.09</c:v>
                </c:pt>
                <c:pt idx="15686">
                  <c:v>51.11</c:v>
                </c:pt>
                <c:pt idx="15687">
                  <c:v>51.76</c:v>
                </c:pt>
                <c:pt idx="15688">
                  <c:v>51.53</c:v>
                </c:pt>
                <c:pt idx="15689">
                  <c:v>54.64</c:v>
                </c:pt>
                <c:pt idx="15690">
                  <c:v>55.15</c:v>
                </c:pt>
                <c:pt idx="15691">
                  <c:v>54.66</c:v>
                </c:pt>
                <c:pt idx="15692">
                  <c:v>54.65</c:v>
                </c:pt>
                <c:pt idx="15693">
                  <c:v>54.2</c:v>
                </c:pt>
                <c:pt idx="15694">
                  <c:v>56.57</c:v>
                </c:pt>
                <c:pt idx="15695">
                  <c:v>54.11</c:v>
                </c:pt>
                <c:pt idx="15696">
                  <c:v>52.13</c:v>
                </c:pt>
                <c:pt idx="15697">
                  <c:v>53.36</c:v>
                </c:pt>
                <c:pt idx="15698">
                  <c:v>51.92</c:v>
                </c:pt>
                <c:pt idx="15699">
                  <c:v>51.25</c:v>
                </c:pt>
                <c:pt idx="15700">
                  <c:v>58.22</c:v>
                </c:pt>
                <c:pt idx="15701">
                  <c:v>50.82</c:v>
                </c:pt>
                <c:pt idx="15702">
                  <c:v>56.42</c:v>
                </c:pt>
                <c:pt idx="15703">
                  <c:v>52.48</c:v>
                </c:pt>
                <c:pt idx="15704">
                  <c:v>52.42</c:v>
                </c:pt>
                <c:pt idx="15705">
                  <c:v>51.68</c:v>
                </c:pt>
                <c:pt idx="15706">
                  <c:v>52.75</c:v>
                </c:pt>
                <c:pt idx="15707">
                  <c:v>51.16</c:v>
                </c:pt>
                <c:pt idx="15708">
                  <c:v>51.07</c:v>
                </c:pt>
                <c:pt idx="15709">
                  <c:v>50.19</c:v>
                </c:pt>
                <c:pt idx="15710">
                  <c:v>51</c:v>
                </c:pt>
                <c:pt idx="15711">
                  <c:v>58.99</c:v>
                </c:pt>
                <c:pt idx="15712">
                  <c:v>53.6</c:v>
                </c:pt>
                <c:pt idx="15713">
                  <c:v>52.37</c:v>
                </c:pt>
                <c:pt idx="15714">
                  <c:v>53.4</c:v>
                </c:pt>
                <c:pt idx="15715">
                  <c:v>59</c:v>
                </c:pt>
                <c:pt idx="15716">
                  <c:v>53.57</c:v>
                </c:pt>
                <c:pt idx="15717">
                  <c:v>57.43</c:v>
                </c:pt>
                <c:pt idx="15718">
                  <c:v>60.61</c:v>
                </c:pt>
                <c:pt idx="15719">
                  <c:v>52.23</c:v>
                </c:pt>
                <c:pt idx="15720">
                  <c:v>53.37</c:v>
                </c:pt>
                <c:pt idx="15721">
                  <c:v>52.82</c:v>
                </c:pt>
                <c:pt idx="15722">
                  <c:v>53.8</c:v>
                </c:pt>
                <c:pt idx="15723">
                  <c:v>52.05</c:v>
                </c:pt>
                <c:pt idx="15724">
                  <c:v>53.56</c:v>
                </c:pt>
                <c:pt idx="15725">
                  <c:v>52.17</c:v>
                </c:pt>
                <c:pt idx="15726">
                  <c:v>50.82</c:v>
                </c:pt>
                <c:pt idx="15727">
                  <c:v>53.71</c:v>
                </c:pt>
                <c:pt idx="15728">
                  <c:v>53.6</c:v>
                </c:pt>
                <c:pt idx="15729">
                  <c:v>52.79</c:v>
                </c:pt>
                <c:pt idx="15730">
                  <c:v>53.95</c:v>
                </c:pt>
                <c:pt idx="15731">
                  <c:v>53.79</c:v>
                </c:pt>
                <c:pt idx="15732">
                  <c:v>52.78</c:v>
                </c:pt>
                <c:pt idx="15733">
                  <c:v>52.76</c:v>
                </c:pt>
                <c:pt idx="15734">
                  <c:v>50.74</c:v>
                </c:pt>
                <c:pt idx="15735">
                  <c:v>52.28</c:v>
                </c:pt>
                <c:pt idx="15736">
                  <c:v>50.69</c:v>
                </c:pt>
                <c:pt idx="15737">
                  <c:v>54.12</c:v>
                </c:pt>
                <c:pt idx="15738">
                  <c:v>60.13</c:v>
                </c:pt>
                <c:pt idx="15739">
                  <c:v>52.62</c:v>
                </c:pt>
                <c:pt idx="15740">
                  <c:v>53.28</c:v>
                </c:pt>
                <c:pt idx="15741">
                  <c:v>53.9</c:v>
                </c:pt>
                <c:pt idx="15742">
                  <c:v>52.85</c:v>
                </c:pt>
                <c:pt idx="15743">
                  <c:v>52.97</c:v>
                </c:pt>
                <c:pt idx="15744">
                  <c:v>53.29</c:v>
                </c:pt>
                <c:pt idx="15745">
                  <c:v>54.61</c:v>
                </c:pt>
                <c:pt idx="15746">
                  <c:v>54.88</c:v>
                </c:pt>
                <c:pt idx="15747">
                  <c:v>55.68</c:v>
                </c:pt>
                <c:pt idx="15748">
                  <c:v>53.08</c:v>
                </c:pt>
                <c:pt idx="15749">
                  <c:v>53.37</c:v>
                </c:pt>
                <c:pt idx="15750">
                  <c:v>53.4</c:v>
                </c:pt>
                <c:pt idx="15751">
                  <c:v>54.91</c:v>
                </c:pt>
                <c:pt idx="15752">
                  <c:v>52.8</c:v>
                </c:pt>
                <c:pt idx="15753">
                  <c:v>52.14</c:v>
                </c:pt>
                <c:pt idx="15754">
                  <c:v>54.37</c:v>
                </c:pt>
                <c:pt idx="15755">
                  <c:v>57.4</c:v>
                </c:pt>
                <c:pt idx="15756">
                  <c:v>58.13</c:v>
                </c:pt>
                <c:pt idx="15757">
                  <c:v>54.33</c:v>
                </c:pt>
                <c:pt idx="15758">
                  <c:v>56.63</c:v>
                </c:pt>
                <c:pt idx="15759">
                  <c:v>50.97</c:v>
                </c:pt>
                <c:pt idx="15760">
                  <c:v>54.22</c:v>
                </c:pt>
                <c:pt idx="15761">
                  <c:v>52.55</c:v>
                </c:pt>
                <c:pt idx="15762">
                  <c:v>52.13</c:v>
                </c:pt>
                <c:pt idx="15763">
                  <c:v>51.51</c:v>
                </c:pt>
                <c:pt idx="15764">
                  <c:v>54.25</c:v>
                </c:pt>
                <c:pt idx="15765">
                  <c:v>54.33</c:v>
                </c:pt>
                <c:pt idx="15766">
                  <c:v>59.1</c:v>
                </c:pt>
                <c:pt idx="15767">
                  <c:v>60.35</c:v>
                </c:pt>
                <c:pt idx="15768">
                  <c:v>52.65</c:v>
                </c:pt>
                <c:pt idx="15769">
                  <c:v>53.16</c:v>
                </c:pt>
                <c:pt idx="15770">
                  <c:v>53.17</c:v>
                </c:pt>
                <c:pt idx="15771">
                  <c:v>51.52</c:v>
                </c:pt>
                <c:pt idx="15772">
                  <c:v>53.17</c:v>
                </c:pt>
                <c:pt idx="15773">
                  <c:v>51.94</c:v>
                </c:pt>
                <c:pt idx="15774">
                  <c:v>52.92</c:v>
                </c:pt>
                <c:pt idx="15775">
                  <c:v>53.11</c:v>
                </c:pt>
                <c:pt idx="15776">
                  <c:v>53.07</c:v>
                </c:pt>
                <c:pt idx="15777">
                  <c:v>51.89</c:v>
                </c:pt>
                <c:pt idx="15778">
                  <c:v>52.69</c:v>
                </c:pt>
                <c:pt idx="15779">
                  <c:v>52.66</c:v>
                </c:pt>
                <c:pt idx="15780">
                  <c:v>51.56</c:v>
                </c:pt>
                <c:pt idx="15781">
                  <c:v>55.64</c:v>
                </c:pt>
                <c:pt idx="15782">
                  <c:v>52.16</c:v>
                </c:pt>
                <c:pt idx="15783">
                  <c:v>53.33</c:v>
                </c:pt>
                <c:pt idx="15784">
                  <c:v>52.82</c:v>
                </c:pt>
                <c:pt idx="15785">
                  <c:v>51.1</c:v>
                </c:pt>
                <c:pt idx="15786">
                  <c:v>51.91</c:v>
                </c:pt>
                <c:pt idx="15787">
                  <c:v>54.43</c:v>
                </c:pt>
                <c:pt idx="15788">
                  <c:v>52.21</c:v>
                </c:pt>
                <c:pt idx="15789">
                  <c:v>52.03</c:v>
                </c:pt>
                <c:pt idx="15790">
                  <c:v>53.53</c:v>
                </c:pt>
                <c:pt idx="15791">
                  <c:v>50.54</c:v>
                </c:pt>
                <c:pt idx="15792">
                  <c:v>52.09</c:v>
                </c:pt>
                <c:pt idx="15793">
                  <c:v>51.88</c:v>
                </c:pt>
                <c:pt idx="15794">
                  <c:v>51.6</c:v>
                </c:pt>
                <c:pt idx="15795">
                  <c:v>51.66</c:v>
                </c:pt>
                <c:pt idx="15796">
                  <c:v>51.3</c:v>
                </c:pt>
                <c:pt idx="15797">
                  <c:v>53.3</c:v>
                </c:pt>
                <c:pt idx="15798">
                  <c:v>52.55</c:v>
                </c:pt>
                <c:pt idx="15799">
                  <c:v>52.04</c:v>
                </c:pt>
                <c:pt idx="15800">
                  <c:v>51.31</c:v>
                </c:pt>
                <c:pt idx="15801">
                  <c:v>51.27</c:v>
                </c:pt>
                <c:pt idx="15802">
                  <c:v>50.9</c:v>
                </c:pt>
                <c:pt idx="15803">
                  <c:v>51.76</c:v>
                </c:pt>
                <c:pt idx="15804">
                  <c:v>51.29</c:v>
                </c:pt>
                <c:pt idx="15805">
                  <c:v>53.83</c:v>
                </c:pt>
                <c:pt idx="15806">
                  <c:v>51.47</c:v>
                </c:pt>
                <c:pt idx="15807">
                  <c:v>51.42</c:v>
                </c:pt>
                <c:pt idx="15808">
                  <c:v>51.26</c:v>
                </c:pt>
                <c:pt idx="15809">
                  <c:v>51.68</c:v>
                </c:pt>
                <c:pt idx="15810">
                  <c:v>52.45</c:v>
                </c:pt>
                <c:pt idx="15811">
                  <c:v>52.05</c:v>
                </c:pt>
                <c:pt idx="15812">
                  <c:v>52.63</c:v>
                </c:pt>
                <c:pt idx="15813">
                  <c:v>53.68</c:v>
                </c:pt>
                <c:pt idx="15814">
                  <c:v>52.54</c:v>
                </c:pt>
                <c:pt idx="15815">
                  <c:v>51.39</c:v>
                </c:pt>
                <c:pt idx="15816">
                  <c:v>52.82</c:v>
                </c:pt>
                <c:pt idx="15817">
                  <c:v>57.61</c:v>
                </c:pt>
                <c:pt idx="15818">
                  <c:v>58</c:v>
                </c:pt>
                <c:pt idx="15819">
                  <c:v>56.48</c:v>
                </c:pt>
                <c:pt idx="15820">
                  <c:v>50.1</c:v>
                </c:pt>
                <c:pt idx="15821">
                  <c:v>52.1</c:v>
                </c:pt>
                <c:pt idx="15822">
                  <c:v>60.08</c:v>
                </c:pt>
                <c:pt idx="15823">
                  <c:v>53.98</c:v>
                </c:pt>
                <c:pt idx="15824">
                  <c:v>60.22</c:v>
                </c:pt>
                <c:pt idx="15825">
                  <c:v>59.86</c:v>
                </c:pt>
                <c:pt idx="15826">
                  <c:v>53</c:v>
                </c:pt>
                <c:pt idx="15827">
                  <c:v>56.36</c:v>
                </c:pt>
                <c:pt idx="15828">
                  <c:v>53.86</c:v>
                </c:pt>
                <c:pt idx="15829">
                  <c:v>52.1</c:v>
                </c:pt>
                <c:pt idx="15830">
                  <c:v>56.62</c:v>
                </c:pt>
                <c:pt idx="15831">
                  <c:v>51.82</c:v>
                </c:pt>
                <c:pt idx="15832">
                  <c:v>51.81</c:v>
                </c:pt>
                <c:pt idx="15833">
                  <c:v>50.88</c:v>
                </c:pt>
                <c:pt idx="15834">
                  <c:v>50.9</c:v>
                </c:pt>
                <c:pt idx="15835">
                  <c:v>52.8</c:v>
                </c:pt>
                <c:pt idx="15836">
                  <c:v>52.79</c:v>
                </c:pt>
                <c:pt idx="15837">
                  <c:v>53.72</c:v>
                </c:pt>
                <c:pt idx="15838">
                  <c:v>53.47</c:v>
                </c:pt>
                <c:pt idx="15839">
                  <c:v>55.15</c:v>
                </c:pt>
                <c:pt idx="15840">
                  <c:v>52.07</c:v>
                </c:pt>
                <c:pt idx="15841">
                  <c:v>53.2</c:v>
                </c:pt>
                <c:pt idx="15842">
                  <c:v>51.23</c:v>
                </c:pt>
                <c:pt idx="15843">
                  <c:v>51.23</c:v>
                </c:pt>
                <c:pt idx="15844">
                  <c:v>55.88</c:v>
                </c:pt>
                <c:pt idx="15845">
                  <c:v>56.46</c:v>
                </c:pt>
                <c:pt idx="15846">
                  <c:v>56.54</c:v>
                </c:pt>
                <c:pt idx="15847">
                  <c:v>51.74</c:v>
                </c:pt>
                <c:pt idx="15848">
                  <c:v>51.74</c:v>
                </c:pt>
                <c:pt idx="15849">
                  <c:v>52.35</c:v>
                </c:pt>
                <c:pt idx="15850">
                  <c:v>52.69</c:v>
                </c:pt>
                <c:pt idx="15851">
                  <c:v>53.39</c:v>
                </c:pt>
                <c:pt idx="15852">
                  <c:v>51.27</c:v>
                </c:pt>
                <c:pt idx="15853">
                  <c:v>51.11</c:v>
                </c:pt>
                <c:pt idx="15854">
                  <c:v>54.52</c:v>
                </c:pt>
                <c:pt idx="15855">
                  <c:v>53.87</c:v>
                </c:pt>
                <c:pt idx="15856">
                  <c:v>52.78</c:v>
                </c:pt>
                <c:pt idx="15857">
                  <c:v>59.2</c:v>
                </c:pt>
                <c:pt idx="15858">
                  <c:v>51.91</c:v>
                </c:pt>
                <c:pt idx="15859">
                  <c:v>60.12</c:v>
                </c:pt>
                <c:pt idx="15860">
                  <c:v>56.02</c:v>
                </c:pt>
                <c:pt idx="15861">
                  <c:v>52.01</c:v>
                </c:pt>
                <c:pt idx="15862">
                  <c:v>52.17</c:v>
                </c:pt>
                <c:pt idx="15863">
                  <c:v>54.64</c:v>
                </c:pt>
                <c:pt idx="15864">
                  <c:v>50.12</c:v>
                </c:pt>
                <c:pt idx="15865">
                  <c:v>50.52</c:v>
                </c:pt>
                <c:pt idx="15866">
                  <c:v>51.67</c:v>
                </c:pt>
                <c:pt idx="15867">
                  <c:v>52.5</c:v>
                </c:pt>
                <c:pt idx="15868">
                  <c:v>50.37</c:v>
                </c:pt>
                <c:pt idx="15869">
                  <c:v>53.17</c:v>
                </c:pt>
                <c:pt idx="15870">
                  <c:v>52.77</c:v>
                </c:pt>
                <c:pt idx="15871">
                  <c:v>50.99</c:v>
                </c:pt>
                <c:pt idx="15872">
                  <c:v>51.09</c:v>
                </c:pt>
                <c:pt idx="15873">
                  <c:v>53.8</c:v>
                </c:pt>
                <c:pt idx="15874">
                  <c:v>51.04</c:v>
                </c:pt>
                <c:pt idx="15875">
                  <c:v>50.9</c:v>
                </c:pt>
                <c:pt idx="15876">
                  <c:v>51.08</c:v>
                </c:pt>
                <c:pt idx="15877">
                  <c:v>51.48</c:v>
                </c:pt>
                <c:pt idx="15878">
                  <c:v>54.37</c:v>
                </c:pt>
                <c:pt idx="15879">
                  <c:v>55.06</c:v>
                </c:pt>
                <c:pt idx="15880">
                  <c:v>53.58</c:v>
                </c:pt>
                <c:pt idx="15881">
                  <c:v>50.51</c:v>
                </c:pt>
                <c:pt idx="15882">
                  <c:v>60.16</c:v>
                </c:pt>
                <c:pt idx="15883">
                  <c:v>52.63</c:v>
                </c:pt>
                <c:pt idx="15884">
                  <c:v>52.51</c:v>
                </c:pt>
                <c:pt idx="15885">
                  <c:v>50.99</c:v>
                </c:pt>
                <c:pt idx="15886">
                  <c:v>53.45</c:v>
                </c:pt>
                <c:pt idx="15887">
                  <c:v>52.98</c:v>
                </c:pt>
                <c:pt idx="15888">
                  <c:v>52.86</c:v>
                </c:pt>
                <c:pt idx="15889">
                  <c:v>52.63</c:v>
                </c:pt>
                <c:pt idx="15890">
                  <c:v>52.6</c:v>
                </c:pt>
                <c:pt idx="15891">
                  <c:v>52.49</c:v>
                </c:pt>
                <c:pt idx="15892">
                  <c:v>50.69</c:v>
                </c:pt>
                <c:pt idx="15893">
                  <c:v>50.05</c:v>
                </c:pt>
                <c:pt idx="15894">
                  <c:v>50.05</c:v>
                </c:pt>
                <c:pt idx="15895">
                  <c:v>51.1</c:v>
                </c:pt>
                <c:pt idx="15896">
                  <c:v>50.75</c:v>
                </c:pt>
                <c:pt idx="15897">
                  <c:v>53.23</c:v>
                </c:pt>
                <c:pt idx="15898">
                  <c:v>51.23</c:v>
                </c:pt>
                <c:pt idx="15899">
                  <c:v>51.76</c:v>
                </c:pt>
                <c:pt idx="15900">
                  <c:v>51.75</c:v>
                </c:pt>
                <c:pt idx="15901">
                  <c:v>51.27</c:v>
                </c:pt>
                <c:pt idx="15902">
                  <c:v>50.88</c:v>
                </c:pt>
                <c:pt idx="15903">
                  <c:v>50.92</c:v>
                </c:pt>
                <c:pt idx="15904">
                  <c:v>50.89</c:v>
                </c:pt>
                <c:pt idx="15905">
                  <c:v>51.83</c:v>
                </c:pt>
                <c:pt idx="15906">
                  <c:v>51.14</c:v>
                </c:pt>
                <c:pt idx="15907">
                  <c:v>60.67</c:v>
                </c:pt>
                <c:pt idx="15908">
                  <c:v>52.78</c:v>
                </c:pt>
                <c:pt idx="15909">
                  <c:v>56.64</c:v>
                </c:pt>
                <c:pt idx="15910">
                  <c:v>52.6</c:v>
                </c:pt>
                <c:pt idx="15911">
                  <c:v>52.61</c:v>
                </c:pt>
                <c:pt idx="15912">
                  <c:v>52.29</c:v>
                </c:pt>
                <c:pt idx="15913">
                  <c:v>52.8</c:v>
                </c:pt>
                <c:pt idx="15914">
                  <c:v>50.97</c:v>
                </c:pt>
                <c:pt idx="15915">
                  <c:v>55.32</c:v>
                </c:pt>
                <c:pt idx="15916">
                  <c:v>51.53</c:v>
                </c:pt>
                <c:pt idx="15917">
                  <c:v>53.31</c:v>
                </c:pt>
                <c:pt idx="15918">
                  <c:v>53.24</c:v>
                </c:pt>
                <c:pt idx="15919">
                  <c:v>53.24</c:v>
                </c:pt>
                <c:pt idx="15920">
                  <c:v>50.12</c:v>
                </c:pt>
                <c:pt idx="15921">
                  <c:v>51.88</c:v>
                </c:pt>
                <c:pt idx="15922">
                  <c:v>52.66</c:v>
                </c:pt>
                <c:pt idx="15923">
                  <c:v>53.09</c:v>
                </c:pt>
                <c:pt idx="15924">
                  <c:v>51.78</c:v>
                </c:pt>
                <c:pt idx="15925">
                  <c:v>51.79</c:v>
                </c:pt>
                <c:pt idx="15926">
                  <c:v>49.97</c:v>
                </c:pt>
                <c:pt idx="15927">
                  <c:v>50.11</c:v>
                </c:pt>
                <c:pt idx="15928">
                  <c:v>52.1</c:v>
                </c:pt>
                <c:pt idx="15929">
                  <c:v>50.13</c:v>
                </c:pt>
                <c:pt idx="15930">
                  <c:v>50.08</c:v>
                </c:pt>
                <c:pt idx="15931">
                  <c:v>51.73</c:v>
                </c:pt>
                <c:pt idx="15932">
                  <c:v>52.07</c:v>
                </c:pt>
                <c:pt idx="15933">
                  <c:v>50.21</c:v>
                </c:pt>
                <c:pt idx="15934">
                  <c:v>50.01</c:v>
                </c:pt>
                <c:pt idx="15935">
                  <c:v>53.16</c:v>
                </c:pt>
                <c:pt idx="15936">
                  <c:v>52.49</c:v>
                </c:pt>
                <c:pt idx="15937">
                  <c:v>52.41</c:v>
                </c:pt>
                <c:pt idx="15938">
                  <c:v>52.49</c:v>
                </c:pt>
                <c:pt idx="15939">
                  <c:v>51.7</c:v>
                </c:pt>
                <c:pt idx="15940">
                  <c:v>51.98</c:v>
                </c:pt>
                <c:pt idx="15941">
                  <c:v>53.05</c:v>
                </c:pt>
                <c:pt idx="15942">
                  <c:v>52.82</c:v>
                </c:pt>
                <c:pt idx="15943">
                  <c:v>52.6</c:v>
                </c:pt>
                <c:pt idx="15944">
                  <c:v>53.14</c:v>
                </c:pt>
                <c:pt idx="15945">
                  <c:v>51.46</c:v>
                </c:pt>
                <c:pt idx="15946">
                  <c:v>53.07</c:v>
                </c:pt>
                <c:pt idx="15947">
                  <c:v>53.33</c:v>
                </c:pt>
                <c:pt idx="15948">
                  <c:v>50.39</c:v>
                </c:pt>
                <c:pt idx="15949">
                  <c:v>50.18</c:v>
                </c:pt>
                <c:pt idx="15950">
                  <c:v>50.15</c:v>
                </c:pt>
                <c:pt idx="15951">
                  <c:v>50.21</c:v>
                </c:pt>
                <c:pt idx="15952">
                  <c:v>53.34</c:v>
                </c:pt>
                <c:pt idx="15953">
                  <c:v>51.68</c:v>
                </c:pt>
                <c:pt idx="15954">
                  <c:v>53</c:v>
                </c:pt>
                <c:pt idx="15955">
                  <c:v>51.99</c:v>
                </c:pt>
                <c:pt idx="15956">
                  <c:v>53.06</c:v>
                </c:pt>
                <c:pt idx="15957">
                  <c:v>52.27</c:v>
                </c:pt>
                <c:pt idx="15958">
                  <c:v>53.13</c:v>
                </c:pt>
                <c:pt idx="15959">
                  <c:v>52.99</c:v>
                </c:pt>
                <c:pt idx="15960">
                  <c:v>53.26</c:v>
                </c:pt>
                <c:pt idx="15961">
                  <c:v>53.11</c:v>
                </c:pt>
                <c:pt idx="15962">
                  <c:v>60.71</c:v>
                </c:pt>
                <c:pt idx="15963">
                  <c:v>52.39</c:v>
                </c:pt>
                <c:pt idx="15964">
                  <c:v>52.62</c:v>
                </c:pt>
                <c:pt idx="15965">
                  <c:v>53.79</c:v>
                </c:pt>
                <c:pt idx="15966">
                  <c:v>53.19</c:v>
                </c:pt>
                <c:pt idx="15967">
                  <c:v>50.99</c:v>
                </c:pt>
                <c:pt idx="15968">
                  <c:v>53.6</c:v>
                </c:pt>
                <c:pt idx="15969">
                  <c:v>50.51</c:v>
                </c:pt>
                <c:pt idx="15970">
                  <c:v>52.91</c:v>
                </c:pt>
                <c:pt idx="15971">
                  <c:v>52.18</c:v>
                </c:pt>
                <c:pt idx="15972">
                  <c:v>51.36</c:v>
                </c:pt>
                <c:pt idx="15973">
                  <c:v>53.34</c:v>
                </c:pt>
                <c:pt idx="15974">
                  <c:v>52.57</c:v>
                </c:pt>
                <c:pt idx="15975">
                  <c:v>54.33</c:v>
                </c:pt>
                <c:pt idx="15976">
                  <c:v>53.02</c:v>
                </c:pt>
                <c:pt idx="15977">
                  <c:v>59.06</c:v>
                </c:pt>
                <c:pt idx="15978">
                  <c:v>58.2</c:v>
                </c:pt>
                <c:pt idx="15979">
                  <c:v>52.18</c:v>
                </c:pt>
                <c:pt idx="15980">
                  <c:v>51.23</c:v>
                </c:pt>
                <c:pt idx="15981">
                  <c:v>52.39</c:v>
                </c:pt>
                <c:pt idx="15982">
                  <c:v>51.2</c:v>
                </c:pt>
                <c:pt idx="15983">
                  <c:v>54.29</c:v>
                </c:pt>
                <c:pt idx="15984">
                  <c:v>51.53</c:v>
                </c:pt>
                <c:pt idx="15985">
                  <c:v>51.2</c:v>
                </c:pt>
                <c:pt idx="15986">
                  <c:v>53.32</c:v>
                </c:pt>
                <c:pt idx="15987">
                  <c:v>54.6</c:v>
                </c:pt>
                <c:pt idx="15988">
                  <c:v>57.41</c:v>
                </c:pt>
                <c:pt idx="15989">
                  <c:v>52.81</c:v>
                </c:pt>
                <c:pt idx="15990">
                  <c:v>51.53</c:v>
                </c:pt>
                <c:pt idx="15991">
                  <c:v>50.99</c:v>
                </c:pt>
                <c:pt idx="15992">
                  <c:v>55.61</c:v>
                </c:pt>
                <c:pt idx="15993">
                  <c:v>52.35</c:v>
                </c:pt>
                <c:pt idx="15994">
                  <c:v>51.76</c:v>
                </c:pt>
                <c:pt idx="15995">
                  <c:v>52.36</c:v>
                </c:pt>
                <c:pt idx="15996">
                  <c:v>53.15</c:v>
                </c:pt>
                <c:pt idx="15997">
                  <c:v>55.94</c:v>
                </c:pt>
                <c:pt idx="15998">
                  <c:v>52.5</c:v>
                </c:pt>
                <c:pt idx="15999">
                  <c:v>52.51</c:v>
                </c:pt>
                <c:pt idx="16000">
                  <c:v>53.54</c:v>
                </c:pt>
                <c:pt idx="16001">
                  <c:v>52.66</c:v>
                </c:pt>
                <c:pt idx="16002">
                  <c:v>52.46</c:v>
                </c:pt>
                <c:pt idx="16003">
                  <c:v>53.46</c:v>
                </c:pt>
                <c:pt idx="16004">
                  <c:v>51.84</c:v>
                </c:pt>
                <c:pt idx="16005">
                  <c:v>51.87</c:v>
                </c:pt>
                <c:pt idx="16006">
                  <c:v>52.03</c:v>
                </c:pt>
                <c:pt idx="16007">
                  <c:v>51.55</c:v>
                </c:pt>
                <c:pt idx="16008">
                  <c:v>52.03</c:v>
                </c:pt>
                <c:pt idx="16009">
                  <c:v>52.26</c:v>
                </c:pt>
                <c:pt idx="16010">
                  <c:v>51.64</c:v>
                </c:pt>
                <c:pt idx="16011">
                  <c:v>52.7</c:v>
                </c:pt>
                <c:pt idx="16012">
                  <c:v>52.7</c:v>
                </c:pt>
                <c:pt idx="16013">
                  <c:v>52.77</c:v>
                </c:pt>
                <c:pt idx="16014">
                  <c:v>51.65</c:v>
                </c:pt>
                <c:pt idx="16015">
                  <c:v>51.22</c:v>
                </c:pt>
                <c:pt idx="16016">
                  <c:v>50.99</c:v>
                </c:pt>
                <c:pt idx="16017">
                  <c:v>51.2</c:v>
                </c:pt>
                <c:pt idx="16018">
                  <c:v>52.77</c:v>
                </c:pt>
                <c:pt idx="16019">
                  <c:v>51.08</c:v>
                </c:pt>
                <c:pt idx="16020">
                  <c:v>52.07</c:v>
                </c:pt>
                <c:pt idx="16021">
                  <c:v>55.28</c:v>
                </c:pt>
                <c:pt idx="16022">
                  <c:v>53.22</c:v>
                </c:pt>
                <c:pt idx="16023">
                  <c:v>52.25</c:v>
                </c:pt>
                <c:pt idx="16024">
                  <c:v>51.12</c:v>
                </c:pt>
                <c:pt idx="16025">
                  <c:v>51.62</c:v>
                </c:pt>
                <c:pt idx="16026">
                  <c:v>52.06</c:v>
                </c:pt>
                <c:pt idx="16027">
                  <c:v>52.16</c:v>
                </c:pt>
                <c:pt idx="16028">
                  <c:v>53.22</c:v>
                </c:pt>
                <c:pt idx="16029">
                  <c:v>51.68</c:v>
                </c:pt>
                <c:pt idx="16030">
                  <c:v>53.53</c:v>
                </c:pt>
                <c:pt idx="16031">
                  <c:v>53.81</c:v>
                </c:pt>
                <c:pt idx="16032">
                  <c:v>53.55</c:v>
                </c:pt>
                <c:pt idx="16033">
                  <c:v>60.2</c:v>
                </c:pt>
                <c:pt idx="16034">
                  <c:v>51.53</c:v>
                </c:pt>
                <c:pt idx="16035">
                  <c:v>55.68</c:v>
                </c:pt>
                <c:pt idx="16036">
                  <c:v>51.2</c:v>
                </c:pt>
                <c:pt idx="16037">
                  <c:v>60.41</c:v>
                </c:pt>
                <c:pt idx="16038">
                  <c:v>55.98</c:v>
                </c:pt>
                <c:pt idx="16039">
                  <c:v>55.85</c:v>
                </c:pt>
                <c:pt idx="16040">
                  <c:v>52.42</c:v>
                </c:pt>
                <c:pt idx="16041">
                  <c:v>52.06</c:v>
                </c:pt>
                <c:pt idx="16042">
                  <c:v>51.75</c:v>
                </c:pt>
                <c:pt idx="16043">
                  <c:v>52.01</c:v>
                </c:pt>
                <c:pt idx="16044">
                  <c:v>53.28</c:v>
                </c:pt>
                <c:pt idx="16045">
                  <c:v>53.13</c:v>
                </c:pt>
                <c:pt idx="16046">
                  <c:v>53.11</c:v>
                </c:pt>
                <c:pt idx="16047">
                  <c:v>53.36</c:v>
                </c:pt>
                <c:pt idx="16048">
                  <c:v>53.2</c:v>
                </c:pt>
                <c:pt idx="16049">
                  <c:v>53.57</c:v>
                </c:pt>
                <c:pt idx="16050">
                  <c:v>53.6</c:v>
                </c:pt>
                <c:pt idx="16051">
                  <c:v>53.71</c:v>
                </c:pt>
                <c:pt idx="16052">
                  <c:v>53.8</c:v>
                </c:pt>
                <c:pt idx="16053">
                  <c:v>53.8</c:v>
                </c:pt>
                <c:pt idx="16054">
                  <c:v>54.45</c:v>
                </c:pt>
                <c:pt idx="16055">
                  <c:v>51.96</c:v>
                </c:pt>
                <c:pt idx="16056">
                  <c:v>51.8</c:v>
                </c:pt>
                <c:pt idx="16057">
                  <c:v>51.77</c:v>
                </c:pt>
                <c:pt idx="16058">
                  <c:v>51.56</c:v>
                </c:pt>
                <c:pt idx="16059">
                  <c:v>50.85</c:v>
                </c:pt>
                <c:pt idx="16060">
                  <c:v>51.64</c:v>
                </c:pt>
                <c:pt idx="16061">
                  <c:v>52.24</c:v>
                </c:pt>
                <c:pt idx="16062">
                  <c:v>52.73</c:v>
                </c:pt>
                <c:pt idx="16063">
                  <c:v>51.59</c:v>
                </c:pt>
                <c:pt idx="16064">
                  <c:v>51.34</c:v>
                </c:pt>
                <c:pt idx="16065">
                  <c:v>52.71</c:v>
                </c:pt>
                <c:pt idx="16066">
                  <c:v>50.97</c:v>
                </c:pt>
                <c:pt idx="16067">
                  <c:v>53.34</c:v>
                </c:pt>
                <c:pt idx="16068">
                  <c:v>53.83</c:v>
                </c:pt>
                <c:pt idx="16069">
                  <c:v>53.84</c:v>
                </c:pt>
                <c:pt idx="16070">
                  <c:v>55.75</c:v>
                </c:pt>
                <c:pt idx="16071">
                  <c:v>54.06</c:v>
                </c:pt>
                <c:pt idx="16072">
                  <c:v>51.09</c:v>
                </c:pt>
                <c:pt idx="16073">
                  <c:v>51.7</c:v>
                </c:pt>
                <c:pt idx="16074">
                  <c:v>50.16</c:v>
                </c:pt>
                <c:pt idx="16075">
                  <c:v>53.07</c:v>
                </c:pt>
                <c:pt idx="16076">
                  <c:v>50.12</c:v>
                </c:pt>
                <c:pt idx="16077">
                  <c:v>56.07</c:v>
                </c:pt>
                <c:pt idx="16078">
                  <c:v>50.89</c:v>
                </c:pt>
                <c:pt idx="16079">
                  <c:v>51.01</c:v>
                </c:pt>
                <c:pt idx="16080">
                  <c:v>51.81</c:v>
                </c:pt>
                <c:pt idx="16081">
                  <c:v>51.04</c:v>
                </c:pt>
                <c:pt idx="16082">
                  <c:v>51.22</c:v>
                </c:pt>
                <c:pt idx="16083">
                  <c:v>50.97</c:v>
                </c:pt>
                <c:pt idx="16084">
                  <c:v>51.35</c:v>
                </c:pt>
                <c:pt idx="16085">
                  <c:v>51.35</c:v>
                </c:pt>
                <c:pt idx="16086">
                  <c:v>54.19</c:v>
                </c:pt>
                <c:pt idx="16087">
                  <c:v>53.37</c:v>
                </c:pt>
                <c:pt idx="16088">
                  <c:v>53.33</c:v>
                </c:pt>
                <c:pt idx="16089">
                  <c:v>53.34</c:v>
                </c:pt>
                <c:pt idx="16090">
                  <c:v>53.36</c:v>
                </c:pt>
                <c:pt idx="16091">
                  <c:v>51</c:v>
                </c:pt>
                <c:pt idx="16092">
                  <c:v>51.3</c:v>
                </c:pt>
                <c:pt idx="16093">
                  <c:v>51.6</c:v>
                </c:pt>
                <c:pt idx="16094">
                  <c:v>50.9</c:v>
                </c:pt>
                <c:pt idx="16095">
                  <c:v>50.23</c:v>
                </c:pt>
                <c:pt idx="16096">
                  <c:v>53.88</c:v>
                </c:pt>
                <c:pt idx="16097">
                  <c:v>52.51</c:v>
                </c:pt>
                <c:pt idx="16098">
                  <c:v>52.9</c:v>
                </c:pt>
                <c:pt idx="16099">
                  <c:v>52.14</c:v>
                </c:pt>
                <c:pt idx="16100">
                  <c:v>52.63</c:v>
                </c:pt>
                <c:pt idx="16101">
                  <c:v>52.81</c:v>
                </c:pt>
                <c:pt idx="16102">
                  <c:v>52.51</c:v>
                </c:pt>
                <c:pt idx="16103">
                  <c:v>52.96</c:v>
                </c:pt>
                <c:pt idx="16104">
                  <c:v>52.44</c:v>
                </c:pt>
                <c:pt idx="16105">
                  <c:v>52.37</c:v>
                </c:pt>
                <c:pt idx="16106">
                  <c:v>51.29</c:v>
                </c:pt>
                <c:pt idx="16107">
                  <c:v>52.43</c:v>
                </c:pt>
                <c:pt idx="16108">
                  <c:v>51.21</c:v>
                </c:pt>
                <c:pt idx="16109">
                  <c:v>51.96</c:v>
                </c:pt>
                <c:pt idx="16110">
                  <c:v>52.33</c:v>
                </c:pt>
                <c:pt idx="16111">
                  <c:v>53.35</c:v>
                </c:pt>
                <c:pt idx="16112">
                  <c:v>50.76</c:v>
                </c:pt>
                <c:pt idx="16113">
                  <c:v>52.44</c:v>
                </c:pt>
                <c:pt idx="16114">
                  <c:v>52.1</c:v>
                </c:pt>
                <c:pt idx="16115">
                  <c:v>54.27</c:v>
                </c:pt>
                <c:pt idx="16116">
                  <c:v>51.78</c:v>
                </c:pt>
                <c:pt idx="16117">
                  <c:v>52.51</c:v>
                </c:pt>
                <c:pt idx="16118">
                  <c:v>51.22</c:v>
                </c:pt>
                <c:pt idx="16119">
                  <c:v>51.97</c:v>
                </c:pt>
                <c:pt idx="16120">
                  <c:v>51.67</c:v>
                </c:pt>
                <c:pt idx="16121">
                  <c:v>51.4</c:v>
                </c:pt>
                <c:pt idx="16122">
                  <c:v>53.32</c:v>
                </c:pt>
                <c:pt idx="16123">
                  <c:v>50.98</c:v>
                </c:pt>
                <c:pt idx="16124">
                  <c:v>51.42</c:v>
                </c:pt>
                <c:pt idx="16125">
                  <c:v>52.69</c:v>
                </c:pt>
                <c:pt idx="16126">
                  <c:v>51.42</c:v>
                </c:pt>
                <c:pt idx="16127">
                  <c:v>53.57</c:v>
                </c:pt>
                <c:pt idx="16128">
                  <c:v>51.17</c:v>
                </c:pt>
                <c:pt idx="16129">
                  <c:v>50.65</c:v>
                </c:pt>
                <c:pt idx="16130">
                  <c:v>53.72</c:v>
                </c:pt>
                <c:pt idx="16131">
                  <c:v>55.65</c:v>
                </c:pt>
                <c:pt idx="16132">
                  <c:v>55.73</c:v>
                </c:pt>
                <c:pt idx="16133">
                  <c:v>58.51</c:v>
                </c:pt>
                <c:pt idx="16134">
                  <c:v>53.23</c:v>
                </c:pt>
                <c:pt idx="16135">
                  <c:v>53.22</c:v>
                </c:pt>
                <c:pt idx="16136">
                  <c:v>52.94</c:v>
                </c:pt>
                <c:pt idx="16137">
                  <c:v>50.92</c:v>
                </c:pt>
                <c:pt idx="16138">
                  <c:v>52.55</c:v>
                </c:pt>
                <c:pt idx="16139">
                  <c:v>51.31</c:v>
                </c:pt>
                <c:pt idx="16140">
                  <c:v>54.92</c:v>
                </c:pt>
                <c:pt idx="16141">
                  <c:v>53.62</c:v>
                </c:pt>
                <c:pt idx="16142">
                  <c:v>53.39</c:v>
                </c:pt>
                <c:pt idx="16143">
                  <c:v>53.76</c:v>
                </c:pt>
                <c:pt idx="16144">
                  <c:v>54.34</c:v>
                </c:pt>
                <c:pt idx="16145">
                  <c:v>51.51</c:v>
                </c:pt>
                <c:pt idx="16146">
                  <c:v>52.3</c:v>
                </c:pt>
                <c:pt idx="16147">
                  <c:v>52.09</c:v>
                </c:pt>
                <c:pt idx="16148">
                  <c:v>52.02</c:v>
                </c:pt>
                <c:pt idx="16149">
                  <c:v>51.57</c:v>
                </c:pt>
                <c:pt idx="16150">
                  <c:v>53.02</c:v>
                </c:pt>
                <c:pt idx="16151">
                  <c:v>52.59</c:v>
                </c:pt>
                <c:pt idx="16152">
                  <c:v>50.39</c:v>
                </c:pt>
                <c:pt idx="16153">
                  <c:v>53.11</c:v>
                </c:pt>
                <c:pt idx="16154">
                  <c:v>52.35</c:v>
                </c:pt>
                <c:pt idx="16155">
                  <c:v>54.78</c:v>
                </c:pt>
                <c:pt idx="16156">
                  <c:v>53.95</c:v>
                </c:pt>
                <c:pt idx="16157">
                  <c:v>55.98</c:v>
                </c:pt>
                <c:pt idx="16158">
                  <c:v>52.54</c:v>
                </c:pt>
                <c:pt idx="16159">
                  <c:v>52.42</c:v>
                </c:pt>
                <c:pt idx="16160">
                  <c:v>52.43</c:v>
                </c:pt>
                <c:pt idx="16161">
                  <c:v>52.01</c:v>
                </c:pt>
                <c:pt idx="16162">
                  <c:v>53.71</c:v>
                </c:pt>
                <c:pt idx="16163">
                  <c:v>53.53</c:v>
                </c:pt>
                <c:pt idx="16164">
                  <c:v>53.63</c:v>
                </c:pt>
                <c:pt idx="16165">
                  <c:v>52.97</c:v>
                </c:pt>
                <c:pt idx="16166">
                  <c:v>53.1</c:v>
                </c:pt>
                <c:pt idx="16167">
                  <c:v>51.78</c:v>
                </c:pt>
                <c:pt idx="16168">
                  <c:v>55.61</c:v>
                </c:pt>
                <c:pt idx="16169">
                  <c:v>57.52</c:v>
                </c:pt>
                <c:pt idx="16170">
                  <c:v>51.34</c:v>
                </c:pt>
                <c:pt idx="16171">
                  <c:v>51.84</c:v>
                </c:pt>
                <c:pt idx="16172">
                  <c:v>55.06</c:v>
                </c:pt>
                <c:pt idx="16173">
                  <c:v>53.34</c:v>
                </c:pt>
                <c:pt idx="16174">
                  <c:v>53.59</c:v>
                </c:pt>
                <c:pt idx="16175">
                  <c:v>53.58</c:v>
                </c:pt>
                <c:pt idx="16176">
                  <c:v>57.52</c:v>
                </c:pt>
                <c:pt idx="16177">
                  <c:v>52.56</c:v>
                </c:pt>
                <c:pt idx="16178">
                  <c:v>52.56</c:v>
                </c:pt>
                <c:pt idx="16179">
                  <c:v>53.05</c:v>
                </c:pt>
                <c:pt idx="16180">
                  <c:v>52.22</c:v>
                </c:pt>
                <c:pt idx="16181">
                  <c:v>53.28</c:v>
                </c:pt>
                <c:pt idx="16182">
                  <c:v>52.22</c:v>
                </c:pt>
                <c:pt idx="16183">
                  <c:v>53.19</c:v>
                </c:pt>
                <c:pt idx="16184">
                  <c:v>50.23</c:v>
                </c:pt>
                <c:pt idx="16185">
                  <c:v>54.39</c:v>
                </c:pt>
                <c:pt idx="16186">
                  <c:v>50.85</c:v>
                </c:pt>
                <c:pt idx="16187">
                  <c:v>51.69</c:v>
                </c:pt>
                <c:pt idx="16188">
                  <c:v>51.22</c:v>
                </c:pt>
                <c:pt idx="16189">
                  <c:v>51.75</c:v>
                </c:pt>
                <c:pt idx="16190">
                  <c:v>51.93</c:v>
                </c:pt>
                <c:pt idx="16191">
                  <c:v>50.98</c:v>
                </c:pt>
                <c:pt idx="16192">
                  <c:v>54.25</c:v>
                </c:pt>
                <c:pt idx="16193">
                  <c:v>54.34</c:v>
                </c:pt>
                <c:pt idx="16194">
                  <c:v>51.99</c:v>
                </c:pt>
                <c:pt idx="16195">
                  <c:v>50.65</c:v>
                </c:pt>
                <c:pt idx="16196">
                  <c:v>55.62</c:v>
                </c:pt>
                <c:pt idx="16197">
                  <c:v>55.64</c:v>
                </c:pt>
                <c:pt idx="16198">
                  <c:v>53.03</c:v>
                </c:pt>
                <c:pt idx="16199">
                  <c:v>52.12</c:v>
                </c:pt>
                <c:pt idx="16200">
                  <c:v>51.71</c:v>
                </c:pt>
                <c:pt idx="16201">
                  <c:v>55.72</c:v>
                </c:pt>
                <c:pt idx="16202">
                  <c:v>50.86</c:v>
                </c:pt>
                <c:pt idx="16203">
                  <c:v>53.58</c:v>
                </c:pt>
                <c:pt idx="16204">
                  <c:v>51.03</c:v>
                </c:pt>
                <c:pt idx="16205">
                  <c:v>52.05</c:v>
                </c:pt>
                <c:pt idx="16206">
                  <c:v>50.18</c:v>
                </c:pt>
                <c:pt idx="16207">
                  <c:v>50.72</c:v>
                </c:pt>
                <c:pt idx="16208">
                  <c:v>53.72</c:v>
                </c:pt>
                <c:pt idx="16209">
                  <c:v>51.12</c:v>
                </c:pt>
                <c:pt idx="16210">
                  <c:v>51.93</c:v>
                </c:pt>
                <c:pt idx="16211">
                  <c:v>51.32</c:v>
                </c:pt>
                <c:pt idx="16212">
                  <c:v>52.63</c:v>
                </c:pt>
                <c:pt idx="16213">
                  <c:v>50.86</c:v>
                </c:pt>
                <c:pt idx="16214">
                  <c:v>51.12</c:v>
                </c:pt>
                <c:pt idx="16215">
                  <c:v>54.71</c:v>
                </c:pt>
                <c:pt idx="16216">
                  <c:v>50.98</c:v>
                </c:pt>
                <c:pt idx="16217">
                  <c:v>53.15</c:v>
                </c:pt>
                <c:pt idx="16218">
                  <c:v>52.98</c:v>
                </c:pt>
                <c:pt idx="16219">
                  <c:v>51.78</c:v>
                </c:pt>
                <c:pt idx="16220">
                  <c:v>54.99</c:v>
                </c:pt>
                <c:pt idx="16221">
                  <c:v>54.06</c:v>
                </c:pt>
                <c:pt idx="16222">
                  <c:v>53.79</c:v>
                </c:pt>
                <c:pt idx="16223">
                  <c:v>53.32</c:v>
                </c:pt>
                <c:pt idx="16224">
                  <c:v>52.94</c:v>
                </c:pt>
                <c:pt idx="16225">
                  <c:v>50.46</c:v>
                </c:pt>
                <c:pt idx="16226">
                  <c:v>53.33</c:v>
                </c:pt>
                <c:pt idx="16227">
                  <c:v>53.97</c:v>
                </c:pt>
                <c:pt idx="16228">
                  <c:v>53.14</c:v>
                </c:pt>
                <c:pt idx="16229">
                  <c:v>54.18</c:v>
                </c:pt>
                <c:pt idx="16230">
                  <c:v>54.07</c:v>
                </c:pt>
                <c:pt idx="16231">
                  <c:v>53.16</c:v>
                </c:pt>
                <c:pt idx="16232">
                  <c:v>54.91</c:v>
                </c:pt>
                <c:pt idx="16233">
                  <c:v>53.79</c:v>
                </c:pt>
                <c:pt idx="16234">
                  <c:v>55</c:v>
                </c:pt>
                <c:pt idx="16235">
                  <c:v>53.36</c:v>
                </c:pt>
                <c:pt idx="16236">
                  <c:v>53.98</c:v>
                </c:pt>
                <c:pt idx="16237">
                  <c:v>54.97</c:v>
                </c:pt>
                <c:pt idx="16238">
                  <c:v>52.59</c:v>
                </c:pt>
                <c:pt idx="16239">
                  <c:v>50.15</c:v>
                </c:pt>
                <c:pt idx="16240">
                  <c:v>50.36</c:v>
                </c:pt>
                <c:pt idx="16241">
                  <c:v>50.76</c:v>
                </c:pt>
                <c:pt idx="16242">
                  <c:v>50.77</c:v>
                </c:pt>
                <c:pt idx="16243">
                  <c:v>50.15</c:v>
                </c:pt>
                <c:pt idx="16244">
                  <c:v>51.02</c:v>
                </c:pt>
                <c:pt idx="16245">
                  <c:v>51.23</c:v>
                </c:pt>
                <c:pt idx="16246">
                  <c:v>50.98</c:v>
                </c:pt>
                <c:pt idx="16247">
                  <c:v>50.8</c:v>
                </c:pt>
                <c:pt idx="16248">
                  <c:v>50.91</c:v>
                </c:pt>
                <c:pt idx="16249">
                  <c:v>50.39</c:v>
                </c:pt>
                <c:pt idx="16250">
                  <c:v>51.88</c:v>
                </c:pt>
                <c:pt idx="16251">
                  <c:v>51.68</c:v>
                </c:pt>
                <c:pt idx="16252">
                  <c:v>60.13</c:v>
                </c:pt>
                <c:pt idx="16253">
                  <c:v>58.63</c:v>
                </c:pt>
                <c:pt idx="16254">
                  <c:v>51.23</c:v>
                </c:pt>
                <c:pt idx="16255">
                  <c:v>51.43</c:v>
                </c:pt>
                <c:pt idx="16256">
                  <c:v>51.35</c:v>
                </c:pt>
                <c:pt idx="16257">
                  <c:v>60.46</c:v>
                </c:pt>
                <c:pt idx="16258">
                  <c:v>57.44</c:v>
                </c:pt>
                <c:pt idx="16259">
                  <c:v>57.44</c:v>
                </c:pt>
                <c:pt idx="16260">
                  <c:v>59.2</c:v>
                </c:pt>
                <c:pt idx="16261">
                  <c:v>60.35</c:v>
                </c:pt>
                <c:pt idx="16262">
                  <c:v>51.56</c:v>
                </c:pt>
                <c:pt idx="16263">
                  <c:v>51.13</c:v>
                </c:pt>
                <c:pt idx="16264">
                  <c:v>50.92</c:v>
                </c:pt>
                <c:pt idx="16265">
                  <c:v>50.85</c:v>
                </c:pt>
                <c:pt idx="16266">
                  <c:v>53.76</c:v>
                </c:pt>
                <c:pt idx="16267">
                  <c:v>53.97</c:v>
                </c:pt>
                <c:pt idx="16268">
                  <c:v>53.87</c:v>
                </c:pt>
                <c:pt idx="16269">
                  <c:v>53.87</c:v>
                </c:pt>
                <c:pt idx="16270">
                  <c:v>50.98</c:v>
                </c:pt>
                <c:pt idx="16271">
                  <c:v>50.84</c:v>
                </c:pt>
                <c:pt idx="16272">
                  <c:v>51.49</c:v>
                </c:pt>
                <c:pt idx="16273">
                  <c:v>51.02</c:v>
                </c:pt>
                <c:pt idx="16274">
                  <c:v>53.18</c:v>
                </c:pt>
                <c:pt idx="16275">
                  <c:v>52.39</c:v>
                </c:pt>
                <c:pt idx="16276">
                  <c:v>60.11</c:v>
                </c:pt>
                <c:pt idx="16277">
                  <c:v>51.06</c:v>
                </c:pt>
                <c:pt idx="16278">
                  <c:v>51</c:v>
                </c:pt>
                <c:pt idx="16279">
                  <c:v>52.09</c:v>
                </c:pt>
                <c:pt idx="16280">
                  <c:v>52.26</c:v>
                </c:pt>
                <c:pt idx="16281">
                  <c:v>51.85</c:v>
                </c:pt>
                <c:pt idx="16282">
                  <c:v>51.34</c:v>
                </c:pt>
                <c:pt idx="16283">
                  <c:v>51.47</c:v>
                </c:pt>
                <c:pt idx="16284">
                  <c:v>51.38</c:v>
                </c:pt>
                <c:pt idx="16285">
                  <c:v>51.31</c:v>
                </c:pt>
                <c:pt idx="16286">
                  <c:v>55.77</c:v>
                </c:pt>
                <c:pt idx="16287">
                  <c:v>60.34</c:v>
                </c:pt>
                <c:pt idx="16288">
                  <c:v>50.87</c:v>
                </c:pt>
                <c:pt idx="16289">
                  <c:v>50.78</c:v>
                </c:pt>
                <c:pt idx="16290">
                  <c:v>59.2</c:v>
                </c:pt>
                <c:pt idx="16291">
                  <c:v>51.08</c:v>
                </c:pt>
                <c:pt idx="16292">
                  <c:v>51.08</c:v>
                </c:pt>
                <c:pt idx="16293">
                  <c:v>51.75</c:v>
                </c:pt>
                <c:pt idx="16294">
                  <c:v>50.83</c:v>
                </c:pt>
                <c:pt idx="16295">
                  <c:v>51.49</c:v>
                </c:pt>
                <c:pt idx="16296">
                  <c:v>53.05</c:v>
                </c:pt>
                <c:pt idx="16297">
                  <c:v>52.66</c:v>
                </c:pt>
                <c:pt idx="16298">
                  <c:v>51.13</c:v>
                </c:pt>
                <c:pt idx="16299">
                  <c:v>51.24</c:v>
                </c:pt>
                <c:pt idx="16300">
                  <c:v>50.91</c:v>
                </c:pt>
                <c:pt idx="16301">
                  <c:v>51.71</c:v>
                </c:pt>
                <c:pt idx="16302">
                  <c:v>50.92</c:v>
                </c:pt>
                <c:pt idx="16303">
                  <c:v>51.36</c:v>
                </c:pt>
                <c:pt idx="16304">
                  <c:v>60.5</c:v>
                </c:pt>
                <c:pt idx="16305">
                  <c:v>60.09</c:v>
                </c:pt>
                <c:pt idx="16306">
                  <c:v>60.5</c:v>
                </c:pt>
                <c:pt idx="16307">
                  <c:v>52.22</c:v>
                </c:pt>
                <c:pt idx="16308">
                  <c:v>51.11</c:v>
                </c:pt>
                <c:pt idx="16309">
                  <c:v>50.79</c:v>
                </c:pt>
                <c:pt idx="16310">
                  <c:v>51.86</c:v>
                </c:pt>
                <c:pt idx="16311">
                  <c:v>51.94</c:v>
                </c:pt>
                <c:pt idx="16312">
                  <c:v>52.49</c:v>
                </c:pt>
                <c:pt idx="16313">
                  <c:v>50.98</c:v>
                </c:pt>
                <c:pt idx="16314">
                  <c:v>55.35</c:v>
                </c:pt>
                <c:pt idx="16315">
                  <c:v>51.83</c:v>
                </c:pt>
                <c:pt idx="16316">
                  <c:v>53.58</c:v>
                </c:pt>
                <c:pt idx="16317">
                  <c:v>50.78</c:v>
                </c:pt>
                <c:pt idx="16318">
                  <c:v>54.21</c:v>
                </c:pt>
                <c:pt idx="16319">
                  <c:v>53.97</c:v>
                </c:pt>
                <c:pt idx="16320">
                  <c:v>51.55</c:v>
                </c:pt>
                <c:pt idx="16321">
                  <c:v>51.57</c:v>
                </c:pt>
                <c:pt idx="16322">
                  <c:v>51.48</c:v>
                </c:pt>
                <c:pt idx="16323">
                  <c:v>54.01</c:v>
                </c:pt>
                <c:pt idx="16324">
                  <c:v>50.75</c:v>
                </c:pt>
                <c:pt idx="16325">
                  <c:v>52.47</c:v>
                </c:pt>
                <c:pt idx="16326">
                  <c:v>52.08</c:v>
                </c:pt>
                <c:pt idx="16327">
                  <c:v>51.62</c:v>
                </c:pt>
                <c:pt idx="16328">
                  <c:v>51.41</c:v>
                </c:pt>
                <c:pt idx="16329">
                  <c:v>51.36</c:v>
                </c:pt>
                <c:pt idx="16330">
                  <c:v>52.9</c:v>
                </c:pt>
                <c:pt idx="16331">
                  <c:v>52.63</c:v>
                </c:pt>
                <c:pt idx="16332">
                  <c:v>52.03</c:v>
                </c:pt>
                <c:pt idx="16333">
                  <c:v>51.68</c:v>
                </c:pt>
                <c:pt idx="16334">
                  <c:v>51.84</c:v>
                </c:pt>
                <c:pt idx="16335">
                  <c:v>53.03</c:v>
                </c:pt>
                <c:pt idx="16336">
                  <c:v>53.03</c:v>
                </c:pt>
                <c:pt idx="16337">
                  <c:v>51.42</c:v>
                </c:pt>
                <c:pt idx="16338">
                  <c:v>52.42</c:v>
                </c:pt>
                <c:pt idx="16339">
                  <c:v>52.47</c:v>
                </c:pt>
                <c:pt idx="16340">
                  <c:v>52.28</c:v>
                </c:pt>
                <c:pt idx="16341">
                  <c:v>52.21</c:v>
                </c:pt>
                <c:pt idx="16342">
                  <c:v>52.28</c:v>
                </c:pt>
                <c:pt idx="16343">
                  <c:v>52.27</c:v>
                </c:pt>
                <c:pt idx="16344">
                  <c:v>50.93</c:v>
                </c:pt>
                <c:pt idx="16345">
                  <c:v>52.04</c:v>
                </c:pt>
                <c:pt idx="16346">
                  <c:v>51.83</c:v>
                </c:pt>
                <c:pt idx="16347">
                  <c:v>51.24</c:v>
                </c:pt>
                <c:pt idx="16348">
                  <c:v>51.4</c:v>
                </c:pt>
                <c:pt idx="16349">
                  <c:v>50.97</c:v>
                </c:pt>
                <c:pt idx="16350">
                  <c:v>52.78</c:v>
                </c:pt>
                <c:pt idx="16351">
                  <c:v>50.89</c:v>
                </c:pt>
                <c:pt idx="16352">
                  <c:v>51.31</c:v>
                </c:pt>
                <c:pt idx="16353">
                  <c:v>51.7</c:v>
                </c:pt>
                <c:pt idx="16354">
                  <c:v>52.76</c:v>
                </c:pt>
                <c:pt idx="16355">
                  <c:v>52.53</c:v>
                </c:pt>
                <c:pt idx="16356">
                  <c:v>51.38</c:v>
                </c:pt>
                <c:pt idx="16357">
                  <c:v>54.89</c:v>
                </c:pt>
                <c:pt idx="16358">
                  <c:v>54.67</c:v>
                </c:pt>
                <c:pt idx="16359">
                  <c:v>51.06</c:v>
                </c:pt>
                <c:pt idx="16360">
                  <c:v>51.1</c:v>
                </c:pt>
                <c:pt idx="16361">
                  <c:v>51.26</c:v>
                </c:pt>
                <c:pt idx="16362">
                  <c:v>50.71</c:v>
                </c:pt>
                <c:pt idx="16363">
                  <c:v>52.26</c:v>
                </c:pt>
                <c:pt idx="16364">
                  <c:v>52.84</c:v>
                </c:pt>
                <c:pt idx="16365">
                  <c:v>52.83</c:v>
                </c:pt>
                <c:pt idx="16366">
                  <c:v>52.86</c:v>
                </c:pt>
                <c:pt idx="16367">
                  <c:v>52.08</c:v>
                </c:pt>
                <c:pt idx="16368">
                  <c:v>52.96</c:v>
                </c:pt>
                <c:pt idx="16369">
                  <c:v>50.74</c:v>
                </c:pt>
                <c:pt idx="16370">
                  <c:v>53.17</c:v>
                </c:pt>
                <c:pt idx="16371">
                  <c:v>51.04</c:v>
                </c:pt>
                <c:pt idx="16372">
                  <c:v>53.34</c:v>
                </c:pt>
                <c:pt idx="16373">
                  <c:v>53.13</c:v>
                </c:pt>
                <c:pt idx="16374">
                  <c:v>52.5</c:v>
                </c:pt>
                <c:pt idx="16375">
                  <c:v>53.1</c:v>
                </c:pt>
                <c:pt idx="16376">
                  <c:v>53.14</c:v>
                </c:pt>
                <c:pt idx="16377">
                  <c:v>51.68</c:v>
                </c:pt>
                <c:pt idx="16378">
                  <c:v>52.74</c:v>
                </c:pt>
                <c:pt idx="16379">
                  <c:v>51.79</c:v>
                </c:pt>
                <c:pt idx="16380">
                  <c:v>52.5</c:v>
                </c:pt>
                <c:pt idx="16381">
                  <c:v>53.36</c:v>
                </c:pt>
                <c:pt idx="16382">
                  <c:v>52.5</c:v>
                </c:pt>
                <c:pt idx="16383">
                  <c:v>51.07</c:v>
                </c:pt>
              </c:numCache>
            </c:numRef>
          </c:yVal>
          <c:smooth val="0"/>
        </c:ser>
        <c:ser>
          <c:idx val="1"/>
          <c:order val="1"/>
          <c:tx>
            <c:v>S2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Sheet1!$1:$1</c:f>
              <c:numCache>
                <c:formatCode>General</c:formatCode>
                <c:ptCount val="16384"/>
              </c:numCache>
            </c:numRef>
          </c:xVal>
          <c:yVal>
            <c:numRef>
              <c:f>Sheet1!$2:$2</c:f>
              <c:numCache>
                <c:formatCode>General</c:formatCode>
                <c:ptCount val="1638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7362400"/>
        <c:axId val="-1107355328"/>
      </c:scatterChart>
      <c:valAx>
        <c:axId val="-1107362400"/>
        <c:scaling>
          <c:orientation val="minMax"/>
          <c:max val="2"/>
        </c:scaling>
        <c:delete val="1"/>
        <c:axPos val="b"/>
        <c:numFmt formatCode="General" sourceLinked="1"/>
        <c:majorTickMark val="none"/>
        <c:minorTickMark val="none"/>
        <c:tickLblPos val="nextTo"/>
        <c:crossAx val="-1107355328"/>
        <c:crosses val="autoZero"/>
        <c:crossBetween val="midCat"/>
      </c:valAx>
      <c:valAx>
        <c:axId val="-1107355328"/>
        <c:scaling>
          <c:orientation val="minMax"/>
          <c:max val="61"/>
          <c:min val="49.8"/>
        </c:scaling>
        <c:delete val="1"/>
        <c:axPos val="l"/>
        <c:numFmt formatCode="General" sourceLinked="1"/>
        <c:majorTickMark val="none"/>
        <c:minorTickMark val="none"/>
        <c:tickLblPos val="nextTo"/>
        <c:crossAx val="-110736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</xdr:colOff>
      <xdr:row>2</xdr:row>
      <xdr:rowOff>14287</xdr:rowOff>
    </xdr:from>
    <xdr:to>
      <xdr:col>20</xdr:col>
      <xdr:colOff>381000</xdr:colOff>
      <xdr:row>38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FD4"/>
  <sheetViews>
    <sheetView tabSelected="1" zoomScaleNormal="100" workbookViewId="0"/>
  </sheetViews>
  <sheetFormatPr defaultRowHeight="15" x14ac:dyDescent="0.25"/>
  <sheetData>
    <row r="3" spans="1:16384" x14ac:dyDescent="0.25">
      <c r="A3">
        <v>-0.64</v>
      </c>
      <c r="B3">
        <v>-2.42</v>
      </c>
      <c r="C3">
        <v>-2.38</v>
      </c>
      <c r="D3">
        <v>-2.0099999999999998</v>
      </c>
      <c r="E3">
        <v>0.9</v>
      </c>
      <c r="F3">
        <v>0.27</v>
      </c>
      <c r="G3">
        <v>0.27</v>
      </c>
      <c r="H3">
        <v>-3.22</v>
      </c>
      <c r="I3">
        <v>-3.39</v>
      </c>
      <c r="J3">
        <v>-2.2000000000000002</v>
      </c>
      <c r="K3">
        <v>-1.52</v>
      </c>
      <c r="L3">
        <v>-1.53</v>
      </c>
      <c r="M3">
        <v>-2.9</v>
      </c>
      <c r="N3">
        <v>0.89</v>
      </c>
      <c r="O3">
        <v>-3</v>
      </c>
      <c r="P3">
        <v>0.5</v>
      </c>
      <c r="Q3">
        <v>-2.04</v>
      </c>
      <c r="R3">
        <v>-2.74</v>
      </c>
      <c r="S3">
        <v>-2.16</v>
      </c>
      <c r="T3">
        <v>-3.17</v>
      </c>
      <c r="U3">
        <v>-2.13</v>
      </c>
      <c r="V3">
        <v>-0.5</v>
      </c>
      <c r="W3">
        <v>-2.38</v>
      </c>
      <c r="X3">
        <v>-2.67</v>
      </c>
      <c r="Y3">
        <v>-3.29</v>
      </c>
      <c r="Z3">
        <v>-2.54</v>
      </c>
      <c r="AA3">
        <v>0.1</v>
      </c>
      <c r="AB3">
        <v>-3.98</v>
      </c>
      <c r="AC3">
        <v>-4.3</v>
      </c>
      <c r="AD3">
        <v>-1.88</v>
      </c>
      <c r="AE3">
        <v>-2.6</v>
      </c>
      <c r="AF3">
        <v>-0.14000000000000001</v>
      </c>
      <c r="AG3">
        <v>-4.25</v>
      </c>
      <c r="AH3">
        <v>-3.62</v>
      </c>
      <c r="AI3">
        <v>-0.42</v>
      </c>
      <c r="AJ3">
        <v>-3.68</v>
      </c>
      <c r="AK3">
        <v>-2.66</v>
      </c>
      <c r="AL3">
        <v>-0.21</v>
      </c>
      <c r="AM3">
        <v>-2.91</v>
      </c>
      <c r="AN3">
        <v>-1.97</v>
      </c>
      <c r="AO3">
        <v>-0.19</v>
      </c>
      <c r="AP3">
        <v>-1.91</v>
      </c>
      <c r="AQ3">
        <v>-1.2</v>
      </c>
      <c r="AR3">
        <v>-1.48</v>
      </c>
      <c r="AS3">
        <v>-0.56000000000000005</v>
      </c>
      <c r="AT3">
        <v>-1.3</v>
      </c>
      <c r="AU3">
        <v>-1.54</v>
      </c>
      <c r="AV3">
        <v>-2.89</v>
      </c>
      <c r="AW3">
        <v>-2.63</v>
      </c>
      <c r="AX3">
        <v>-1.35</v>
      </c>
      <c r="AY3">
        <v>-4.2699999999999996</v>
      </c>
      <c r="AZ3">
        <v>-3.43</v>
      </c>
      <c r="BA3">
        <v>-3.71</v>
      </c>
      <c r="BB3">
        <v>-4.46</v>
      </c>
      <c r="BC3">
        <v>-4.51</v>
      </c>
      <c r="BD3">
        <v>-3.35</v>
      </c>
      <c r="BE3">
        <v>-4.24</v>
      </c>
      <c r="BF3">
        <v>-3.8</v>
      </c>
      <c r="BG3">
        <v>-4.4000000000000004</v>
      </c>
      <c r="BH3">
        <v>-3.23</v>
      </c>
      <c r="BI3">
        <v>-3.28</v>
      </c>
      <c r="BJ3">
        <v>-3.14</v>
      </c>
      <c r="BK3">
        <v>-3.48</v>
      </c>
      <c r="BL3">
        <v>-3.37</v>
      </c>
      <c r="BM3">
        <v>-3.14</v>
      </c>
      <c r="BN3">
        <v>-5.13</v>
      </c>
      <c r="BO3">
        <v>-3.77</v>
      </c>
      <c r="BP3">
        <v>-4.74</v>
      </c>
      <c r="BQ3">
        <v>-2.63</v>
      </c>
      <c r="BR3">
        <v>-3.47</v>
      </c>
      <c r="BS3">
        <v>-3.72</v>
      </c>
      <c r="BT3">
        <v>-3.66</v>
      </c>
      <c r="BU3">
        <v>-2.79</v>
      </c>
      <c r="BV3">
        <v>-3.41</v>
      </c>
      <c r="BW3">
        <v>-4.5599999999999996</v>
      </c>
      <c r="BX3">
        <v>-3.33</v>
      </c>
      <c r="BY3">
        <v>-3.68</v>
      </c>
      <c r="BZ3">
        <v>-3.5</v>
      </c>
      <c r="CA3">
        <v>-3.44</v>
      </c>
      <c r="CB3">
        <v>-3.44</v>
      </c>
      <c r="CC3">
        <v>-4.71</v>
      </c>
      <c r="CD3">
        <v>-5.04</v>
      </c>
      <c r="CE3">
        <v>-2.13</v>
      </c>
      <c r="CF3">
        <v>-4.3499999999999996</v>
      </c>
      <c r="CG3">
        <v>-3.3</v>
      </c>
      <c r="CH3">
        <v>-3.78</v>
      </c>
      <c r="CI3">
        <v>-4.05</v>
      </c>
      <c r="CJ3">
        <v>-3.35</v>
      </c>
      <c r="CK3">
        <v>-5.21</v>
      </c>
      <c r="CL3">
        <v>-4.3899999999999997</v>
      </c>
      <c r="CM3">
        <v>-3.34</v>
      </c>
      <c r="CN3">
        <v>-3.87</v>
      </c>
      <c r="CO3">
        <v>-4.47</v>
      </c>
      <c r="CP3">
        <v>-3.94</v>
      </c>
      <c r="CQ3">
        <v>-2.94</v>
      </c>
      <c r="CR3">
        <v>-1.34</v>
      </c>
      <c r="CS3">
        <v>-4.38</v>
      </c>
      <c r="CT3">
        <v>-3.57</v>
      </c>
      <c r="CU3">
        <v>-3.72</v>
      </c>
      <c r="CV3">
        <v>-3.03</v>
      </c>
      <c r="CW3">
        <v>-3.59</v>
      </c>
      <c r="CX3">
        <v>-4.18</v>
      </c>
      <c r="CY3">
        <v>-4.0599999999999996</v>
      </c>
      <c r="CZ3">
        <v>-4.9800000000000004</v>
      </c>
      <c r="DA3">
        <v>-3.68</v>
      </c>
      <c r="DB3">
        <v>-4.28</v>
      </c>
      <c r="DC3">
        <v>-3.6</v>
      </c>
      <c r="DD3">
        <v>-4.0199999999999996</v>
      </c>
      <c r="DE3">
        <v>-3.96</v>
      </c>
      <c r="DF3">
        <v>-3.39</v>
      </c>
      <c r="DG3">
        <v>-3.77</v>
      </c>
      <c r="DH3">
        <v>-3.6</v>
      </c>
      <c r="DI3">
        <v>-2.86</v>
      </c>
      <c r="DJ3">
        <v>-2.78</v>
      </c>
      <c r="DK3">
        <v>-4.0599999999999996</v>
      </c>
      <c r="DL3">
        <v>-3.82</v>
      </c>
      <c r="DM3">
        <v>-3.96</v>
      </c>
      <c r="DN3">
        <v>-3.04</v>
      </c>
      <c r="DO3">
        <v>-3.24</v>
      </c>
      <c r="DP3">
        <v>-3.22</v>
      </c>
      <c r="DQ3">
        <v>-4.42</v>
      </c>
      <c r="DR3">
        <v>-3.32</v>
      </c>
      <c r="DS3">
        <v>-3.21</v>
      </c>
      <c r="DT3">
        <v>-3.07</v>
      </c>
      <c r="DU3">
        <v>-3.39</v>
      </c>
      <c r="DV3">
        <v>-4.54</v>
      </c>
      <c r="DW3">
        <v>-4.5</v>
      </c>
      <c r="DX3">
        <v>-3.07</v>
      </c>
      <c r="DY3">
        <v>-4.67</v>
      </c>
      <c r="DZ3">
        <v>-3.44</v>
      </c>
      <c r="EA3">
        <v>-3.14</v>
      </c>
      <c r="EB3">
        <v>-3.27</v>
      </c>
      <c r="EC3">
        <v>-3.43</v>
      </c>
      <c r="ED3">
        <v>-4.0199999999999996</v>
      </c>
      <c r="EE3">
        <v>-3.14</v>
      </c>
      <c r="EF3">
        <v>-3.26</v>
      </c>
      <c r="EG3">
        <v>-3.66</v>
      </c>
      <c r="EH3">
        <v>-3.3</v>
      </c>
      <c r="EI3">
        <v>-3.47</v>
      </c>
      <c r="EJ3">
        <v>-4.08</v>
      </c>
      <c r="EK3">
        <v>-1.29</v>
      </c>
      <c r="EL3">
        <v>-0.41</v>
      </c>
      <c r="EM3">
        <v>-0.44</v>
      </c>
      <c r="EN3">
        <v>-0.87</v>
      </c>
      <c r="EO3">
        <v>-3.69</v>
      </c>
      <c r="EP3">
        <v>-0.1</v>
      </c>
      <c r="EQ3">
        <v>-0.85</v>
      </c>
      <c r="ER3">
        <v>-0.43</v>
      </c>
      <c r="ES3">
        <v>-0.93</v>
      </c>
      <c r="ET3">
        <v>-1.98</v>
      </c>
      <c r="EU3">
        <v>-1.78</v>
      </c>
      <c r="EV3">
        <v>-1.85</v>
      </c>
      <c r="EW3">
        <v>-1.71</v>
      </c>
      <c r="EX3">
        <v>-2.79</v>
      </c>
      <c r="EY3">
        <v>-2.82</v>
      </c>
      <c r="EZ3">
        <v>-2.6</v>
      </c>
      <c r="FA3">
        <v>-4.41</v>
      </c>
      <c r="FB3">
        <v>0.1</v>
      </c>
      <c r="FC3">
        <v>-3.95</v>
      </c>
      <c r="FD3">
        <v>-1.27</v>
      </c>
      <c r="FE3">
        <v>-2.4300000000000002</v>
      </c>
      <c r="FF3">
        <v>-1.06</v>
      </c>
      <c r="FG3">
        <v>-3.25</v>
      </c>
      <c r="FH3">
        <v>0.11</v>
      </c>
      <c r="FI3">
        <v>-5.96</v>
      </c>
      <c r="FJ3">
        <v>-1.1100000000000001</v>
      </c>
      <c r="FK3">
        <v>-1.1299999999999999</v>
      </c>
      <c r="FL3">
        <v>-2.38</v>
      </c>
      <c r="FM3">
        <v>-6.59</v>
      </c>
      <c r="FN3">
        <v>-6.21</v>
      </c>
      <c r="FO3">
        <v>-5.55</v>
      </c>
      <c r="FP3">
        <v>-5.39</v>
      </c>
      <c r="FQ3">
        <v>-3.45</v>
      </c>
      <c r="FR3">
        <v>-6.57</v>
      </c>
      <c r="FS3">
        <v>-5.58</v>
      </c>
      <c r="FT3">
        <v>-5.21</v>
      </c>
      <c r="FU3">
        <v>-5.12</v>
      </c>
      <c r="FV3">
        <v>-5.14</v>
      </c>
      <c r="FW3">
        <v>-5.81</v>
      </c>
      <c r="FX3">
        <v>-4.1900000000000004</v>
      </c>
      <c r="FY3">
        <v>-3.18</v>
      </c>
      <c r="FZ3">
        <v>-4.03</v>
      </c>
      <c r="GA3">
        <v>-4.07</v>
      </c>
      <c r="GB3">
        <v>-4.25</v>
      </c>
      <c r="GC3">
        <v>-4.92</v>
      </c>
      <c r="GD3">
        <v>-4.4400000000000004</v>
      </c>
      <c r="GE3">
        <v>-5.57</v>
      </c>
      <c r="GF3">
        <v>-3.9</v>
      </c>
      <c r="GG3">
        <v>-6.52</v>
      </c>
      <c r="GH3">
        <v>-5.35</v>
      </c>
      <c r="GI3">
        <v>-4.2300000000000004</v>
      </c>
      <c r="GJ3">
        <v>-4.4400000000000004</v>
      </c>
      <c r="GK3">
        <v>-5.26</v>
      </c>
      <c r="GL3">
        <v>-4.45</v>
      </c>
      <c r="GM3">
        <v>-5.43</v>
      </c>
      <c r="GN3">
        <v>-5.59</v>
      </c>
      <c r="GO3">
        <v>-6.21</v>
      </c>
      <c r="GP3">
        <v>-4.79</v>
      </c>
      <c r="GQ3">
        <v>-5.01</v>
      </c>
      <c r="GR3">
        <v>-5.31</v>
      </c>
      <c r="GS3">
        <v>-5.34</v>
      </c>
      <c r="GT3">
        <v>-5.57</v>
      </c>
      <c r="GU3">
        <v>-5.34</v>
      </c>
      <c r="GV3">
        <v>-5</v>
      </c>
      <c r="GW3">
        <v>-5.98</v>
      </c>
      <c r="GX3">
        <v>-5.49</v>
      </c>
      <c r="GY3">
        <v>-6.15</v>
      </c>
      <c r="GZ3">
        <v>-4.51</v>
      </c>
      <c r="HA3">
        <v>-3.71</v>
      </c>
      <c r="HB3">
        <v>-6.22</v>
      </c>
      <c r="HC3">
        <v>-4.46</v>
      </c>
      <c r="HD3">
        <v>-5.07</v>
      </c>
      <c r="HE3">
        <v>-6.18</v>
      </c>
      <c r="HF3">
        <v>-3.7</v>
      </c>
      <c r="HG3">
        <v>-5</v>
      </c>
      <c r="HH3">
        <v>-3.86</v>
      </c>
      <c r="HI3">
        <v>-6.21</v>
      </c>
      <c r="HJ3">
        <v>-4.54</v>
      </c>
      <c r="HK3">
        <v>-4.28</v>
      </c>
      <c r="HL3">
        <v>-0.5</v>
      </c>
      <c r="HM3">
        <v>-4.47</v>
      </c>
      <c r="HN3">
        <v>-2.76</v>
      </c>
      <c r="HO3">
        <v>-3.11</v>
      </c>
      <c r="HP3">
        <v>-1.25</v>
      </c>
      <c r="HQ3">
        <v>-0.81</v>
      </c>
      <c r="HR3">
        <v>-2.34</v>
      </c>
      <c r="HS3">
        <v>-1.65</v>
      </c>
      <c r="HT3">
        <v>-1.38</v>
      </c>
      <c r="HU3">
        <v>-1.35</v>
      </c>
      <c r="HV3">
        <v>1.54</v>
      </c>
      <c r="HW3">
        <v>-1.83</v>
      </c>
      <c r="HX3">
        <v>1.3</v>
      </c>
      <c r="HY3">
        <v>-2.11</v>
      </c>
      <c r="HZ3">
        <v>-1.1299999999999999</v>
      </c>
      <c r="IA3">
        <v>-2.1</v>
      </c>
      <c r="IB3">
        <v>-3.08</v>
      </c>
      <c r="IC3">
        <v>-2.2400000000000002</v>
      </c>
      <c r="ID3">
        <v>-2.02</v>
      </c>
      <c r="IE3">
        <v>-3.01</v>
      </c>
      <c r="IF3">
        <v>-2.23</v>
      </c>
      <c r="IG3">
        <v>0.75</v>
      </c>
      <c r="IH3">
        <v>-0.27</v>
      </c>
      <c r="II3">
        <v>-2.98</v>
      </c>
      <c r="IJ3">
        <v>-2.2599999999999998</v>
      </c>
      <c r="IK3">
        <v>-2.5499999999999998</v>
      </c>
      <c r="IL3">
        <v>-2.48</v>
      </c>
      <c r="IM3">
        <v>-2.61</v>
      </c>
      <c r="IN3">
        <v>-2.69</v>
      </c>
      <c r="IO3">
        <v>-2.4500000000000002</v>
      </c>
      <c r="IP3">
        <v>-0.27</v>
      </c>
      <c r="IQ3">
        <v>-2.68</v>
      </c>
      <c r="IR3">
        <v>0.74</v>
      </c>
      <c r="IS3">
        <v>-2.69</v>
      </c>
      <c r="IT3">
        <v>-2.54</v>
      </c>
      <c r="IU3">
        <v>-2.81</v>
      </c>
      <c r="IV3">
        <v>-2.1</v>
      </c>
      <c r="IW3">
        <v>-2.2799999999999998</v>
      </c>
      <c r="IX3">
        <v>-6.24</v>
      </c>
      <c r="IY3">
        <v>-3.53</v>
      </c>
      <c r="IZ3">
        <v>-2.65</v>
      </c>
      <c r="JA3">
        <v>-2.35</v>
      </c>
      <c r="JB3">
        <v>-2.58</v>
      </c>
      <c r="JC3">
        <v>-1.1000000000000001</v>
      </c>
      <c r="JD3">
        <v>-1.31</v>
      </c>
      <c r="JE3">
        <v>-2.5</v>
      </c>
      <c r="JF3">
        <v>-2.13</v>
      </c>
      <c r="JG3">
        <v>-3.61</v>
      </c>
      <c r="JH3">
        <v>-1.89</v>
      </c>
      <c r="JI3">
        <v>-1.89</v>
      </c>
      <c r="JJ3">
        <v>-4.46</v>
      </c>
      <c r="JK3">
        <v>-0.92</v>
      </c>
      <c r="JL3">
        <v>-0.03</v>
      </c>
      <c r="JM3">
        <v>0.36</v>
      </c>
      <c r="JN3">
        <v>-2.76</v>
      </c>
      <c r="JO3">
        <v>-7.0000000000000007E-2</v>
      </c>
      <c r="JP3">
        <v>-0.5</v>
      </c>
      <c r="JQ3">
        <v>-0.5</v>
      </c>
      <c r="JR3">
        <v>0.3</v>
      </c>
      <c r="JS3">
        <v>-1.59</v>
      </c>
      <c r="JT3">
        <v>-2.44</v>
      </c>
      <c r="JU3">
        <v>-0.45</v>
      </c>
      <c r="JV3">
        <v>-3.4</v>
      </c>
      <c r="JW3">
        <v>-2.88</v>
      </c>
      <c r="JX3">
        <v>-1.1599999999999999</v>
      </c>
      <c r="JY3">
        <v>1.17</v>
      </c>
      <c r="JZ3">
        <v>-1.65</v>
      </c>
      <c r="KA3">
        <v>-0.72</v>
      </c>
      <c r="KB3">
        <v>-2.13</v>
      </c>
      <c r="KC3">
        <v>-2.6</v>
      </c>
      <c r="KD3">
        <v>-2.63</v>
      </c>
      <c r="KE3">
        <v>-2.54</v>
      </c>
      <c r="KF3">
        <v>-1.92</v>
      </c>
      <c r="KG3">
        <v>-1.7</v>
      </c>
      <c r="KH3">
        <v>-4.4800000000000004</v>
      </c>
      <c r="KI3">
        <v>-3.04</v>
      </c>
      <c r="KJ3">
        <v>-3.17</v>
      </c>
      <c r="KK3">
        <v>-0.93</v>
      </c>
      <c r="KL3">
        <v>-1.1299999999999999</v>
      </c>
      <c r="KM3">
        <v>-2.1800000000000002</v>
      </c>
      <c r="KN3">
        <v>-0.47</v>
      </c>
      <c r="KO3">
        <v>-3.46</v>
      </c>
      <c r="KP3">
        <v>-1.65</v>
      </c>
      <c r="KQ3">
        <v>-1</v>
      </c>
      <c r="KR3">
        <v>-1.2</v>
      </c>
      <c r="KS3">
        <v>-1.29</v>
      </c>
      <c r="KT3">
        <v>-3.6</v>
      </c>
      <c r="KU3">
        <v>-2.37</v>
      </c>
      <c r="KV3">
        <v>-2.23</v>
      </c>
      <c r="KW3">
        <v>-2.2799999999999998</v>
      </c>
      <c r="KX3">
        <v>-3.05</v>
      </c>
      <c r="KY3">
        <v>-3.3</v>
      </c>
      <c r="KZ3">
        <v>-4.32</v>
      </c>
      <c r="LA3">
        <v>-1.52</v>
      </c>
      <c r="LB3">
        <v>-1.33</v>
      </c>
      <c r="LC3">
        <v>-1.48</v>
      </c>
      <c r="LD3">
        <v>-2.25</v>
      </c>
      <c r="LE3">
        <v>-1.87</v>
      </c>
      <c r="LF3">
        <v>-2.87</v>
      </c>
      <c r="LG3">
        <v>-4.41</v>
      </c>
      <c r="LH3">
        <v>-3.33</v>
      </c>
      <c r="LI3">
        <v>-2.93</v>
      </c>
      <c r="LJ3">
        <v>-0.41</v>
      </c>
      <c r="LK3">
        <v>-2.81</v>
      </c>
      <c r="LL3">
        <v>-3.13</v>
      </c>
      <c r="LM3">
        <v>0.14000000000000001</v>
      </c>
      <c r="LN3">
        <v>-1.7</v>
      </c>
      <c r="LO3">
        <v>-0.36</v>
      </c>
      <c r="LP3">
        <v>0.01</v>
      </c>
      <c r="LQ3">
        <v>-1.48</v>
      </c>
      <c r="LR3">
        <v>-1.49</v>
      </c>
      <c r="LS3">
        <v>1.06</v>
      </c>
      <c r="LT3">
        <v>-1.83</v>
      </c>
      <c r="LU3">
        <v>-3.04</v>
      </c>
      <c r="LV3">
        <v>-3.07</v>
      </c>
      <c r="LW3">
        <v>-2.73</v>
      </c>
      <c r="LX3">
        <v>-2.36</v>
      </c>
      <c r="LY3">
        <v>-0.92</v>
      </c>
      <c r="LZ3">
        <v>-2.95</v>
      </c>
      <c r="MA3">
        <v>-6.15</v>
      </c>
      <c r="MB3">
        <v>-7.4</v>
      </c>
      <c r="MC3">
        <v>-6.68</v>
      </c>
      <c r="MD3">
        <v>-7.42</v>
      </c>
      <c r="ME3">
        <v>-6.77</v>
      </c>
      <c r="MF3">
        <v>-6.84</v>
      </c>
      <c r="MG3">
        <v>-7.41</v>
      </c>
      <c r="MH3">
        <v>-6.34</v>
      </c>
      <c r="MI3">
        <v>-4.33</v>
      </c>
      <c r="MJ3">
        <v>-6.85</v>
      </c>
      <c r="MK3">
        <v>-6.91</v>
      </c>
      <c r="ML3">
        <v>-7.34</v>
      </c>
      <c r="MM3">
        <v>-7.37</v>
      </c>
      <c r="MN3">
        <v>-7.27</v>
      </c>
      <c r="MO3">
        <v>-5.97</v>
      </c>
      <c r="MP3">
        <v>-3.98</v>
      </c>
      <c r="MQ3">
        <v>-7.39</v>
      </c>
      <c r="MR3">
        <v>-6.86</v>
      </c>
      <c r="MS3">
        <v>-6.34</v>
      </c>
      <c r="MT3">
        <v>-6.32</v>
      </c>
      <c r="MU3">
        <v>-4.28</v>
      </c>
      <c r="MV3">
        <v>-7.02</v>
      </c>
      <c r="MW3">
        <v>-1.31</v>
      </c>
      <c r="MX3">
        <v>-2.0099999999999998</v>
      </c>
      <c r="MY3">
        <v>-6.68</v>
      </c>
      <c r="MZ3">
        <v>-3.12</v>
      </c>
      <c r="NA3">
        <v>-0.91</v>
      </c>
      <c r="NB3">
        <v>-3.47</v>
      </c>
      <c r="NC3">
        <v>-5.78</v>
      </c>
      <c r="ND3">
        <v>-3.78</v>
      </c>
      <c r="NE3">
        <v>-3.91</v>
      </c>
      <c r="NF3">
        <v>-2.15</v>
      </c>
      <c r="NG3">
        <v>-0.62</v>
      </c>
      <c r="NH3">
        <v>-0.69</v>
      </c>
      <c r="NI3">
        <v>-0.49</v>
      </c>
      <c r="NJ3">
        <v>-7.39</v>
      </c>
      <c r="NK3">
        <v>-3.63</v>
      </c>
      <c r="NL3">
        <v>-3.84</v>
      </c>
      <c r="NM3">
        <v>-3.15</v>
      </c>
      <c r="NN3">
        <v>-1.58</v>
      </c>
      <c r="NO3">
        <v>-1.38</v>
      </c>
      <c r="NP3">
        <v>-0.69</v>
      </c>
      <c r="NQ3">
        <v>-0.81</v>
      </c>
      <c r="NR3">
        <v>-0.59</v>
      </c>
      <c r="NS3">
        <v>-1.38</v>
      </c>
      <c r="NT3">
        <v>-3.18</v>
      </c>
      <c r="NU3">
        <v>-1.21</v>
      </c>
      <c r="NV3">
        <v>-2.08</v>
      </c>
      <c r="NW3">
        <v>-0.98</v>
      </c>
      <c r="NX3">
        <v>1.1200000000000001</v>
      </c>
      <c r="NY3">
        <v>-1.54</v>
      </c>
      <c r="NZ3">
        <v>-2.94</v>
      </c>
      <c r="OA3">
        <v>-4.9800000000000004</v>
      </c>
      <c r="OB3">
        <v>-1.55</v>
      </c>
      <c r="OC3">
        <v>-0.2</v>
      </c>
      <c r="OD3">
        <v>-0.2</v>
      </c>
      <c r="OE3">
        <v>-2.2799999999999998</v>
      </c>
      <c r="OF3">
        <v>-2.75</v>
      </c>
      <c r="OG3">
        <v>-4.68</v>
      </c>
      <c r="OH3">
        <v>1.33</v>
      </c>
      <c r="OI3">
        <v>-0.49</v>
      </c>
      <c r="OJ3">
        <v>7.0000000000000007E-2</v>
      </c>
      <c r="OK3">
        <v>0.06</v>
      </c>
      <c r="OL3">
        <v>-0.48</v>
      </c>
      <c r="OM3">
        <v>-2.71</v>
      </c>
      <c r="ON3">
        <v>1.25</v>
      </c>
      <c r="OO3">
        <v>-4.41</v>
      </c>
      <c r="OP3">
        <v>-2.81</v>
      </c>
      <c r="OQ3">
        <v>-2.21</v>
      </c>
      <c r="OR3">
        <v>-1.88</v>
      </c>
      <c r="OS3">
        <v>-1.89</v>
      </c>
      <c r="OT3">
        <v>0.12</v>
      </c>
      <c r="OU3">
        <v>-3.47</v>
      </c>
      <c r="OV3">
        <v>-2.2799999999999998</v>
      </c>
      <c r="OW3">
        <v>-0.26</v>
      </c>
      <c r="OX3">
        <v>-0.28000000000000003</v>
      </c>
      <c r="OY3">
        <v>-1.38</v>
      </c>
      <c r="OZ3">
        <v>1.23</v>
      </c>
      <c r="PA3">
        <v>0.09</v>
      </c>
      <c r="PB3">
        <v>-1.62</v>
      </c>
      <c r="PC3">
        <v>-0.11</v>
      </c>
      <c r="PD3">
        <v>-1.69</v>
      </c>
      <c r="PE3">
        <v>-0.6</v>
      </c>
      <c r="PF3">
        <v>-2.82</v>
      </c>
      <c r="PG3">
        <v>-3.81</v>
      </c>
      <c r="PH3">
        <v>1.59</v>
      </c>
      <c r="PI3">
        <v>1.6</v>
      </c>
      <c r="PJ3">
        <v>-0.36</v>
      </c>
      <c r="PK3">
        <v>0.16</v>
      </c>
      <c r="PL3">
        <v>-1.74</v>
      </c>
      <c r="PM3">
        <v>-1.34</v>
      </c>
      <c r="PN3">
        <v>1.1299999999999999</v>
      </c>
      <c r="PO3">
        <v>-2.37</v>
      </c>
      <c r="PP3">
        <v>-1.83</v>
      </c>
      <c r="PQ3">
        <v>-2.34</v>
      </c>
      <c r="PR3">
        <v>-2.2400000000000002</v>
      </c>
      <c r="PS3">
        <v>-1.48</v>
      </c>
      <c r="PT3">
        <v>-1.1200000000000001</v>
      </c>
      <c r="PU3">
        <v>-1.1299999999999999</v>
      </c>
      <c r="PV3">
        <v>-1.66</v>
      </c>
      <c r="PW3">
        <v>-1.1499999999999999</v>
      </c>
      <c r="PX3">
        <v>-1.44</v>
      </c>
      <c r="PY3">
        <v>-1.67</v>
      </c>
      <c r="PZ3">
        <v>-1.94</v>
      </c>
      <c r="QA3">
        <v>-2.33</v>
      </c>
      <c r="QB3">
        <v>0.01</v>
      </c>
      <c r="QC3">
        <v>-2.5499999999999998</v>
      </c>
      <c r="QD3">
        <v>-2.8</v>
      </c>
      <c r="QE3">
        <v>-1.85</v>
      </c>
      <c r="QF3">
        <v>-0.76</v>
      </c>
      <c r="QG3">
        <v>1.4</v>
      </c>
      <c r="QH3">
        <v>-0.92</v>
      </c>
      <c r="QI3">
        <v>-2</v>
      </c>
      <c r="QJ3">
        <v>-2.2400000000000002</v>
      </c>
      <c r="QK3">
        <v>-2.75</v>
      </c>
      <c r="QL3">
        <v>-2</v>
      </c>
      <c r="QM3">
        <v>-1.53</v>
      </c>
      <c r="QN3">
        <v>-1.6</v>
      </c>
      <c r="QO3">
        <v>-2.88</v>
      </c>
      <c r="QP3">
        <v>-0.55000000000000004</v>
      </c>
      <c r="QQ3">
        <v>0.97</v>
      </c>
      <c r="QR3">
        <v>0.78</v>
      </c>
      <c r="QS3">
        <v>-0.69</v>
      </c>
      <c r="QT3">
        <v>-3.1</v>
      </c>
      <c r="QU3">
        <v>0.94</v>
      </c>
      <c r="QV3">
        <v>-1.91</v>
      </c>
      <c r="QW3">
        <v>0.91</v>
      </c>
      <c r="QX3">
        <v>-2.83</v>
      </c>
      <c r="QY3">
        <v>-3.34</v>
      </c>
      <c r="QZ3">
        <v>0.11</v>
      </c>
      <c r="RA3">
        <v>-1.92</v>
      </c>
      <c r="RB3">
        <v>1.56</v>
      </c>
      <c r="RC3">
        <v>-0.19</v>
      </c>
      <c r="RD3">
        <v>-1.78</v>
      </c>
      <c r="RE3">
        <v>-1.29</v>
      </c>
      <c r="RF3">
        <v>-1.67</v>
      </c>
      <c r="RG3">
        <v>-1.33</v>
      </c>
      <c r="RH3">
        <v>-0.71</v>
      </c>
      <c r="RI3">
        <v>-0.53</v>
      </c>
      <c r="RJ3">
        <v>-1.2</v>
      </c>
      <c r="RK3">
        <v>-3.14</v>
      </c>
      <c r="RL3">
        <v>-4.58</v>
      </c>
      <c r="RM3">
        <v>-3.17</v>
      </c>
      <c r="RN3">
        <v>-0.46</v>
      </c>
      <c r="RO3">
        <v>-4.43</v>
      </c>
      <c r="RP3">
        <v>-3.26</v>
      </c>
      <c r="RQ3">
        <v>-0.53</v>
      </c>
      <c r="RR3">
        <v>-0.53</v>
      </c>
      <c r="RS3">
        <v>-0.51</v>
      </c>
      <c r="RT3">
        <v>-2.57</v>
      </c>
      <c r="RU3">
        <v>0.17</v>
      </c>
      <c r="RV3">
        <v>-2.71</v>
      </c>
      <c r="RW3">
        <v>-2.08</v>
      </c>
      <c r="RX3">
        <v>-1.38</v>
      </c>
      <c r="RY3">
        <v>-2.38</v>
      </c>
      <c r="RZ3">
        <v>-2.38</v>
      </c>
      <c r="SA3">
        <v>0.14000000000000001</v>
      </c>
      <c r="SB3">
        <v>-0.08</v>
      </c>
      <c r="SC3">
        <v>-2.54</v>
      </c>
      <c r="SD3">
        <v>-5.7</v>
      </c>
      <c r="SE3">
        <v>-0.66</v>
      </c>
      <c r="SF3">
        <v>-1.46</v>
      </c>
      <c r="SG3">
        <v>-2.33</v>
      </c>
      <c r="SH3">
        <v>1.21</v>
      </c>
      <c r="SI3">
        <v>-2.71</v>
      </c>
      <c r="SJ3">
        <v>-1.73</v>
      </c>
      <c r="SK3">
        <v>-2.19</v>
      </c>
      <c r="SL3">
        <v>-3.68</v>
      </c>
      <c r="SM3">
        <v>-3.45</v>
      </c>
      <c r="SN3">
        <v>-2.76</v>
      </c>
      <c r="SO3">
        <v>-3.85</v>
      </c>
      <c r="SP3">
        <v>-2.9</v>
      </c>
      <c r="SQ3">
        <v>-2.81</v>
      </c>
      <c r="SR3">
        <v>-4</v>
      </c>
      <c r="SS3">
        <v>-3.83</v>
      </c>
      <c r="ST3">
        <v>-2.2200000000000002</v>
      </c>
      <c r="SU3">
        <v>-7.5</v>
      </c>
      <c r="SV3">
        <v>-2.5299999999999998</v>
      </c>
      <c r="SW3">
        <v>-1.36</v>
      </c>
      <c r="SX3">
        <v>-1.9</v>
      </c>
      <c r="SY3">
        <v>-2.2599999999999998</v>
      </c>
      <c r="SZ3">
        <v>-1.76</v>
      </c>
      <c r="TA3">
        <v>-2.23</v>
      </c>
      <c r="TB3">
        <v>-1.89</v>
      </c>
      <c r="TC3">
        <v>0.1</v>
      </c>
      <c r="TD3">
        <v>-2.78</v>
      </c>
      <c r="TE3">
        <v>-1.46</v>
      </c>
      <c r="TF3">
        <v>-2.79</v>
      </c>
      <c r="TG3">
        <v>-2.85</v>
      </c>
      <c r="TH3">
        <v>-3.35</v>
      </c>
      <c r="TI3">
        <v>-2.34</v>
      </c>
      <c r="TJ3">
        <v>-3.59</v>
      </c>
      <c r="TK3">
        <v>-3.43</v>
      </c>
      <c r="TL3">
        <v>-3.36</v>
      </c>
      <c r="TM3">
        <v>-3.57</v>
      </c>
      <c r="TN3">
        <v>-3.18</v>
      </c>
      <c r="TO3">
        <v>-3.34</v>
      </c>
      <c r="TP3">
        <v>-3.59</v>
      </c>
      <c r="TQ3">
        <v>-0.66</v>
      </c>
      <c r="TR3">
        <v>-0.81</v>
      </c>
      <c r="TS3">
        <v>-1.83</v>
      </c>
      <c r="TT3">
        <v>-2.88</v>
      </c>
      <c r="TU3">
        <v>-1.36</v>
      </c>
      <c r="TV3">
        <v>-1.37</v>
      </c>
      <c r="TW3">
        <v>-1.57</v>
      </c>
      <c r="TX3">
        <v>-1.49</v>
      </c>
      <c r="TY3">
        <v>-5.0999999999999996</v>
      </c>
      <c r="TZ3">
        <v>-0.8</v>
      </c>
      <c r="UA3">
        <v>-2.04</v>
      </c>
      <c r="UB3">
        <v>0.63</v>
      </c>
      <c r="UC3">
        <v>0.63</v>
      </c>
      <c r="UD3">
        <v>-5.62</v>
      </c>
      <c r="UE3">
        <v>-2.2200000000000002</v>
      </c>
      <c r="UF3">
        <v>-1.71</v>
      </c>
      <c r="UG3">
        <v>-2.76</v>
      </c>
      <c r="UH3">
        <v>0.49</v>
      </c>
      <c r="UI3">
        <v>-2.15</v>
      </c>
      <c r="UJ3">
        <v>-1.91</v>
      </c>
      <c r="UK3">
        <v>-0.73</v>
      </c>
      <c r="UL3">
        <v>-2.15</v>
      </c>
      <c r="UM3">
        <v>-2.95</v>
      </c>
      <c r="UN3">
        <v>-3.8</v>
      </c>
      <c r="UO3">
        <v>-3.43</v>
      </c>
      <c r="UP3">
        <v>-2.39</v>
      </c>
      <c r="UQ3">
        <v>-4.6399999999999997</v>
      </c>
      <c r="UR3">
        <v>-2.86</v>
      </c>
      <c r="US3">
        <v>-2.99</v>
      </c>
      <c r="UT3">
        <v>1.43</v>
      </c>
      <c r="UU3">
        <v>-2.39</v>
      </c>
      <c r="UV3">
        <v>-2.57</v>
      </c>
      <c r="UW3">
        <v>-2.79</v>
      </c>
      <c r="UX3">
        <v>-4.09</v>
      </c>
      <c r="UY3">
        <v>-3.1</v>
      </c>
      <c r="UZ3">
        <v>-3.35</v>
      </c>
      <c r="VA3">
        <v>-4.92</v>
      </c>
      <c r="VB3">
        <v>-4.5599999999999996</v>
      </c>
      <c r="VC3">
        <v>-4.2699999999999996</v>
      </c>
      <c r="VD3">
        <v>-3.85</v>
      </c>
      <c r="VE3">
        <v>-4.16</v>
      </c>
      <c r="VF3">
        <v>-3.02</v>
      </c>
      <c r="VG3">
        <v>0.99</v>
      </c>
      <c r="VH3">
        <v>-1.3</v>
      </c>
      <c r="VI3">
        <v>-3.42</v>
      </c>
      <c r="VJ3">
        <v>-2.98</v>
      </c>
      <c r="VK3">
        <v>-2.98</v>
      </c>
      <c r="VL3">
        <v>-2.12</v>
      </c>
      <c r="VM3">
        <v>-1.1200000000000001</v>
      </c>
      <c r="VN3">
        <v>-2.44</v>
      </c>
      <c r="VO3">
        <v>-4.3600000000000003</v>
      </c>
      <c r="VP3">
        <v>-3.52</v>
      </c>
      <c r="VQ3">
        <v>-1.75</v>
      </c>
      <c r="VR3">
        <v>-2.57</v>
      </c>
      <c r="VS3">
        <v>-3.52</v>
      </c>
      <c r="VT3">
        <v>0.54</v>
      </c>
      <c r="VU3">
        <v>-1.25</v>
      </c>
      <c r="VV3">
        <v>-1.84</v>
      </c>
      <c r="VW3">
        <v>-1.84</v>
      </c>
      <c r="VX3">
        <v>-4.26</v>
      </c>
      <c r="VY3">
        <v>-4.24</v>
      </c>
      <c r="VZ3">
        <v>-1.23</v>
      </c>
      <c r="WA3">
        <v>-2.0099999999999998</v>
      </c>
      <c r="WB3">
        <v>-1.62</v>
      </c>
      <c r="WC3">
        <v>-1.71</v>
      </c>
      <c r="WD3">
        <v>-0.28999999999999998</v>
      </c>
      <c r="WE3">
        <v>0.72</v>
      </c>
      <c r="WF3">
        <v>0.74</v>
      </c>
      <c r="WG3">
        <v>-3.54</v>
      </c>
      <c r="WH3">
        <v>1.37</v>
      </c>
      <c r="WI3">
        <v>-3.07</v>
      </c>
      <c r="WJ3">
        <v>-1.67</v>
      </c>
      <c r="WK3">
        <v>-2.62</v>
      </c>
      <c r="WL3">
        <v>0.98</v>
      </c>
      <c r="WM3">
        <v>-1.76</v>
      </c>
      <c r="WN3">
        <v>-2.31</v>
      </c>
      <c r="WO3">
        <v>-2.29</v>
      </c>
      <c r="WP3">
        <v>-0.84</v>
      </c>
      <c r="WQ3">
        <v>-1.76</v>
      </c>
      <c r="WR3">
        <v>-2.99</v>
      </c>
      <c r="WS3">
        <v>-2.4500000000000002</v>
      </c>
      <c r="WT3">
        <v>-2.98</v>
      </c>
      <c r="WU3">
        <v>-2.1</v>
      </c>
      <c r="WV3">
        <v>-2.0299999999999998</v>
      </c>
      <c r="WW3">
        <v>-1.8</v>
      </c>
      <c r="WX3">
        <v>-2.84</v>
      </c>
      <c r="WY3">
        <v>-3.82</v>
      </c>
      <c r="WZ3">
        <v>-2.09</v>
      </c>
      <c r="XA3">
        <v>-4.51</v>
      </c>
      <c r="XB3">
        <v>-4.55</v>
      </c>
      <c r="XC3">
        <v>-2.67</v>
      </c>
      <c r="XD3">
        <v>-2.08</v>
      </c>
      <c r="XE3">
        <v>-2.35</v>
      </c>
      <c r="XF3">
        <v>-2.09</v>
      </c>
      <c r="XG3">
        <v>0.75</v>
      </c>
      <c r="XH3">
        <v>-0.74</v>
      </c>
      <c r="XI3">
        <v>-0.77</v>
      </c>
      <c r="XJ3">
        <v>-4.45</v>
      </c>
      <c r="XK3">
        <v>-1.44</v>
      </c>
      <c r="XL3">
        <v>-0.98</v>
      </c>
      <c r="XM3">
        <v>-1.78</v>
      </c>
      <c r="XN3">
        <v>-1.89</v>
      </c>
      <c r="XO3">
        <v>-1.46</v>
      </c>
      <c r="XP3">
        <v>-1.85</v>
      </c>
      <c r="XQ3">
        <v>-4.51</v>
      </c>
      <c r="XR3">
        <v>-2.44</v>
      </c>
      <c r="XS3">
        <v>-1.84</v>
      </c>
      <c r="XT3">
        <v>-2.36</v>
      </c>
      <c r="XU3">
        <v>-4.4800000000000004</v>
      </c>
      <c r="XV3">
        <v>-1.83</v>
      </c>
      <c r="XW3">
        <v>-3.8</v>
      </c>
      <c r="XX3">
        <v>-2.76</v>
      </c>
      <c r="XY3">
        <v>-1.43</v>
      </c>
      <c r="XZ3">
        <v>-1.97</v>
      </c>
      <c r="YA3">
        <v>-1.64</v>
      </c>
      <c r="YB3">
        <v>-2.04</v>
      </c>
      <c r="YC3">
        <v>-2.35</v>
      </c>
      <c r="YD3">
        <v>-4.12</v>
      </c>
      <c r="YE3">
        <v>-1.1599999999999999</v>
      </c>
      <c r="YF3">
        <v>-1.19</v>
      </c>
      <c r="YG3">
        <v>-1.53</v>
      </c>
      <c r="YH3">
        <v>-0.82</v>
      </c>
      <c r="YI3">
        <v>-3.45</v>
      </c>
      <c r="YJ3">
        <v>-1.61</v>
      </c>
      <c r="YK3">
        <v>-1.66</v>
      </c>
      <c r="YL3">
        <v>-2.5299999999999998</v>
      </c>
      <c r="YM3">
        <v>-2.54</v>
      </c>
      <c r="YN3">
        <v>-1.67</v>
      </c>
      <c r="YO3">
        <v>-3.88</v>
      </c>
      <c r="YP3">
        <v>0.04</v>
      </c>
      <c r="YQ3">
        <v>-2.68</v>
      </c>
      <c r="YR3">
        <v>-2.58</v>
      </c>
      <c r="YS3">
        <v>-0.33</v>
      </c>
      <c r="YT3">
        <v>-2.95</v>
      </c>
      <c r="YU3">
        <v>-2.48</v>
      </c>
      <c r="YV3">
        <v>-4.28</v>
      </c>
      <c r="YW3">
        <v>-2.12</v>
      </c>
      <c r="YX3">
        <v>-1.54</v>
      </c>
      <c r="YY3">
        <v>-1.53</v>
      </c>
      <c r="YZ3">
        <v>-1.56</v>
      </c>
      <c r="ZA3">
        <v>-3.24</v>
      </c>
      <c r="ZB3">
        <v>-5.51</v>
      </c>
      <c r="ZC3">
        <v>-5.53</v>
      </c>
      <c r="ZD3">
        <v>-4.58</v>
      </c>
      <c r="ZE3">
        <v>-1.37</v>
      </c>
      <c r="ZF3">
        <v>-0.53</v>
      </c>
      <c r="ZG3">
        <v>-2.67</v>
      </c>
      <c r="ZH3">
        <v>-2.21</v>
      </c>
      <c r="ZI3">
        <v>-1.57</v>
      </c>
      <c r="ZJ3">
        <v>-2.16</v>
      </c>
      <c r="ZK3">
        <v>-1.86</v>
      </c>
      <c r="ZL3">
        <v>-2.97</v>
      </c>
      <c r="ZM3">
        <v>-4.9000000000000004</v>
      </c>
      <c r="ZN3">
        <v>-1.1200000000000001</v>
      </c>
      <c r="ZO3">
        <v>-0.71</v>
      </c>
      <c r="ZP3">
        <v>-0.79</v>
      </c>
      <c r="ZQ3">
        <v>-0.61</v>
      </c>
      <c r="ZR3">
        <v>-0.61</v>
      </c>
      <c r="ZS3">
        <v>-0.62</v>
      </c>
      <c r="ZT3">
        <v>-0.61</v>
      </c>
      <c r="ZU3">
        <v>-2.0099999999999998</v>
      </c>
      <c r="ZV3">
        <v>-1.78</v>
      </c>
      <c r="ZW3">
        <v>-2.5</v>
      </c>
      <c r="ZX3">
        <v>-1.9</v>
      </c>
      <c r="ZY3">
        <v>-7</v>
      </c>
      <c r="ZZ3">
        <v>-1.66</v>
      </c>
      <c r="AAA3">
        <v>-3.56</v>
      </c>
      <c r="AAB3">
        <v>-4.34</v>
      </c>
      <c r="AAC3">
        <v>-4.33</v>
      </c>
      <c r="AAD3">
        <v>-4</v>
      </c>
      <c r="AAE3">
        <v>-2.91</v>
      </c>
      <c r="AAF3">
        <v>-0.86</v>
      </c>
      <c r="AAG3">
        <v>-1.43</v>
      </c>
      <c r="AAH3">
        <v>-1.1100000000000001</v>
      </c>
      <c r="AAI3">
        <v>-1.91</v>
      </c>
      <c r="AAJ3">
        <v>-1.88</v>
      </c>
      <c r="AAK3">
        <v>-1.88</v>
      </c>
      <c r="AAL3">
        <v>-1.58</v>
      </c>
      <c r="AAM3">
        <v>-0.5</v>
      </c>
      <c r="AAN3">
        <v>0.72</v>
      </c>
      <c r="AAO3">
        <v>-4.66</v>
      </c>
      <c r="AAP3">
        <v>-3.8</v>
      </c>
      <c r="AAQ3">
        <v>-0.31</v>
      </c>
      <c r="AAR3">
        <v>-3.61</v>
      </c>
      <c r="AAS3">
        <v>-5.57</v>
      </c>
      <c r="AAT3">
        <v>-5.31</v>
      </c>
      <c r="AAU3">
        <v>-0.54</v>
      </c>
      <c r="AAV3">
        <v>-3.22</v>
      </c>
      <c r="AAW3">
        <v>-1.05</v>
      </c>
      <c r="AAX3">
        <v>0.94</v>
      </c>
      <c r="AAY3">
        <v>-3.03</v>
      </c>
      <c r="AAZ3">
        <v>1.42</v>
      </c>
      <c r="ABA3">
        <v>-6.27</v>
      </c>
      <c r="ABB3">
        <v>-2.2200000000000002</v>
      </c>
      <c r="ABC3">
        <v>-2</v>
      </c>
      <c r="ABD3">
        <v>-2.06</v>
      </c>
      <c r="ABE3">
        <v>-2.6</v>
      </c>
      <c r="ABF3">
        <v>-0.61</v>
      </c>
      <c r="ABG3">
        <v>-2.44</v>
      </c>
      <c r="ABH3">
        <v>0.27</v>
      </c>
      <c r="ABI3">
        <v>0.3</v>
      </c>
      <c r="ABJ3">
        <v>-2.95</v>
      </c>
      <c r="ABK3">
        <v>-3.08</v>
      </c>
      <c r="ABL3">
        <v>-2.1800000000000002</v>
      </c>
      <c r="ABM3">
        <v>-4.22</v>
      </c>
      <c r="ABN3">
        <v>-2.6</v>
      </c>
      <c r="ABO3">
        <v>-2.54</v>
      </c>
      <c r="ABP3">
        <v>-2.74</v>
      </c>
      <c r="ABQ3">
        <v>-1.48</v>
      </c>
      <c r="ABR3">
        <v>-1.44</v>
      </c>
      <c r="ABS3">
        <v>-1.97</v>
      </c>
      <c r="ABT3">
        <v>-4.4400000000000004</v>
      </c>
      <c r="ABU3">
        <v>-1.01</v>
      </c>
      <c r="ABV3">
        <v>-4.74</v>
      </c>
      <c r="ABW3">
        <v>-7.0000000000000007E-2</v>
      </c>
      <c r="ABX3">
        <v>-2.94</v>
      </c>
      <c r="ABY3">
        <v>-5.39</v>
      </c>
      <c r="ABZ3">
        <v>-5.09</v>
      </c>
      <c r="ACA3">
        <v>-2.63</v>
      </c>
      <c r="ACB3">
        <v>-3.15</v>
      </c>
      <c r="ACC3">
        <v>-3.21</v>
      </c>
      <c r="ACD3">
        <v>-5.09</v>
      </c>
      <c r="ACE3">
        <v>-6.41</v>
      </c>
      <c r="ACF3">
        <v>-0.49</v>
      </c>
      <c r="ACG3">
        <v>-1.2</v>
      </c>
      <c r="ACH3">
        <v>-2.1800000000000002</v>
      </c>
      <c r="ACI3">
        <v>-2.0699999999999998</v>
      </c>
      <c r="ACJ3">
        <v>-2.39</v>
      </c>
      <c r="ACK3">
        <v>-0.43</v>
      </c>
      <c r="ACL3">
        <v>-0.4</v>
      </c>
      <c r="ACM3">
        <v>0.57999999999999996</v>
      </c>
      <c r="ACN3">
        <v>-1.04</v>
      </c>
      <c r="ACO3">
        <v>-3.26</v>
      </c>
      <c r="ACP3">
        <v>-3.39</v>
      </c>
      <c r="ACQ3">
        <v>-5.52</v>
      </c>
      <c r="ACR3">
        <v>-5.18</v>
      </c>
      <c r="ACS3">
        <v>-1.51</v>
      </c>
      <c r="ACT3">
        <v>-4.53</v>
      </c>
      <c r="ACU3">
        <v>-1.25</v>
      </c>
      <c r="ACV3">
        <v>-1.27</v>
      </c>
      <c r="ACW3">
        <v>-1.73</v>
      </c>
      <c r="ACX3">
        <v>-4.33</v>
      </c>
      <c r="ACY3">
        <v>-6.28</v>
      </c>
      <c r="ACZ3">
        <v>1.45</v>
      </c>
      <c r="ADA3">
        <v>-1.59</v>
      </c>
      <c r="ADB3">
        <v>-2.11</v>
      </c>
      <c r="ADC3">
        <v>-2.81</v>
      </c>
      <c r="ADD3">
        <v>-1.1599999999999999</v>
      </c>
      <c r="ADE3">
        <v>-1.49</v>
      </c>
      <c r="ADF3">
        <v>-3</v>
      </c>
      <c r="ADG3">
        <v>-0.33</v>
      </c>
      <c r="ADH3">
        <v>-2.52</v>
      </c>
      <c r="ADI3">
        <v>-1.57</v>
      </c>
      <c r="ADJ3">
        <v>-1.54</v>
      </c>
      <c r="ADK3">
        <v>-1.68</v>
      </c>
      <c r="ADL3">
        <v>-1.71</v>
      </c>
      <c r="ADM3">
        <v>-0.67</v>
      </c>
      <c r="ADN3">
        <v>0.03</v>
      </c>
      <c r="ADO3">
        <v>-1.2</v>
      </c>
      <c r="ADP3">
        <v>-2.69</v>
      </c>
      <c r="ADQ3">
        <v>-2.71</v>
      </c>
      <c r="ADR3">
        <v>-2.0699999999999998</v>
      </c>
      <c r="ADS3">
        <v>-0.16</v>
      </c>
      <c r="ADT3">
        <v>-1.42</v>
      </c>
      <c r="ADU3">
        <v>-2.0699999999999998</v>
      </c>
      <c r="ADV3">
        <v>-2.34</v>
      </c>
      <c r="ADW3">
        <v>-1.0900000000000001</v>
      </c>
      <c r="ADX3">
        <v>-4.26</v>
      </c>
      <c r="ADY3">
        <v>-2.42</v>
      </c>
      <c r="ADZ3">
        <v>-3.26</v>
      </c>
      <c r="AEA3">
        <v>1.34</v>
      </c>
      <c r="AEB3">
        <v>-0.06</v>
      </c>
      <c r="AEC3">
        <v>-3.81</v>
      </c>
      <c r="AED3">
        <v>-4.2300000000000004</v>
      </c>
      <c r="AEE3">
        <v>-2.54</v>
      </c>
      <c r="AEF3">
        <v>1</v>
      </c>
      <c r="AEG3">
        <v>-1.51</v>
      </c>
      <c r="AEH3">
        <v>-0.34</v>
      </c>
      <c r="AEI3">
        <v>-4.21</v>
      </c>
      <c r="AEJ3">
        <v>-4.9400000000000004</v>
      </c>
      <c r="AEK3">
        <v>-2.2799999999999998</v>
      </c>
      <c r="AEL3">
        <v>0.03</v>
      </c>
      <c r="AEM3">
        <v>-2.0099999999999998</v>
      </c>
      <c r="AEN3">
        <v>-0.49</v>
      </c>
      <c r="AEO3">
        <v>-2.2200000000000002</v>
      </c>
      <c r="AEP3">
        <v>-0.35</v>
      </c>
      <c r="AEQ3">
        <v>-2.44</v>
      </c>
      <c r="AER3">
        <v>-1.43</v>
      </c>
      <c r="AES3">
        <v>-2.2000000000000002</v>
      </c>
      <c r="AET3">
        <v>-1.71</v>
      </c>
      <c r="AEU3">
        <v>-1.92</v>
      </c>
      <c r="AEV3">
        <v>-2.23</v>
      </c>
      <c r="AEW3">
        <v>-5.37</v>
      </c>
      <c r="AEX3">
        <v>-0.56000000000000005</v>
      </c>
      <c r="AEY3">
        <v>-2.4900000000000002</v>
      </c>
      <c r="AEZ3">
        <v>-1.54</v>
      </c>
      <c r="AFA3">
        <v>-1.55</v>
      </c>
      <c r="AFB3">
        <v>-5.81</v>
      </c>
      <c r="AFC3">
        <v>-4.1900000000000004</v>
      </c>
      <c r="AFD3">
        <v>0.77</v>
      </c>
      <c r="AFE3">
        <v>-3.33</v>
      </c>
      <c r="AFF3">
        <v>0.78</v>
      </c>
      <c r="AFG3">
        <v>-1.25</v>
      </c>
      <c r="AFH3">
        <v>-3.41</v>
      </c>
      <c r="AFI3">
        <v>-0.8</v>
      </c>
      <c r="AFJ3">
        <v>-1.44</v>
      </c>
      <c r="AFK3">
        <v>-1.57</v>
      </c>
      <c r="AFL3">
        <v>-3.14</v>
      </c>
      <c r="AFM3">
        <v>-1.36</v>
      </c>
      <c r="AFN3">
        <v>-2.73</v>
      </c>
      <c r="AFO3">
        <v>-0.88</v>
      </c>
      <c r="AFP3">
        <v>-0.88</v>
      </c>
      <c r="AFQ3">
        <v>-2.58</v>
      </c>
      <c r="AFR3">
        <v>-1.1599999999999999</v>
      </c>
      <c r="AFS3">
        <v>-2.5499999999999998</v>
      </c>
      <c r="AFT3">
        <v>-1.4</v>
      </c>
      <c r="AFU3">
        <v>-2.76</v>
      </c>
      <c r="AFV3">
        <v>-1.92</v>
      </c>
      <c r="AFW3">
        <v>-3.32</v>
      </c>
      <c r="AFX3">
        <v>-1.1499999999999999</v>
      </c>
      <c r="AFY3">
        <v>-2.72</v>
      </c>
      <c r="AFZ3">
        <v>-1.2</v>
      </c>
      <c r="AGA3">
        <v>1.32</v>
      </c>
      <c r="AGB3">
        <v>-0.48</v>
      </c>
      <c r="AGC3">
        <v>-0.37</v>
      </c>
      <c r="AGD3">
        <v>-0.8</v>
      </c>
      <c r="AGE3">
        <v>-2.4700000000000002</v>
      </c>
      <c r="AGF3">
        <v>-2.4300000000000002</v>
      </c>
      <c r="AGG3">
        <v>-4.01</v>
      </c>
      <c r="AGH3">
        <v>-4.75</v>
      </c>
      <c r="AGI3">
        <v>-2.65</v>
      </c>
      <c r="AGJ3">
        <v>-0.92</v>
      </c>
      <c r="AGK3">
        <v>-0.9</v>
      </c>
      <c r="AGL3">
        <v>-0.9</v>
      </c>
      <c r="AGM3">
        <v>-1.44</v>
      </c>
      <c r="AGN3">
        <v>-2.58</v>
      </c>
      <c r="AGO3">
        <v>0.1</v>
      </c>
      <c r="AGP3">
        <v>-2.34</v>
      </c>
      <c r="AGQ3">
        <v>-1.61</v>
      </c>
      <c r="AGR3">
        <v>-3.08</v>
      </c>
      <c r="AGS3">
        <v>-3.28</v>
      </c>
      <c r="AGT3">
        <v>-2.33</v>
      </c>
      <c r="AGU3">
        <v>-2.33</v>
      </c>
      <c r="AGV3">
        <v>-4.25</v>
      </c>
      <c r="AGW3">
        <v>-6.25</v>
      </c>
      <c r="AGX3">
        <v>-2</v>
      </c>
      <c r="AGY3">
        <v>-5.1100000000000003</v>
      </c>
      <c r="AGZ3">
        <v>-5.6</v>
      </c>
      <c r="AHA3">
        <v>-5.61</v>
      </c>
      <c r="AHB3">
        <v>-6.11</v>
      </c>
      <c r="AHC3">
        <v>-5.0599999999999996</v>
      </c>
      <c r="AHD3">
        <v>-5.26</v>
      </c>
      <c r="AHE3">
        <v>-4.34</v>
      </c>
      <c r="AHF3">
        <v>-4.29</v>
      </c>
      <c r="AHG3">
        <v>-4.4000000000000004</v>
      </c>
      <c r="AHH3">
        <v>-3.11</v>
      </c>
      <c r="AHI3">
        <v>-0.11</v>
      </c>
      <c r="AHJ3">
        <v>-5.55</v>
      </c>
      <c r="AHK3">
        <v>-4.33</v>
      </c>
      <c r="AHL3">
        <v>-4.63</v>
      </c>
      <c r="AHM3">
        <v>-4.49</v>
      </c>
      <c r="AHN3">
        <v>-2.13</v>
      </c>
      <c r="AHO3">
        <v>-1.84</v>
      </c>
      <c r="AHP3">
        <v>-5.51</v>
      </c>
      <c r="AHQ3">
        <v>-4.92</v>
      </c>
      <c r="AHR3">
        <v>-4.17</v>
      </c>
      <c r="AHS3">
        <v>-4.04</v>
      </c>
      <c r="AHT3">
        <v>-5.67</v>
      </c>
      <c r="AHU3">
        <v>-5.54</v>
      </c>
      <c r="AHV3">
        <v>-5.9</v>
      </c>
      <c r="AHW3">
        <v>-4.78</v>
      </c>
      <c r="AHX3">
        <v>-4.37</v>
      </c>
      <c r="AHY3">
        <v>-4.37</v>
      </c>
      <c r="AHZ3">
        <v>-5.08</v>
      </c>
      <c r="AIA3">
        <v>-7.42</v>
      </c>
      <c r="AIB3">
        <v>-5.71</v>
      </c>
      <c r="AIC3">
        <v>-5.57</v>
      </c>
      <c r="AID3">
        <v>-5.63</v>
      </c>
      <c r="AIE3">
        <v>-5.1100000000000003</v>
      </c>
      <c r="AIF3">
        <v>-0.08</v>
      </c>
      <c r="AIG3">
        <v>-1.38</v>
      </c>
      <c r="AIH3">
        <v>-1.38</v>
      </c>
      <c r="AII3">
        <v>-5.59</v>
      </c>
      <c r="AIJ3">
        <v>-2.21</v>
      </c>
      <c r="AIK3">
        <v>0.98</v>
      </c>
      <c r="AIL3">
        <v>0.2</v>
      </c>
      <c r="AIM3">
        <v>0.96</v>
      </c>
      <c r="AIN3">
        <v>-3.2</v>
      </c>
      <c r="AIO3">
        <v>-1.21</v>
      </c>
      <c r="AIP3">
        <v>0.2</v>
      </c>
      <c r="AIQ3">
        <v>-4.7300000000000004</v>
      </c>
      <c r="AIR3">
        <v>-5.19</v>
      </c>
      <c r="AIS3">
        <v>-4.7699999999999996</v>
      </c>
      <c r="AIT3">
        <v>-5.88</v>
      </c>
      <c r="AIU3">
        <v>-7.42</v>
      </c>
      <c r="AIV3">
        <v>-5.75</v>
      </c>
      <c r="AIW3">
        <v>-5.75</v>
      </c>
      <c r="AIX3">
        <v>-4.1900000000000004</v>
      </c>
      <c r="AIY3">
        <v>-6.52</v>
      </c>
      <c r="AIZ3">
        <v>-4.93</v>
      </c>
      <c r="AJA3">
        <v>-5.52</v>
      </c>
      <c r="AJB3">
        <v>-5.4</v>
      </c>
      <c r="AJC3">
        <v>-4.4800000000000004</v>
      </c>
      <c r="AJD3">
        <v>-5.59</v>
      </c>
      <c r="AJE3">
        <v>-2.25</v>
      </c>
      <c r="AJF3">
        <v>-4.62</v>
      </c>
      <c r="AJG3">
        <v>-2.91</v>
      </c>
      <c r="AJH3">
        <v>-2.58</v>
      </c>
      <c r="AJI3">
        <v>-4.87</v>
      </c>
      <c r="AJJ3">
        <v>-5.45</v>
      </c>
      <c r="AJK3">
        <v>-6.54</v>
      </c>
      <c r="AJL3">
        <v>-7.03</v>
      </c>
      <c r="AJM3">
        <v>-4.33</v>
      </c>
      <c r="AJN3">
        <v>-4.8099999999999996</v>
      </c>
      <c r="AJO3">
        <v>-5.79</v>
      </c>
      <c r="AJP3">
        <v>-6.27</v>
      </c>
      <c r="AJQ3">
        <v>-1.42</v>
      </c>
      <c r="AJR3">
        <v>-4.1100000000000003</v>
      </c>
      <c r="AJS3">
        <v>-5.89</v>
      </c>
      <c r="AJT3">
        <v>-6.22</v>
      </c>
      <c r="AJU3">
        <v>-5.55</v>
      </c>
      <c r="AJV3">
        <v>-4.38</v>
      </c>
      <c r="AJW3">
        <v>-4.22</v>
      </c>
      <c r="AJX3">
        <v>-5.92</v>
      </c>
      <c r="AJY3">
        <v>-7.42</v>
      </c>
      <c r="AJZ3">
        <v>-4.46</v>
      </c>
      <c r="AKA3">
        <v>-4.95</v>
      </c>
      <c r="AKB3">
        <v>-2.2200000000000002</v>
      </c>
      <c r="AKC3">
        <v>-5.86</v>
      </c>
      <c r="AKD3">
        <v>-2.29</v>
      </c>
      <c r="AKE3">
        <v>-0.82</v>
      </c>
      <c r="AKF3">
        <v>-3.03</v>
      </c>
      <c r="AKG3">
        <v>-3.1</v>
      </c>
      <c r="AKH3">
        <v>-3.2</v>
      </c>
      <c r="AKI3">
        <v>-3</v>
      </c>
      <c r="AKJ3">
        <v>0.23</v>
      </c>
      <c r="AKK3">
        <v>-6.35</v>
      </c>
      <c r="AKL3">
        <v>-5.77</v>
      </c>
      <c r="AKM3">
        <v>-6.53</v>
      </c>
      <c r="AKN3">
        <v>-5.86</v>
      </c>
      <c r="AKO3">
        <v>-5.56</v>
      </c>
      <c r="AKP3">
        <v>-5.84</v>
      </c>
      <c r="AKQ3">
        <v>-1.42</v>
      </c>
      <c r="AKR3">
        <v>0.15</v>
      </c>
      <c r="AKS3">
        <v>-2.64</v>
      </c>
      <c r="AKT3">
        <v>-3.33</v>
      </c>
      <c r="AKU3">
        <v>-2.99</v>
      </c>
      <c r="AKV3">
        <v>-2</v>
      </c>
      <c r="AKW3">
        <v>-0.23</v>
      </c>
      <c r="AKX3">
        <v>-1.1399999999999999</v>
      </c>
      <c r="AKY3">
        <v>-1.37</v>
      </c>
      <c r="AKZ3">
        <v>-2.11</v>
      </c>
      <c r="ALA3">
        <v>-2.27</v>
      </c>
      <c r="ALB3">
        <v>-3.48</v>
      </c>
      <c r="ALC3">
        <v>-1.43</v>
      </c>
      <c r="ALD3">
        <v>-0.26</v>
      </c>
      <c r="ALE3">
        <v>-2.5</v>
      </c>
      <c r="ALF3">
        <v>-2.4900000000000002</v>
      </c>
      <c r="ALG3">
        <v>-2.48</v>
      </c>
      <c r="ALH3">
        <v>-2.4300000000000002</v>
      </c>
      <c r="ALI3">
        <v>-3.98</v>
      </c>
      <c r="ALJ3">
        <v>0.18</v>
      </c>
      <c r="ALK3">
        <v>-1.85</v>
      </c>
      <c r="ALL3">
        <v>-3.98</v>
      </c>
      <c r="ALM3">
        <v>-4.09</v>
      </c>
      <c r="ALN3">
        <v>-3.71</v>
      </c>
      <c r="ALO3">
        <v>-2.77</v>
      </c>
      <c r="ALP3">
        <v>0.31</v>
      </c>
      <c r="ALQ3">
        <v>1.32</v>
      </c>
      <c r="ALR3">
        <v>-1.89</v>
      </c>
      <c r="ALS3">
        <v>-1.8</v>
      </c>
      <c r="ALT3">
        <v>-1.59</v>
      </c>
      <c r="ALU3">
        <v>-1.65</v>
      </c>
      <c r="ALV3">
        <v>-2.35</v>
      </c>
      <c r="ALW3">
        <v>-2.1</v>
      </c>
      <c r="ALX3">
        <v>-0.44</v>
      </c>
      <c r="ALY3">
        <v>-1.06</v>
      </c>
      <c r="ALZ3">
        <v>-3.26</v>
      </c>
      <c r="AMA3">
        <v>-2.1</v>
      </c>
      <c r="AMB3">
        <v>-2.79</v>
      </c>
      <c r="AMC3">
        <v>-2.04</v>
      </c>
      <c r="AMD3">
        <v>-1.1000000000000001</v>
      </c>
      <c r="AME3">
        <v>-5.57</v>
      </c>
      <c r="AMF3">
        <v>-6.02</v>
      </c>
      <c r="AMG3">
        <v>-3.05</v>
      </c>
      <c r="AMH3">
        <v>-6.59</v>
      </c>
      <c r="AMI3">
        <v>-0.28999999999999998</v>
      </c>
      <c r="AMJ3">
        <v>-1.1200000000000001</v>
      </c>
      <c r="AMK3">
        <v>-2.57</v>
      </c>
      <c r="AML3">
        <v>-4.2300000000000004</v>
      </c>
      <c r="AMM3">
        <v>-2.84</v>
      </c>
      <c r="AMN3">
        <v>-2.82</v>
      </c>
      <c r="AMO3">
        <v>-4.32</v>
      </c>
      <c r="AMP3">
        <v>1.1200000000000001</v>
      </c>
      <c r="AMQ3">
        <v>-3.07</v>
      </c>
      <c r="AMR3">
        <v>-0.43</v>
      </c>
      <c r="AMS3">
        <v>-1.69</v>
      </c>
      <c r="AMT3">
        <v>-1.23</v>
      </c>
      <c r="AMU3">
        <v>-7.0000000000000007E-2</v>
      </c>
      <c r="AMV3">
        <v>-4.75</v>
      </c>
      <c r="AMW3">
        <v>-1.89</v>
      </c>
      <c r="AMX3">
        <v>-3.09</v>
      </c>
      <c r="AMY3">
        <v>-1.95</v>
      </c>
      <c r="AMZ3">
        <v>-2.83</v>
      </c>
      <c r="ANA3">
        <v>-1.8</v>
      </c>
      <c r="ANB3">
        <v>-2.84</v>
      </c>
      <c r="ANC3">
        <v>-4.3</v>
      </c>
      <c r="AND3">
        <v>-2.42</v>
      </c>
      <c r="ANE3">
        <v>-1.59</v>
      </c>
      <c r="ANF3">
        <v>-0.89</v>
      </c>
      <c r="ANG3">
        <v>-4.01</v>
      </c>
      <c r="ANH3">
        <v>-2.06</v>
      </c>
      <c r="ANI3">
        <v>-1.43</v>
      </c>
      <c r="ANJ3">
        <v>-0.57999999999999996</v>
      </c>
      <c r="ANK3">
        <v>-0.56000000000000005</v>
      </c>
      <c r="ANL3">
        <v>-3.45</v>
      </c>
      <c r="ANM3">
        <v>-5.03</v>
      </c>
      <c r="ANN3">
        <v>-0.67</v>
      </c>
      <c r="ANO3">
        <v>-1.53</v>
      </c>
      <c r="ANP3">
        <v>-1.56</v>
      </c>
      <c r="ANQ3">
        <v>-1.58</v>
      </c>
      <c r="ANR3">
        <v>-1.56</v>
      </c>
      <c r="ANS3">
        <v>-3.09</v>
      </c>
      <c r="ANT3">
        <v>-1.4</v>
      </c>
      <c r="ANU3">
        <v>-0.96</v>
      </c>
      <c r="ANV3">
        <v>-0.93</v>
      </c>
      <c r="ANW3">
        <v>-0.01</v>
      </c>
      <c r="ANX3">
        <v>-0.34</v>
      </c>
      <c r="ANY3">
        <v>-3.02</v>
      </c>
      <c r="ANZ3">
        <v>-2.75</v>
      </c>
      <c r="AOA3">
        <v>-2.76</v>
      </c>
      <c r="AOB3">
        <v>-2.2000000000000002</v>
      </c>
      <c r="AOC3">
        <v>-3.64</v>
      </c>
      <c r="AOD3">
        <v>-0.72</v>
      </c>
      <c r="AOE3">
        <v>1.28</v>
      </c>
      <c r="AOF3">
        <v>0.28999999999999998</v>
      </c>
      <c r="AOG3">
        <v>-5.83</v>
      </c>
      <c r="AOH3">
        <v>-1.19</v>
      </c>
      <c r="AOI3">
        <v>-1.19</v>
      </c>
      <c r="AOJ3">
        <v>-1.41</v>
      </c>
      <c r="AOK3">
        <v>0.6</v>
      </c>
      <c r="AOL3">
        <v>-2.1</v>
      </c>
      <c r="AOM3">
        <v>-3.31</v>
      </c>
      <c r="AON3">
        <v>1.1499999999999999</v>
      </c>
      <c r="AOO3">
        <v>-1.73</v>
      </c>
      <c r="AOP3">
        <v>-3.35</v>
      </c>
      <c r="AOQ3">
        <v>-2.81</v>
      </c>
      <c r="AOR3">
        <v>0.38</v>
      </c>
      <c r="AOS3">
        <v>-3.76</v>
      </c>
      <c r="AOT3">
        <v>-4.12</v>
      </c>
      <c r="AOU3">
        <v>-1.62</v>
      </c>
      <c r="AOV3">
        <v>-0.65</v>
      </c>
      <c r="AOW3">
        <v>0.12</v>
      </c>
      <c r="AOX3">
        <v>-0.11</v>
      </c>
      <c r="AOY3">
        <v>-0.43</v>
      </c>
      <c r="AOZ3">
        <v>-1.48</v>
      </c>
      <c r="APA3">
        <v>-0.96</v>
      </c>
      <c r="APB3">
        <v>-0.13</v>
      </c>
      <c r="APC3">
        <v>-1.17</v>
      </c>
      <c r="APD3">
        <v>-1.23</v>
      </c>
      <c r="APE3">
        <v>-0.02</v>
      </c>
      <c r="APF3">
        <v>-1.1599999999999999</v>
      </c>
      <c r="APG3">
        <v>1.42</v>
      </c>
      <c r="APH3">
        <v>-2.11</v>
      </c>
      <c r="API3">
        <v>-3.54</v>
      </c>
      <c r="APJ3">
        <v>-2.96</v>
      </c>
      <c r="APK3">
        <v>-2.81</v>
      </c>
      <c r="APL3">
        <v>-2.8</v>
      </c>
      <c r="APM3">
        <v>-3.22</v>
      </c>
      <c r="APN3">
        <v>0.3</v>
      </c>
      <c r="APO3">
        <v>-1.24</v>
      </c>
      <c r="APP3">
        <v>0.84</v>
      </c>
      <c r="APQ3">
        <v>0.53</v>
      </c>
      <c r="APR3">
        <v>-0.98</v>
      </c>
      <c r="APS3">
        <v>-0.65</v>
      </c>
      <c r="APT3">
        <v>-1.19</v>
      </c>
      <c r="APU3">
        <v>-1.48</v>
      </c>
      <c r="APV3">
        <v>1.21</v>
      </c>
      <c r="APW3">
        <v>-3.9</v>
      </c>
      <c r="APX3">
        <v>-2.59</v>
      </c>
      <c r="APY3">
        <v>-3.02</v>
      </c>
      <c r="APZ3">
        <v>-5.59</v>
      </c>
      <c r="AQA3">
        <v>-3.96</v>
      </c>
      <c r="AQB3">
        <v>1.21</v>
      </c>
      <c r="AQC3">
        <v>1.31</v>
      </c>
      <c r="AQD3">
        <v>0.56999999999999995</v>
      </c>
      <c r="AQE3">
        <v>-2.44</v>
      </c>
      <c r="AQF3">
        <v>-0.24</v>
      </c>
      <c r="AQG3">
        <v>-1.81</v>
      </c>
      <c r="AQH3">
        <v>-4.0999999999999996</v>
      </c>
      <c r="AQI3">
        <v>0.85</v>
      </c>
      <c r="AQJ3">
        <v>-1.81</v>
      </c>
      <c r="AQK3">
        <v>-3.85</v>
      </c>
      <c r="AQL3">
        <v>-0.47</v>
      </c>
      <c r="AQM3">
        <v>-2.72</v>
      </c>
      <c r="AQN3">
        <v>-2.7</v>
      </c>
      <c r="AQO3">
        <v>-0.44</v>
      </c>
      <c r="AQP3">
        <v>-1.21</v>
      </c>
      <c r="AQQ3">
        <v>-1.71</v>
      </c>
      <c r="AQR3">
        <v>-1.46</v>
      </c>
      <c r="AQS3">
        <v>-3.94</v>
      </c>
      <c r="AQT3">
        <v>-0.71</v>
      </c>
      <c r="AQU3">
        <v>-1.51</v>
      </c>
      <c r="AQV3">
        <v>-3.3</v>
      </c>
      <c r="AQW3">
        <v>-2.4300000000000002</v>
      </c>
      <c r="AQX3">
        <v>-2.95</v>
      </c>
      <c r="AQY3">
        <v>-3.53</v>
      </c>
      <c r="AQZ3">
        <v>-2.92</v>
      </c>
      <c r="ARA3">
        <v>-2.96</v>
      </c>
      <c r="ARB3">
        <v>-3.3</v>
      </c>
      <c r="ARC3">
        <v>0.77</v>
      </c>
      <c r="ARD3">
        <v>0.68</v>
      </c>
      <c r="ARE3">
        <v>-2.62</v>
      </c>
      <c r="ARF3">
        <v>-0.39</v>
      </c>
      <c r="ARG3">
        <v>-2</v>
      </c>
      <c r="ARH3">
        <v>-1.57</v>
      </c>
      <c r="ARI3">
        <v>0.27</v>
      </c>
      <c r="ARJ3">
        <v>-2.84</v>
      </c>
      <c r="ARK3">
        <v>-1.34</v>
      </c>
      <c r="ARL3">
        <v>-2.27</v>
      </c>
      <c r="ARM3">
        <v>-1.45</v>
      </c>
      <c r="ARN3">
        <v>1.29</v>
      </c>
      <c r="ARO3">
        <v>-1.81</v>
      </c>
      <c r="ARP3">
        <v>-1.64</v>
      </c>
      <c r="ARQ3">
        <v>-0.83</v>
      </c>
      <c r="ARR3">
        <v>0.47</v>
      </c>
      <c r="ARS3">
        <v>-2.1</v>
      </c>
      <c r="ART3">
        <v>-2.27</v>
      </c>
      <c r="ARU3">
        <v>-2.34</v>
      </c>
      <c r="ARV3">
        <v>-2.35</v>
      </c>
      <c r="ARW3">
        <v>-1.63</v>
      </c>
      <c r="ARX3">
        <v>-2.37</v>
      </c>
      <c r="ARY3">
        <v>-2.59</v>
      </c>
      <c r="ARZ3">
        <v>-0.59</v>
      </c>
      <c r="ASA3">
        <v>-1.84</v>
      </c>
      <c r="ASB3">
        <v>-2.36</v>
      </c>
      <c r="ASC3">
        <v>-2.38</v>
      </c>
      <c r="ASD3">
        <v>-2.77</v>
      </c>
      <c r="ASE3">
        <v>-0.42</v>
      </c>
      <c r="ASF3">
        <v>-2.64</v>
      </c>
      <c r="ASG3">
        <v>1.42</v>
      </c>
      <c r="ASH3">
        <v>-4.37</v>
      </c>
      <c r="ASI3">
        <v>-2.34</v>
      </c>
      <c r="ASJ3">
        <v>-3.73</v>
      </c>
      <c r="ASK3">
        <v>-4.28</v>
      </c>
      <c r="ASL3">
        <v>-3.72</v>
      </c>
      <c r="ASM3">
        <v>-2.12</v>
      </c>
      <c r="ASN3">
        <v>-1.28</v>
      </c>
      <c r="ASO3">
        <v>-2.06</v>
      </c>
      <c r="ASP3">
        <v>-2.06</v>
      </c>
      <c r="ASQ3">
        <v>-1.71</v>
      </c>
      <c r="ASR3">
        <v>-1.56</v>
      </c>
      <c r="ASS3">
        <v>-1.49</v>
      </c>
      <c r="AST3">
        <v>-1.47</v>
      </c>
      <c r="ASU3">
        <v>-1.54</v>
      </c>
      <c r="ASV3">
        <v>-2.64</v>
      </c>
      <c r="ASW3">
        <v>-2.52</v>
      </c>
      <c r="ASX3">
        <v>-3.67</v>
      </c>
      <c r="ASY3">
        <v>-3.21</v>
      </c>
      <c r="ASZ3">
        <v>-3.96</v>
      </c>
      <c r="ATA3">
        <v>-3.9</v>
      </c>
      <c r="ATB3">
        <v>0.93</v>
      </c>
      <c r="ATC3">
        <v>-0.3</v>
      </c>
      <c r="ATD3">
        <v>-3.42</v>
      </c>
      <c r="ATE3">
        <v>-2.84</v>
      </c>
      <c r="ATF3">
        <v>-1.23</v>
      </c>
      <c r="ATG3">
        <v>-5.35</v>
      </c>
      <c r="ATH3">
        <v>-0.45</v>
      </c>
      <c r="ATI3">
        <v>-2.71</v>
      </c>
      <c r="ATJ3">
        <v>-0.89</v>
      </c>
      <c r="ATK3">
        <v>-2.75</v>
      </c>
      <c r="ATL3">
        <v>-0.37</v>
      </c>
      <c r="ATM3">
        <v>-4.83</v>
      </c>
      <c r="ATN3">
        <v>-2.15</v>
      </c>
      <c r="ATO3">
        <v>-2.62</v>
      </c>
      <c r="ATP3">
        <v>7.0000000000000007E-2</v>
      </c>
      <c r="ATQ3">
        <v>-2.66</v>
      </c>
      <c r="ATR3">
        <v>-2.64</v>
      </c>
      <c r="ATS3">
        <v>-1.94</v>
      </c>
      <c r="ATT3">
        <v>-2.0099999999999998</v>
      </c>
      <c r="ATU3">
        <v>-2.09</v>
      </c>
      <c r="ATV3">
        <v>-2.33</v>
      </c>
      <c r="ATW3">
        <v>-2.63</v>
      </c>
      <c r="ATX3">
        <v>0.15</v>
      </c>
      <c r="ATY3">
        <v>-0.33</v>
      </c>
      <c r="ATZ3">
        <v>-1.53</v>
      </c>
      <c r="AUA3">
        <v>-2.78</v>
      </c>
      <c r="AUB3">
        <v>-1.51</v>
      </c>
      <c r="AUC3">
        <v>0.01</v>
      </c>
      <c r="AUD3">
        <v>-3.26</v>
      </c>
      <c r="AUE3">
        <v>-0.72</v>
      </c>
      <c r="AUF3">
        <v>-4.29</v>
      </c>
      <c r="AUG3">
        <v>-2.91</v>
      </c>
      <c r="AUH3">
        <v>-3.56</v>
      </c>
      <c r="AUI3">
        <v>-0.16</v>
      </c>
      <c r="AUJ3">
        <v>-0.72</v>
      </c>
      <c r="AUK3">
        <v>-0.17</v>
      </c>
      <c r="AUL3">
        <v>1.1499999999999999</v>
      </c>
      <c r="AUM3">
        <v>-2.5299999999999998</v>
      </c>
      <c r="AUN3">
        <v>0.51</v>
      </c>
      <c r="AUO3">
        <v>-2.2000000000000002</v>
      </c>
      <c r="AUP3">
        <v>-3.21</v>
      </c>
      <c r="AUQ3">
        <v>-1.17</v>
      </c>
      <c r="AUR3">
        <v>-2.68</v>
      </c>
      <c r="AUS3">
        <v>-0.8</v>
      </c>
      <c r="AUT3">
        <v>-0.82</v>
      </c>
      <c r="AUU3">
        <v>-2.76</v>
      </c>
      <c r="AUV3">
        <v>-0.89</v>
      </c>
      <c r="AUW3">
        <v>-1.1599999999999999</v>
      </c>
      <c r="AUX3">
        <v>-1.19</v>
      </c>
      <c r="AUY3">
        <v>-5.32</v>
      </c>
      <c r="AUZ3">
        <v>-5.6</v>
      </c>
      <c r="AVA3">
        <v>-2.09</v>
      </c>
      <c r="AVB3">
        <v>-1.75</v>
      </c>
      <c r="AVC3">
        <v>-0.39</v>
      </c>
      <c r="AVD3">
        <v>1.1599999999999999</v>
      </c>
      <c r="AVE3">
        <v>-0.89</v>
      </c>
      <c r="AVF3">
        <v>-2.77</v>
      </c>
      <c r="AVG3">
        <v>1.17</v>
      </c>
      <c r="AVH3">
        <v>-3.33</v>
      </c>
      <c r="AVI3">
        <v>-0.03</v>
      </c>
      <c r="AVJ3">
        <v>-0.12</v>
      </c>
      <c r="AVK3">
        <v>-1.21</v>
      </c>
      <c r="AVL3">
        <v>-2.2799999999999998</v>
      </c>
      <c r="AVM3">
        <v>-0.63</v>
      </c>
      <c r="AVN3">
        <v>-1.86</v>
      </c>
      <c r="AVO3">
        <v>-0.66</v>
      </c>
      <c r="AVP3">
        <v>-2.59</v>
      </c>
      <c r="AVQ3">
        <v>-2.5499999999999998</v>
      </c>
      <c r="AVR3">
        <v>-1.47</v>
      </c>
      <c r="AVS3">
        <v>-0.92</v>
      </c>
      <c r="AVT3">
        <v>0.23</v>
      </c>
      <c r="AVU3">
        <v>0.2</v>
      </c>
      <c r="AVV3">
        <v>0.81</v>
      </c>
      <c r="AVW3">
        <v>0.57999999999999996</v>
      </c>
      <c r="AVX3">
        <v>-2.2400000000000002</v>
      </c>
      <c r="AVY3">
        <v>-1.02</v>
      </c>
      <c r="AVZ3">
        <v>-0.11</v>
      </c>
      <c r="AWA3">
        <v>-2.93</v>
      </c>
      <c r="AWB3">
        <v>-2.9</v>
      </c>
      <c r="AWC3">
        <v>-1.59</v>
      </c>
      <c r="AWD3">
        <v>-1.56</v>
      </c>
      <c r="AWE3">
        <v>-2.27</v>
      </c>
      <c r="AWF3">
        <v>-1.54</v>
      </c>
      <c r="AWG3">
        <v>-2.3199999999999998</v>
      </c>
      <c r="AWH3">
        <v>-2.4500000000000002</v>
      </c>
      <c r="AWI3">
        <v>-2.71</v>
      </c>
      <c r="AWJ3">
        <v>-2.44</v>
      </c>
      <c r="AWK3">
        <v>-2.4300000000000002</v>
      </c>
      <c r="AWL3">
        <v>-2.29</v>
      </c>
      <c r="AWM3">
        <v>-2.4500000000000002</v>
      </c>
      <c r="AWN3">
        <v>-2.7</v>
      </c>
      <c r="AWO3">
        <v>-2.79</v>
      </c>
      <c r="AWP3">
        <v>-2.29</v>
      </c>
      <c r="AWQ3">
        <v>-1.88</v>
      </c>
      <c r="AWR3">
        <v>-3.04</v>
      </c>
      <c r="AWS3">
        <v>-2.79</v>
      </c>
      <c r="AWT3">
        <v>-0.15</v>
      </c>
      <c r="AWU3">
        <v>-1.5</v>
      </c>
      <c r="AWV3">
        <v>-0.87</v>
      </c>
      <c r="AWW3">
        <v>-1.73</v>
      </c>
      <c r="AWX3">
        <v>-2.67</v>
      </c>
      <c r="AWY3">
        <v>-1.31</v>
      </c>
      <c r="AWZ3">
        <v>-2.37</v>
      </c>
      <c r="AXA3">
        <v>-2.58</v>
      </c>
      <c r="AXB3">
        <v>-3.04</v>
      </c>
      <c r="AXC3">
        <v>-1.76</v>
      </c>
      <c r="AXD3">
        <v>-2.69</v>
      </c>
      <c r="AXE3">
        <v>-2.16</v>
      </c>
      <c r="AXF3">
        <v>-0.78</v>
      </c>
      <c r="AXG3">
        <v>-2.5499999999999998</v>
      </c>
      <c r="AXH3">
        <v>-2.54</v>
      </c>
      <c r="AXI3">
        <v>-2.13</v>
      </c>
      <c r="AXJ3">
        <v>-1.81</v>
      </c>
      <c r="AXK3">
        <v>-0.73</v>
      </c>
      <c r="AXL3">
        <v>-2.48</v>
      </c>
      <c r="AXM3">
        <v>-2.08</v>
      </c>
      <c r="AXN3">
        <v>-0.15</v>
      </c>
      <c r="AXO3">
        <v>-2.5099999999999998</v>
      </c>
      <c r="AXP3">
        <v>-2.06</v>
      </c>
      <c r="AXQ3">
        <v>-1.32</v>
      </c>
      <c r="AXR3">
        <v>-2.46</v>
      </c>
      <c r="AXS3">
        <v>-2.5299999999999998</v>
      </c>
      <c r="AXT3">
        <v>-1.28</v>
      </c>
      <c r="AXU3">
        <v>-1.72</v>
      </c>
      <c r="AXV3">
        <v>-2.72</v>
      </c>
      <c r="AXW3">
        <v>-2.08</v>
      </c>
      <c r="AXX3">
        <v>-2.89</v>
      </c>
      <c r="AXY3">
        <v>-1.39</v>
      </c>
      <c r="AXZ3">
        <v>-2.99</v>
      </c>
      <c r="AYA3">
        <v>-2.97</v>
      </c>
      <c r="AYB3">
        <v>-0.95</v>
      </c>
      <c r="AYC3">
        <v>-0.91</v>
      </c>
      <c r="AYD3">
        <v>-1.94</v>
      </c>
      <c r="AYE3">
        <v>-3.01</v>
      </c>
      <c r="AYF3">
        <v>-1.81</v>
      </c>
      <c r="AYG3">
        <v>-1.2</v>
      </c>
      <c r="AYH3">
        <v>-1.2</v>
      </c>
      <c r="AYI3">
        <v>-1.27</v>
      </c>
      <c r="AYJ3">
        <v>-0.71</v>
      </c>
      <c r="AYK3">
        <v>-0.23</v>
      </c>
      <c r="AYL3">
        <v>-1.34</v>
      </c>
      <c r="AYM3">
        <v>-2.1</v>
      </c>
      <c r="AYN3">
        <v>-0.61</v>
      </c>
      <c r="AYO3">
        <v>-2.2000000000000002</v>
      </c>
      <c r="AYP3">
        <v>-1.94</v>
      </c>
      <c r="AYQ3">
        <v>-0.42</v>
      </c>
      <c r="AYR3">
        <v>0.05</v>
      </c>
      <c r="AYS3">
        <v>-2.68</v>
      </c>
      <c r="AYT3">
        <v>-1.95</v>
      </c>
      <c r="AYU3">
        <v>-2.3199999999999998</v>
      </c>
      <c r="AYV3">
        <v>1.22</v>
      </c>
      <c r="AYW3">
        <v>-2.94</v>
      </c>
      <c r="AYX3">
        <v>-2.75</v>
      </c>
      <c r="AYY3">
        <v>-1.35</v>
      </c>
      <c r="AYZ3">
        <v>-4.01</v>
      </c>
      <c r="AZA3">
        <v>-0.57999999999999996</v>
      </c>
      <c r="AZB3">
        <v>-1.47</v>
      </c>
      <c r="AZC3">
        <v>-1.47</v>
      </c>
      <c r="AZD3">
        <v>-2.88</v>
      </c>
      <c r="AZE3">
        <v>-1.54</v>
      </c>
      <c r="AZF3">
        <v>-1.7</v>
      </c>
      <c r="AZG3">
        <v>-2.4900000000000002</v>
      </c>
      <c r="AZH3">
        <v>-1.65</v>
      </c>
      <c r="AZI3">
        <v>-2.79</v>
      </c>
      <c r="AZJ3">
        <v>-5.46</v>
      </c>
      <c r="AZK3">
        <v>-1.24</v>
      </c>
      <c r="AZL3">
        <v>-0.7</v>
      </c>
      <c r="AZM3">
        <v>-0.52</v>
      </c>
      <c r="AZN3">
        <v>-1.44</v>
      </c>
      <c r="AZO3">
        <v>-2.5299999999999998</v>
      </c>
      <c r="AZP3">
        <v>-1.48</v>
      </c>
      <c r="AZQ3">
        <v>1</v>
      </c>
      <c r="AZR3">
        <v>-1.45</v>
      </c>
      <c r="AZS3">
        <v>1.1299999999999999</v>
      </c>
      <c r="AZT3">
        <v>0.54</v>
      </c>
      <c r="AZU3">
        <v>-0.18</v>
      </c>
      <c r="AZV3">
        <v>-2.2000000000000002</v>
      </c>
      <c r="AZW3">
        <v>-2.74</v>
      </c>
      <c r="AZX3">
        <v>-0.62</v>
      </c>
      <c r="AZY3">
        <v>-2.5099999999999998</v>
      </c>
      <c r="AZZ3">
        <v>-3.33</v>
      </c>
      <c r="BAA3">
        <v>-4.3899999999999997</v>
      </c>
      <c r="BAB3">
        <v>-3.85</v>
      </c>
      <c r="BAC3">
        <v>-2.46</v>
      </c>
      <c r="BAD3">
        <v>-3.88</v>
      </c>
      <c r="BAE3">
        <v>-3.61</v>
      </c>
      <c r="BAF3">
        <v>-5.0999999999999996</v>
      </c>
      <c r="BAG3">
        <v>-5.34</v>
      </c>
      <c r="BAH3">
        <v>-2.2400000000000002</v>
      </c>
      <c r="BAI3">
        <v>-3.19</v>
      </c>
      <c r="BAJ3">
        <v>-3.41</v>
      </c>
      <c r="BAK3">
        <v>-3.61</v>
      </c>
      <c r="BAL3">
        <v>-3.05</v>
      </c>
      <c r="BAM3">
        <v>-4.78</v>
      </c>
      <c r="BAN3">
        <v>-3.9</v>
      </c>
      <c r="BAO3">
        <v>-5.14</v>
      </c>
      <c r="BAP3">
        <v>-5.24</v>
      </c>
      <c r="BAQ3">
        <v>-4.75</v>
      </c>
      <c r="BAR3">
        <v>-4.13</v>
      </c>
      <c r="BAS3">
        <v>-4.6100000000000003</v>
      </c>
      <c r="BAT3">
        <v>-5.58</v>
      </c>
      <c r="BAU3">
        <v>-4.22</v>
      </c>
      <c r="BAV3">
        <v>-3</v>
      </c>
      <c r="BAW3">
        <v>-5.17</v>
      </c>
      <c r="BAX3">
        <v>-4.29</v>
      </c>
      <c r="BAY3">
        <v>-3.32</v>
      </c>
      <c r="BAZ3">
        <v>-4.16</v>
      </c>
      <c r="BBA3">
        <v>-4.09</v>
      </c>
      <c r="BBB3">
        <v>-4.13</v>
      </c>
      <c r="BBC3">
        <v>-4.05</v>
      </c>
      <c r="BBD3">
        <v>-2.63</v>
      </c>
      <c r="BBE3">
        <v>-4.41</v>
      </c>
      <c r="BBF3">
        <v>-4.3600000000000003</v>
      </c>
      <c r="BBG3">
        <v>-2.5299999999999998</v>
      </c>
      <c r="BBH3">
        <v>-3.27</v>
      </c>
      <c r="BBI3">
        <v>-3.17</v>
      </c>
      <c r="BBJ3">
        <v>-2.88</v>
      </c>
      <c r="BBK3">
        <v>-2.11</v>
      </c>
      <c r="BBL3">
        <v>-3.31</v>
      </c>
      <c r="BBM3">
        <v>-3.71</v>
      </c>
      <c r="BBN3">
        <v>-5.69</v>
      </c>
      <c r="BBO3">
        <v>-3.27</v>
      </c>
      <c r="BBP3">
        <v>-3.24</v>
      </c>
      <c r="BBQ3">
        <v>-3.25</v>
      </c>
      <c r="BBR3">
        <v>-4.34</v>
      </c>
      <c r="BBS3">
        <v>-1.02</v>
      </c>
      <c r="BBT3">
        <v>-2.12</v>
      </c>
      <c r="BBU3">
        <v>-2.5</v>
      </c>
      <c r="BBV3">
        <v>-2.31</v>
      </c>
      <c r="BBW3">
        <v>1.1399999999999999</v>
      </c>
      <c r="BBX3">
        <v>0.21</v>
      </c>
      <c r="BBY3">
        <v>0.7</v>
      </c>
      <c r="BBZ3">
        <v>0.63</v>
      </c>
      <c r="BCA3">
        <v>-3.16</v>
      </c>
      <c r="BCB3">
        <v>-1.67</v>
      </c>
      <c r="BCC3">
        <v>-2.68</v>
      </c>
      <c r="BCD3">
        <v>-0.93</v>
      </c>
      <c r="BCE3">
        <v>-2.92</v>
      </c>
      <c r="BCF3">
        <v>-1.32</v>
      </c>
      <c r="BCG3">
        <v>-2.89</v>
      </c>
      <c r="BCH3">
        <v>-2.09</v>
      </c>
      <c r="BCI3">
        <v>-3.82</v>
      </c>
      <c r="BCJ3">
        <v>-2.79</v>
      </c>
      <c r="BCK3">
        <v>-3.71</v>
      </c>
      <c r="BCL3">
        <v>-4.1900000000000004</v>
      </c>
      <c r="BCM3">
        <v>-2.5299999999999998</v>
      </c>
      <c r="BCN3">
        <v>-5.59</v>
      </c>
      <c r="BCO3">
        <v>-1.31</v>
      </c>
      <c r="BCP3">
        <v>-4.0599999999999996</v>
      </c>
      <c r="BCQ3">
        <v>-4.04</v>
      </c>
      <c r="BCR3">
        <v>-3</v>
      </c>
      <c r="BCS3">
        <v>-4.4800000000000004</v>
      </c>
      <c r="BCT3">
        <v>-0.49</v>
      </c>
      <c r="BCU3">
        <v>-3.36</v>
      </c>
      <c r="BCV3">
        <v>-0.45</v>
      </c>
      <c r="BCW3">
        <v>-7.32</v>
      </c>
      <c r="BCX3">
        <v>-2.62</v>
      </c>
      <c r="BCY3">
        <v>-0.08</v>
      </c>
      <c r="BCZ3">
        <v>0.06</v>
      </c>
      <c r="BDA3">
        <v>-0.56999999999999995</v>
      </c>
      <c r="BDB3">
        <v>-1</v>
      </c>
      <c r="BDC3">
        <v>-2.0699999999999998</v>
      </c>
      <c r="BDD3">
        <v>-1.43</v>
      </c>
      <c r="BDE3">
        <v>-1.57</v>
      </c>
      <c r="BDF3">
        <v>-2.36</v>
      </c>
      <c r="BDG3">
        <v>0.09</v>
      </c>
      <c r="BDH3">
        <v>0.28999999999999998</v>
      </c>
      <c r="BDI3">
        <v>-1.85</v>
      </c>
      <c r="BDJ3">
        <v>-1.87</v>
      </c>
      <c r="BDK3">
        <v>0.24</v>
      </c>
      <c r="BDL3">
        <v>-2.17</v>
      </c>
      <c r="BDM3">
        <v>-2.42</v>
      </c>
      <c r="BDN3">
        <v>-0.86</v>
      </c>
      <c r="BDO3">
        <v>-5.58</v>
      </c>
      <c r="BDP3">
        <v>7.0000000000000007E-2</v>
      </c>
      <c r="BDQ3">
        <v>-3.84</v>
      </c>
      <c r="BDR3">
        <v>-3.83</v>
      </c>
      <c r="BDS3">
        <v>-1.24</v>
      </c>
      <c r="BDT3">
        <v>-1.46</v>
      </c>
      <c r="BDU3">
        <v>-4.17</v>
      </c>
      <c r="BDV3">
        <v>-1.8</v>
      </c>
      <c r="BDW3">
        <v>-2.0699999999999998</v>
      </c>
      <c r="BDX3">
        <v>-3.74</v>
      </c>
      <c r="BDY3">
        <v>-2.2799999999999998</v>
      </c>
      <c r="BDZ3">
        <v>-1.4</v>
      </c>
      <c r="BEA3">
        <v>-2.69</v>
      </c>
      <c r="BEB3">
        <v>-3.81</v>
      </c>
      <c r="BEC3">
        <v>-1.53</v>
      </c>
      <c r="BED3">
        <v>-2.59</v>
      </c>
      <c r="BEE3">
        <v>-3.23</v>
      </c>
      <c r="BEF3">
        <v>-2.4300000000000002</v>
      </c>
      <c r="BEG3">
        <v>-1.28</v>
      </c>
      <c r="BEH3">
        <v>-2.81</v>
      </c>
      <c r="BEI3">
        <v>-1.1200000000000001</v>
      </c>
      <c r="BEJ3">
        <v>-1.67</v>
      </c>
      <c r="BEK3">
        <v>-1.19</v>
      </c>
      <c r="BEL3">
        <v>-3</v>
      </c>
      <c r="BEM3">
        <v>-3.06</v>
      </c>
      <c r="BEN3">
        <v>-3.35</v>
      </c>
      <c r="BEO3">
        <v>-4.0999999999999996</v>
      </c>
      <c r="BEP3">
        <v>-1.7</v>
      </c>
      <c r="BEQ3">
        <v>1.28</v>
      </c>
      <c r="BER3">
        <v>-1.56</v>
      </c>
      <c r="BES3">
        <v>-2</v>
      </c>
      <c r="BET3">
        <v>-1.59</v>
      </c>
      <c r="BEU3">
        <v>-2.56</v>
      </c>
      <c r="BEV3">
        <v>-2.58</v>
      </c>
      <c r="BEW3">
        <v>-2.4500000000000002</v>
      </c>
      <c r="BEX3">
        <v>-3.37</v>
      </c>
      <c r="BEY3">
        <v>-0.82</v>
      </c>
      <c r="BEZ3">
        <v>-0.19</v>
      </c>
      <c r="BFA3">
        <v>0.46</v>
      </c>
      <c r="BFB3">
        <v>1.19</v>
      </c>
      <c r="BFC3">
        <v>-1.1499999999999999</v>
      </c>
      <c r="BFD3">
        <v>-2.7</v>
      </c>
      <c r="BFE3">
        <v>-1.1399999999999999</v>
      </c>
      <c r="BFF3">
        <v>1.24</v>
      </c>
      <c r="BFG3">
        <v>1.24</v>
      </c>
      <c r="BFH3">
        <v>-2.5099999999999998</v>
      </c>
      <c r="BFI3">
        <v>-1.85</v>
      </c>
      <c r="BFJ3">
        <v>-2.85</v>
      </c>
      <c r="BFK3">
        <v>-1.25</v>
      </c>
      <c r="BFL3">
        <v>-0.24</v>
      </c>
      <c r="BFM3">
        <v>-0.27</v>
      </c>
      <c r="BFN3">
        <v>-0.24</v>
      </c>
      <c r="BFO3">
        <v>-4.62</v>
      </c>
      <c r="BFP3">
        <v>-0.33</v>
      </c>
      <c r="BFQ3">
        <v>-1.49</v>
      </c>
      <c r="BFR3">
        <v>-1.39</v>
      </c>
      <c r="BFS3">
        <v>-2</v>
      </c>
      <c r="BFT3">
        <v>-3.36</v>
      </c>
      <c r="BFU3">
        <v>-2.93</v>
      </c>
      <c r="BFV3">
        <v>-0.73</v>
      </c>
      <c r="BFW3">
        <v>0.3</v>
      </c>
      <c r="BFX3">
        <v>-1.56</v>
      </c>
      <c r="BFY3">
        <v>-2.12</v>
      </c>
      <c r="BFZ3">
        <v>-2.12</v>
      </c>
      <c r="BGA3">
        <v>-1.61</v>
      </c>
      <c r="BGB3">
        <v>-3.52</v>
      </c>
      <c r="BGC3">
        <v>-1.27</v>
      </c>
      <c r="BGD3">
        <v>-2.99</v>
      </c>
      <c r="BGE3">
        <v>0.01</v>
      </c>
      <c r="BGF3">
        <v>-2.62</v>
      </c>
      <c r="BGG3">
        <v>-3.7</v>
      </c>
      <c r="BGH3">
        <v>0.52</v>
      </c>
      <c r="BGI3">
        <v>-3.27</v>
      </c>
      <c r="BGJ3">
        <v>-3.87</v>
      </c>
      <c r="BGK3">
        <v>0.47</v>
      </c>
      <c r="BGL3">
        <v>0.2</v>
      </c>
      <c r="BGM3">
        <v>-0.98</v>
      </c>
      <c r="BGN3">
        <v>-6.3</v>
      </c>
      <c r="BGO3">
        <v>-4.3499999999999996</v>
      </c>
      <c r="BGP3">
        <v>-2.79</v>
      </c>
      <c r="BGQ3">
        <v>-3.12</v>
      </c>
      <c r="BGR3">
        <v>0.61</v>
      </c>
      <c r="BGS3">
        <v>-2.73</v>
      </c>
      <c r="BGT3">
        <v>-4.0199999999999996</v>
      </c>
      <c r="BGU3">
        <v>-2.77</v>
      </c>
      <c r="BGV3">
        <v>-2.99</v>
      </c>
      <c r="BGW3">
        <v>-2.0699999999999998</v>
      </c>
      <c r="BGX3">
        <v>-2.78</v>
      </c>
      <c r="BGY3">
        <v>-4.5199999999999996</v>
      </c>
      <c r="BGZ3">
        <v>-2.91</v>
      </c>
      <c r="BHA3">
        <v>-2.93</v>
      </c>
      <c r="BHB3">
        <v>-2.36</v>
      </c>
      <c r="BHC3">
        <v>-2.13</v>
      </c>
      <c r="BHD3">
        <v>-2.06</v>
      </c>
      <c r="BHE3">
        <v>-3.98</v>
      </c>
      <c r="BHF3">
        <v>-3.44</v>
      </c>
      <c r="BHG3">
        <v>-2.92</v>
      </c>
      <c r="BHH3">
        <v>-1.88</v>
      </c>
      <c r="BHI3">
        <v>-4.29</v>
      </c>
      <c r="BHJ3">
        <v>0.54</v>
      </c>
      <c r="BHK3">
        <v>-2.74</v>
      </c>
      <c r="BHL3">
        <v>-2.74</v>
      </c>
      <c r="BHM3">
        <v>-2.73</v>
      </c>
      <c r="BHN3">
        <v>-1.53</v>
      </c>
      <c r="BHO3">
        <v>0.32</v>
      </c>
      <c r="BHP3">
        <v>0.32</v>
      </c>
      <c r="BHQ3">
        <v>-1.75</v>
      </c>
      <c r="BHR3">
        <v>1.1499999999999999</v>
      </c>
      <c r="BHS3">
        <v>1</v>
      </c>
      <c r="BHT3">
        <v>-2.93</v>
      </c>
      <c r="BHU3">
        <v>1.47</v>
      </c>
      <c r="BHV3">
        <v>0.97</v>
      </c>
      <c r="BHW3">
        <v>1.47</v>
      </c>
      <c r="BHX3">
        <v>-2.21</v>
      </c>
      <c r="BHY3">
        <v>-4.2</v>
      </c>
      <c r="BHZ3">
        <v>-1.72</v>
      </c>
      <c r="BIA3">
        <v>-1.74</v>
      </c>
      <c r="BIB3">
        <v>-1.18</v>
      </c>
      <c r="BIC3">
        <v>-5.01</v>
      </c>
      <c r="BID3">
        <v>-5.33</v>
      </c>
      <c r="BIE3">
        <v>-2.13</v>
      </c>
      <c r="BIF3">
        <v>-2.15</v>
      </c>
      <c r="BIG3">
        <v>-1.7</v>
      </c>
      <c r="BIH3">
        <v>-1.6</v>
      </c>
      <c r="BII3">
        <v>-5.26</v>
      </c>
      <c r="BIJ3">
        <v>0.48</v>
      </c>
      <c r="BIK3">
        <v>-5.33</v>
      </c>
      <c r="BIL3">
        <v>-2.5099999999999998</v>
      </c>
      <c r="BIM3">
        <v>-2.16</v>
      </c>
      <c r="BIN3">
        <v>-4.5</v>
      </c>
      <c r="BIO3">
        <v>0.09</v>
      </c>
      <c r="BIP3">
        <v>-2.35</v>
      </c>
      <c r="BIQ3">
        <v>-2</v>
      </c>
      <c r="BIR3">
        <v>0.13</v>
      </c>
      <c r="BIS3">
        <v>-3.05</v>
      </c>
      <c r="BIT3">
        <v>-2.14</v>
      </c>
      <c r="BIU3">
        <v>-2.87</v>
      </c>
      <c r="BIV3">
        <v>-4.46</v>
      </c>
      <c r="BIW3">
        <v>-5.73</v>
      </c>
      <c r="BIX3">
        <v>0.86</v>
      </c>
      <c r="BIY3">
        <v>-5.39</v>
      </c>
      <c r="BIZ3">
        <v>-2.2799999999999998</v>
      </c>
      <c r="BJA3">
        <v>-5.27</v>
      </c>
      <c r="BJB3">
        <v>-3.45</v>
      </c>
      <c r="BJC3">
        <v>-4.09</v>
      </c>
      <c r="BJD3">
        <v>-5.27</v>
      </c>
      <c r="BJE3">
        <v>-1.89</v>
      </c>
      <c r="BJF3">
        <v>-4.49</v>
      </c>
      <c r="BJG3">
        <v>-0.76</v>
      </c>
      <c r="BJH3">
        <v>-1.3</v>
      </c>
      <c r="BJI3">
        <v>0.91</v>
      </c>
      <c r="BJJ3">
        <v>0.94</v>
      </c>
      <c r="BJK3">
        <v>-3.86</v>
      </c>
      <c r="BJL3">
        <v>-3.53</v>
      </c>
      <c r="BJM3">
        <v>-3.71</v>
      </c>
      <c r="BJN3">
        <v>-3.77</v>
      </c>
      <c r="BJO3">
        <v>-1.06</v>
      </c>
      <c r="BJP3">
        <v>-2.35</v>
      </c>
      <c r="BJQ3">
        <v>-1.29</v>
      </c>
      <c r="BJR3">
        <v>-1.31</v>
      </c>
      <c r="BJS3">
        <v>0.01</v>
      </c>
      <c r="BJT3">
        <v>-1.98</v>
      </c>
      <c r="BJU3">
        <v>-2.4700000000000002</v>
      </c>
      <c r="BJV3">
        <v>-3.29</v>
      </c>
      <c r="BJW3">
        <v>0.96</v>
      </c>
      <c r="BJX3">
        <v>-7.22</v>
      </c>
      <c r="BJY3">
        <v>-3.17</v>
      </c>
      <c r="BJZ3">
        <v>-1.5</v>
      </c>
      <c r="BKA3">
        <v>-3.8</v>
      </c>
      <c r="BKB3">
        <v>-2.78</v>
      </c>
      <c r="BKC3">
        <v>-1.66</v>
      </c>
      <c r="BKD3">
        <v>-2.89</v>
      </c>
      <c r="BKE3">
        <v>-3.25</v>
      </c>
      <c r="BKF3">
        <v>-2.9</v>
      </c>
      <c r="BKG3">
        <v>-1.05</v>
      </c>
      <c r="BKH3">
        <v>-2.12</v>
      </c>
      <c r="BKI3">
        <v>-1.35</v>
      </c>
      <c r="BKJ3">
        <v>-2.29</v>
      </c>
      <c r="BKK3">
        <v>-2.21</v>
      </c>
      <c r="BKL3">
        <v>-1.89</v>
      </c>
      <c r="BKM3">
        <v>-1.55</v>
      </c>
      <c r="BKN3">
        <v>-0.69</v>
      </c>
      <c r="BKO3">
        <v>-0.69</v>
      </c>
      <c r="BKP3">
        <v>-2.21</v>
      </c>
      <c r="BKQ3">
        <v>-2.46</v>
      </c>
      <c r="BKR3">
        <v>-1.3</v>
      </c>
      <c r="BKS3">
        <v>0.65</v>
      </c>
      <c r="BKT3">
        <v>-2.2799999999999998</v>
      </c>
      <c r="BKU3">
        <v>-1.35</v>
      </c>
      <c r="BKV3">
        <v>-2.81</v>
      </c>
      <c r="BKW3">
        <v>-3.86</v>
      </c>
      <c r="BKX3">
        <v>-2.34</v>
      </c>
      <c r="BKY3">
        <v>-1.77</v>
      </c>
      <c r="BKZ3">
        <v>-1.78</v>
      </c>
      <c r="BLA3">
        <v>-6.6</v>
      </c>
      <c r="BLB3">
        <v>-6.5</v>
      </c>
      <c r="BLC3">
        <v>-5.61</v>
      </c>
      <c r="BLD3">
        <v>-7.39</v>
      </c>
      <c r="BLE3">
        <v>-7.27</v>
      </c>
      <c r="BLF3">
        <v>-7.39</v>
      </c>
      <c r="BLG3">
        <v>-6.4</v>
      </c>
      <c r="BLH3">
        <v>-7.38</v>
      </c>
      <c r="BLI3">
        <v>-5.88</v>
      </c>
      <c r="BLJ3">
        <v>-1.05</v>
      </c>
      <c r="BLK3">
        <v>-1.78</v>
      </c>
      <c r="BLL3">
        <v>-7.32</v>
      </c>
      <c r="BLM3">
        <v>-4.12</v>
      </c>
      <c r="BLN3">
        <v>-2.79</v>
      </c>
      <c r="BLO3">
        <v>-6.22</v>
      </c>
      <c r="BLP3">
        <v>-2.1</v>
      </c>
      <c r="BLQ3">
        <v>-3.79</v>
      </c>
      <c r="BLR3">
        <v>-2.66</v>
      </c>
      <c r="BLS3">
        <v>-1.1499999999999999</v>
      </c>
      <c r="BLT3">
        <v>-0.53</v>
      </c>
      <c r="BLU3">
        <v>-0.39</v>
      </c>
      <c r="BLV3">
        <v>-3.04</v>
      </c>
      <c r="BLW3">
        <v>-2.5499999999999998</v>
      </c>
      <c r="BLX3">
        <v>0.54</v>
      </c>
      <c r="BLY3">
        <v>0.01</v>
      </c>
      <c r="BLZ3">
        <v>-2.61</v>
      </c>
      <c r="BMA3">
        <v>0.34</v>
      </c>
      <c r="BMB3">
        <v>-0.52</v>
      </c>
      <c r="BMC3">
        <v>-4.49</v>
      </c>
      <c r="BMD3">
        <v>-1.22</v>
      </c>
      <c r="BME3">
        <v>-1.68</v>
      </c>
      <c r="BMF3">
        <v>-3.6</v>
      </c>
      <c r="BMG3">
        <v>-1.88</v>
      </c>
      <c r="BMH3">
        <v>-3.99</v>
      </c>
      <c r="BMI3">
        <v>-4.57</v>
      </c>
      <c r="BMJ3">
        <v>-3.36</v>
      </c>
      <c r="BMK3">
        <v>-4.5</v>
      </c>
      <c r="BML3">
        <v>-4.18</v>
      </c>
      <c r="BMM3">
        <v>-2.4900000000000002</v>
      </c>
      <c r="BMN3">
        <v>-2.8</v>
      </c>
      <c r="BMO3">
        <v>-1.17</v>
      </c>
      <c r="BMP3">
        <v>-2.65</v>
      </c>
      <c r="BMQ3">
        <v>-5.35</v>
      </c>
      <c r="BMR3">
        <v>-4.45</v>
      </c>
      <c r="BMS3">
        <v>-4.3899999999999997</v>
      </c>
      <c r="BMT3">
        <v>-5.0999999999999996</v>
      </c>
      <c r="BMU3">
        <v>-0.13</v>
      </c>
      <c r="BMV3">
        <v>-0.13</v>
      </c>
      <c r="BMW3">
        <v>-3.06</v>
      </c>
      <c r="BMX3">
        <v>-1.46</v>
      </c>
      <c r="BMY3">
        <v>-1.44</v>
      </c>
      <c r="BMZ3">
        <v>-2.56</v>
      </c>
      <c r="BNA3">
        <v>-2.15</v>
      </c>
      <c r="BNB3">
        <v>-0.79</v>
      </c>
      <c r="BNC3">
        <v>-2.94</v>
      </c>
      <c r="BND3">
        <v>-4.4400000000000004</v>
      </c>
      <c r="BNE3">
        <v>-5.12</v>
      </c>
      <c r="BNF3">
        <v>-2.2999999999999998</v>
      </c>
      <c r="BNG3">
        <v>-2.93</v>
      </c>
      <c r="BNH3">
        <v>-0.19</v>
      </c>
      <c r="BNI3">
        <v>-0.19</v>
      </c>
      <c r="BNJ3">
        <v>-1.19</v>
      </c>
      <c r="BNK3">
        <v>-2.89</v>
      </c>
      <c r="BNL3">
        <v>-4.42</v>
      </c>
      <c r="BNM3">
        <v>0.54</v>
      </c>
      <c r="BNN3">
        <v>-4.53</v>
      </c>
      <c r="BNO3">
        <v>-3.04</v>
      </c>
      <c r="BNP3">
        <v>-2.31</v>
      </c>
      <c r="BNQ3">
        <v>-0.02</v>
      </c>
      <c r="BNR3">
        <v>0.98</v>
      </c>
      <c r="BNS3">
        <v>-6.9</v>
      </c>
      <c r="BNT3">
        <v>-7.47</v>
      </c>
      <c r="BNU3">
        <v>-6.87</v>
      </c>
      <c r="BNV3">
        <v>-6.95</v>
      </c>
      <c r="BNW3">
        <v>-3.34</v>
      </c>
      <c r="BNX3">
        <v>-6.2</v>
      </c>
      <c r="BNY3">
        <v>-6.95</v>
      </c>
      <c r="BNZ3">
        <v>-2.75</v>
      </c>
      <c r="BOA3">
        <v>-2.92</v>
      </c>
      <c r="BOB3">
        <v>-4.34</v>
      </c>
      <c r="BOC3">
        <v>-4.37</v>
      </c>
      <c r="BOD3">
        <v>-2.58</v>
      </c>
      <c r="BOE3">
        <v>-3.57</v>
      </c>
      <c r="BOF3">
        <v>-4.25</v>
      </c>
      <c r="BOG3">
        <v>-6.39</v>
      </c>
      <c r="BOH3">
        <v>-6.42</v>
      </c>
      <c r="BOI3">
        <v>-4.21</v>
      </c>
      <c r="BOJ3">
        <v>-4.32</v>
      </c>
      <c r="BOK3">
        <v>-4.3</v>
      </c>
      <c r="BOL3">
        <v>-2.39</v>
      </c>
      <c r="BOM3">
        <v>-0.15</v>
      </c>
      <c r="BON3">
        <v>-0.9</v>
      </c>
      <c r="BOO3">
        <v>-5.52</v>
      </c>
      <c r="BOP3">
        <v>-5.68</v>
      </c>
      <c r="BOQ3">
        <v>-6.92</v>
      </c>
      <c r="BOR3">
        <v>-3.91</v>
      </c>
      <c r="BOS3">
        <v>-3.17</v>
      </c>
      <c r="BOT3">
        <v>-4.13</v>
      </c>
      <c r="BOU3">
        <v>-3.1</v>
      </c>
      <c r="BOV3">
        <v>-0.93</v>
      </c>
      <c r="BOW3">
        <v>-0.81</v>
      </c>
      <c r="BOX3">
        <v>-2.4900000000000002</v>
      </c>
      <c r="BOY3">
        <v>-4.82</v>
      </c>
      <c r="BOZ3">
        <v>-3.04</v>
      </c>
      <c r="BPA3">
        <v>-7.31</v>
      </c>
      <c r="BPB3">
        <v>-4.6900000000000004</v>
      </c>
      <c r="BPC3">
        <v>-4.42</v>
      </c>
      <c r="BPD3">
        <v>-4.4000000000000004</v>
      </c>
      <c r="BPE3">
        <v>-4.6100000000000003</v>
      </c>
      <c r="BPF3">
        <v>-4.4000000000000004</v>
      </c>
      <c r="BPG3">
        <v>-5.13</v>
      </c>
      <c r="BPH3">
        <v>-2.2999999999999998</v>
      </c>
      <c r="BPI3">
        <v>-4.7300000000000004</v>
      </c>
      <c r="BPJ3">
        <v>-4.3499999999999996</v>
      </c>
      <c r="BPK3">
        <v>-4.59</v>
      </c>
      <c r="BPL3">
        <v>-4.6399999999999997</v>
      </c>
      <c r="BPM3">
        <v>-5.01</v>
      </c>
      <c r="BPN3">
        <v>-4.38</v>
      </c>
      <c r="BPO3">
        <v>-1.91</v>
      </c>
      <c r="BPP3">
        <v>0.74</v>
      </c>
      <c r="BPQ3">
        <v>-1.6</v>
      </c>
      <c r="BPR3">
        <v>-4.63</v>
      </c>
      <c r="BPS3">
        <v>-3.05</v>
      </c>
      <c r="BPT3">
        <v>-4.33</v>
      </c>
      <c r="BPU3">
        <v>-4.55</v>
      </c>
      <c r="BPV3">
        <v>-4.1900000000000004</v>
      </c>
      <c r="BPW3">
        <v>-4.72</v>
      </c>
      <c r="BPX3">
        <v>-2.83</v>
      </c>
      <c r="BPY3">
        <v>-3.64</v>
      </c>
      <c r="BPZ3">
        <v>-3.83</v>
      </c>
      <c r="BQA3">
        <v>-2.16</v>
      </c>
      <c r="BQB3">
        <v>-2.0299999999999998</v>
      </c>
      <c r="BQC3">
        <v>-4.4800000000000004</v>
      </c>
      <c r="BQD3">
        <v>-1.39</v>
      </c>
      <c r="BQE3">
        <v>-1.7</v>
      </c>
      <c r="BQF3">
        <v>-4.2300000000000004</v>
      </c>
      <c r="BQG3">
        <v>-5.33</v>
      </c>
      <c r="BQH3">
        <v>-5.15</v>
      </c>
      <c r="BQI3">
        <v>0.71</v>
      </c>
      <c r="BQJ3">
        <v>-0.5</v>
      </c>
      <c r="BQK3">
        <v>-0.68</v>
      </c>
      <c r="BQL3">
        <v>-0.68</v>
      </c>
      <c r="BQM3">
        <v>-0.68</v>
      </c>
      <c r="BQN3">
        <v>-2.62</v>
      </c>
      <c r="BQO3">
        <v>-2.62</v>
      </c>
      <c r="BQP3">
        <v>-3.33</v>
      </c>
      <c r="BQQ3">
        <v>-3.68</v>
      </c>
      <c r="BQR3">
        <v>-3.73</v>
      </c>
      <c r="BQS3">
        <v>-3.47</v>
      </c>
      <c r="BQT3">
        <v>-5.51</v>
      </c>
      <c r="BQU3">
        <v>-4.38</v>
      </c>
      <c r="BQV3">
        <v>-4.12</v>
      </c>
      <c r="BQW3">
        <v>-4.03</v>
      </c>
      <c r="BQX3">
        <v>-4.58</v>
      </c>
      <c r="BQY3">
        <v>-2.79</v>
      </c>
      <c r="BQZ3">
        <v>-4.28</v>
      </c>
      <c r="BRA3">
        <v>-5.0599999999999996</v>
      </c>
      <c r="BRB3">
        <v>-2.76</v>
      </c>
      <c r="BRC3">
        <v>-2.71</v>
      </c>
      <c r="BRD3">
        <v>-0.6</v>
      </c>
      <c r="BRE3">
        <v>0.12</v>
      </c>
      <c r="BRF3">
        <v>-0.43</v>
      </c>
      <c r="BRG3">
        <v>1.03</v>
      </c>
      <c r="BRH3">
        <v>-2.2000000000000002</v>
      </c>
      <c r="BRI3">
        <v>-2.0099999999999998</v>
      </c>
      <c r="BRJ3">
        <v>-6.17</v>
      </c>
      <c r="BRK3">
        <v>-6.16</v>
      </c>
      <c r="BRL3">
        <v>-5.49</v>
      </c>
      <c r="BRM3">
        <v>-5.63</v>
      </c>
      <c r="BRN3">
        <v>-5.65</v>
      </c>
      <c r="BRO3">
        <v>-4.1100000000000003</v>
      </c>
      <c r="BRP3">
        <v>-3.68</v>
      </c>
      <c r="BRQ3">
        <v>-6.29</v>
      </c>
      <c r="BRR3">
        <v>-4.54</v>
      </c>
      <c r="BRS3">
        <v>-3.09</v>
      </c>
      <c r="BRT3">
        <v>-4.08</v>
      </c>
      <c r="BRU3">
        <v>-7.49</v>
      </c>
      <c r="BRV3">
        <v>-2.88</v>
      </c>
      <c r="BRW3">
        <v>-6.25</v>
      </c>
      <c r="BRX3">
        <v>-6.46</v>
      </c>
      <c r="BRY3">
        <v>-6.12</v>
      </c>
      <c r="BRZ3">
        <v>-2.06</v>
      </c>
      <c r="BSA3">
        <v>-2.83</v>
      </c>
      <c r="BSB3">
        <v>-2.83</v>
      </c>
      <c r="BSC3">
        <v>-3.05</v>
      </c>
      <c r="BSD3">
        <v>-1.57</v>
      </c>
      <c r="BSE3">
        <v>-5.29</v>
      </c>
      <c r="BSF3">
        <v>-2.82</v>
      </c>
      <c r="BSG3">
        <v>-3.72</v>
      </c>
      <c r="BSH3">
        <v>-6.52</v>
      </c>
      <c r="BSI3">
        <v>-4.24</v>
      </c>
      <c r="BSJ3">
        <v>-2.94</v>
      </c>
      <c r="BSK3">
        <v>-7.41</v>
      </c>
      <c r="BSL3">
        <v>-3.13</v>
      </c>
      <c r="BSM3">
        <v>-3.85</v>
      </c>
      <c r="BSN3">
        <v>-3.44</v>
      </c>
      <c r="BSO3">
        <v>-4.03</v>
      </c>
      <c r="BSP3">
        <v>-5.36</v>
      </c>
      <c r="BSQ3">
        <v>-4.37</v>
      </c>
      <c r="BSR3">
        <v>-2.06</v>
      </c>
      <c r="BSS3">
        <v>-3.73</v>
      </c>
      <c r="BST3">
        <v>-6.16</v>
      </c>
      <c r="BSU3">
        <v>-6.13</v>
      </c>
      <c r="BSV3">
        <v>-4.59</v>
      </c>
      <c r="BSW3">
        <v>-4.7699999999999996</v>
      </c>
      <c r="BSX3">
        <v>-4.76</v>
      </c>
      <c r="BSY3">
        <v>-3.52</v>
      </c>
      <c r="BSZ3">
        <v>-6.31</v>
      </c>
      <c r="BTA3">
        <v>-2.1800000000000002</v>
      </c>
      <c r="BTB3">
        <v>-2.73</v>
      </c>
      <c r="BTC3">
        <v>-4.03</v>
      </c>
      <c r="BTD3">
        <v>-1.1200000000000001</v>
      </c>
      <c r="BTE3">
        <v>-4.2</v>
      </c>
      <c r="BTF3">
        <v>-4.38</v>
      </c>
      <c r="BTG3">
        <v>-7.49</v>
      </c>
      <c r="BTH3">
        <v>-1.66</v>
      </c>
      <c r="BTI3">
        <v>-1.66</v>
      </c>
      <c r="BTJ3">
        <v>-1.89</v>
      </c>
      <c r="BTK3">
        <v>-1.67</v>
      </c>
      <c r="BTL3">
        <v>0.3</v>
      </c>
      <c r="BTM3">
        <v>-1.43</v>
      </c>
      <c r="BTN3">
        <v>0.43</v>
      </c>
      <c r="BTO3">
        <v>-0.86</v>
      </c>
      <c r="BTP3">
        <v>-2.35</v>
      </c>
      <c r="BTQ3">
        <v>-2.35</v>
      </c>
      <c r="BTR3">
        <v>-2.38</v>
      </c>
      <c r="BTS3">
        <v>-2.2799999999999998</v>
      </c>
      <c r="BTT3">
        <v>-2.98</v>
      </c>
      <c r="BTU3">
        <v>-2.65</v>
      </c>
      <c r="BTV3">
        <v>-3.13</v>
      </c>
      <c r="BTW3">
        <v>-5.62</v>
      </c>
      <c r="BTX3">
        <v>-4.5</v>
      </c>
      <c r="BTY3">
        <v>-5.37</v>
      </c>
      <c r="BTZ3">
        <v>-2.66</v>
      </c>
      <c r="BUA3">
        <v>0.27</v>
      </c>
      <c r="BUB3">
        <v>-1.73</v>
      </c>
      <c r="BUC3">
        <v>-2.21</v>
      </c>
      <c r="BUD3">
        <v>-1.7</v>
      </c>
      <c r="BUE3">
        <v>-2.14</v>
      </c>
      <c r="BUF3">
        <v>-2.61</v>
      </c>
      <c r="BUG3">
        <v>-3.49</v>
      </c>
      <c r="BUH3">
        <v>-1.55</v>
      </c>
      <c r="BUI3">
        <v>-2.75</v>
      </c>
      <c r="BUJ3">
        <v>-2.74</v>
      </c>
      <c r="BUK3">
        <v>-5.0999999999999996</v>
      </c>
      <c r="BUL3">
        <v>-1.34</v>
      </c>
      <c r="BUM3">
        <v>-4.2</v>
      </c>
      <c r="BUN3">
        <v>-2.5099999999999998</v>
      </c>
      <c r="BUO3">
        <v>-2.15</v>
      </c>
      <c r="BUP3">
        <v>-4.29</v>
      </c>
      <c r="BUQ3">
        <v>-3.95</v>
      </c>
      <c r="BUR3">
        <v>-4.4400000000000004</v>
      </c>
      <c r="BUS3">
        <v>-4.33</v>
      </c>
      <c r="BUT3">
        <v>-0.14000000000000001</v>
      </c>
      <c r="BUU3">
        <v>-3.06</v>
      </c>
      <c r="BUV3">
        <v>-2.5299999999999998</v>
      </c>
      <c r="BUW3">
        <v>-4.1399999999999997</v>
      </c>
      <c r="BUX3">
        <v>-2.91</v>
      </c>
      <c r="BUY3">
        <v>-2.91</v>
      </c>
      <c r="BUZ3">
        <v>-4.55</v>
      </c>
      <c r="BVA3">
        <v>-4.3600000000000003</v>
      </c>
      <c r="BVB3">
        <v>1.03</v>
      </c>
      <c r="BVC3">
        <v>-1.6</v>
      </c>
      <c r="BVD3">
        <v>-3.49</v>
      </c>
      <c r="BVE3">
        <v>-3.53</v>
      </c>
      <c r="BVF3">
        <v>-3.24</v>
      </c>
      <c r="BVG3">
        <v>-2.44</v>
      </c>
      <c r="BVH3">
        <v>-3.52</v>
      </c>
      <c r="BVI3">
        <v>-4.22</v>
      </c>
      <c r="BVJ3">
        <v>-3.78</v>
      </c>
      <c r="BVK3">
        <v>-2.2000000000000002</v>
      </c>
      <c r="BVL3">
        <v>-4.2300000000000004</v>
      </c>
      <c r="BVM3">
        <v>-2.87</v>
      </c>
      <c r="BVN3">
        <v>-3.92</v>
      </c>
      <c r="BVO3">
        <v>-2.4700000000000002</v>
      </c>
      <c r="BVP3">
        <v>-2.87</v>
      </c>
      <c r="BVQ3">
        <v>-2.98</v>
      </c>
      <c r="BVR3">
        <v>-2.31</v>
      </c>
      <c r="BVS3">
        <v>-2.13</v>
      </c>
      <c r="BVT3">
        <v>-3.95</v>
      </c>
      <c r="BVU3">
        <v>-3.94</v>
      </c>
      <c r="BVV3">
        <v>-4.04</v>
      </c>
      <c r="BVW3">
        <v>-2.68</v>
      </c>
      <c r="BVX3">
        <v>-2.92</v>
      </c>
      <c r="BVY3">
        <v>-2.0099999999999998</v>
      </c>
      <c r="BVZ3">
        <v>-3.03</v>
      </c>
      <c r="BWA3">
        <v>-3.27</v>
      </c>
      <c r="BWB3">
        <v>-3.78</v>
      </c>
      <c r="BWC3">
        <v>-2.54</v>
      </c>
      <c r="BWD3">
        <v>-1.78</v>
      </c>
      <c r="BWE3">
        <v>-1.84</v>
      </c>
      <c r="BWF3">
        <v>-1.72</v>
      </c>
      <c r="BWG3">
        <v>-2.74</v>
      </c>
      <c r="BWH3">
        <v>-2.42</v>
      </c>
      <c r="BWI3">
        <v>-2.19</v>
      </c>
      <c r="BWJ3">
        <v>-1.88</v>
      </c>
      <c r="BWK3">
        <v>1.27</v>
      </c>
      <c r="BWL3">
        <v>0.45</v>
      </c>
      <c r="BWM3">
        <v>-3.93</v>
      </c>
      <c r="BWN3">
        <v>-5.23</v>
      </c>
      <c r="BWO3">
        <v>-0.2</v>
      </c>
      <c r="BWP3">
        <v>-1.59</v>
      </c>
      <c r="BWQ3">
        <v>-3.81</v>
      </c>
      <c r="BWR3">
        <v>-3.88</v>
      </c>
      <c r="BWS3">
        <v>-4</v>
      </c>
      <c r="BWT3">
        <v>-2.87</v>
      </c>
      <c r="BWU3">
        <v>0.75</v>
      </c>
      <c r="BWV3">
        <v>-2.08</v>
      </c>
      <c r="BWW3">
        <v>-2.0099999999999998</v>
      </c>
      <c r="BWX3">
        <v>-6.51</v>
      </c>
      <c r="BWY3">
        <v>-6.53</v>
      </c>
      <c r="BWZ3">
        <v>-5.86</v>
      </c>
      <c r="BXA3">
        <v>-4.66</v>
      </c>
      <c r="BXB3">
        <v>-5.43</v>
      </c>
      <c r="BXC3">
        <v>-4.1100000000000003</v>
      </c>
      <c r="BXD3">
        <v>-3.71</v>
      </c>
      <c r="BXE3">
        <v>-1.83</v>
      </c>
      <c r="BXF3">
        <v>-2.93</v>
      </c>
      <c r="BXG3">
        <v>-2.77</v>
      </c>
      <c r="BXH3">
        <v>-6.51</v>
      </c>
      <c r="BXI3">
        <v>-4.13</v>
      </c>
      <c r="BXJ3">
        <v>-4.4800000000000004</v>
      </c>
      <c r="BXK3">
        <v>-2.58</v>
      </c>
      <c r="BXL3">
        <v>-2.23</v>
      </c>
      <c r="BXM3">
        <v>-5.67</v>
      </c>
      <c r="BXN3">
        <v>-2.58</v>
      </c>
      <c r="BXO3">
        <v>-3.84</v>
      </c>
      <c r="BXP3">
        <v>-1.2</v>
      </c>
      <c r="BXQ3">
        <v>-1.19</v>
      </c>
      <c r="BXR3">
        <v>-5.31</v>
      </c>
      <c r="BXS3">
        <v>-4.51</v>
      </c>
      <c r="BXT3">
        <v>-1.62</v>
      </c>
      <c r="BXU3">
        <v>-2.87</v>
      </c>
      <c r="BXV3">
        <v>0</v>
      </c>
      <c r="BXW3">
        <v>0.01</v>
      </c>
      <c r="BXX3">
        <v>-1.94</v>
      </c>
      <c r="BXY3">
        <v>-1.78</v>
      </c>
      <c r="BXZ3">
        <v>0.24</v>
      </c>
      <c r="BYA3">
        <v>0.35</v>
      </c>
      <c r="BYB3">
        <v>0.44</v>
      </c>
      <c r="BYC3">
        <v>-0.33</v>
      </c>
      <c r="BYD3">
        <v>-1.33</v>
      </c>
      <c r="BYE3">
        <v>-2.34</v>
      </c>
      <c r="BYF3">
        <v>-4.2699999999999996</v>
      </c>
      <c r="BYG3">
        <v>0.36</v>
      </c>
      <c r="BYH3">
        <v>-4.67</v>
      </c>
      <c r="BYI3">
        <v>-3.07</v>
      </c>
      <c r="BYJ3">
        <v>-1.45</v>
      </c>
      <c r="BYK3">
        <v>-2.1</v>
      </c>
      <c r="BYL3">
        <v>0.84</v>
      </c>
      <c r="BYM3">
        <v>-2.84</v>
      </c>
      <c r="BYN3">
        <v>-3.07</v>
      </c>
      <c r="BYO3">
        <v>-2.2000000000000002</v>
      </c>
      <c r="BYP3">
        <v>-1.31</v>
      </c>
      <c r="BYQ3">
        <v>-3.74</v>
      </c>
      <c r="BYR3">
        <v>-3.53</v>
      </c>
      <c r="BYS3">
        <v>-5.0999999999999996</v>
      </c>
      <c r="BYT3">
        <v>-0.78</v>
      </c>
      <c r="BYU3">
        <v>-1.6</v>
      </c>
      <c r="BYV3">
        <v>1.1100000000000001</v>
      </c>
      <c r="BYW3">
        <v>-1.37</v>
      </c>
      <c r="BYX3">
        <v>-1.93</v>
      </c>
      <c r="BYY3">
        <v>-1.37</v>
      </c>
      <c r="BYZ3">
        <v>1.23</v>
      </c>
      <c r="BZA3">
        <v>-4.46</v>
      </c>
      <c r="BZB3">
        <v>-1.46</v>
      </c>
      <c r="BZC3">
        <v>-4.07</v>
      </c>
      <c r="BZD3">
        <v>-3.24</v>
      </c>
      <c r="BZE3">
        <v>-3.24</v>
      </c>
      <c r="BZF3">
        <v>-4.58</v>
      </c>
      <c r="BZG3">
        <v>1.1399999999999999</v>
      </c>
      <c r="BZH3">
        <v>-0.34</v>
      </c>
      <c r="BZI3">
        <v>1.1200000000000001</v>
      </c>
      <c r="BZJ3">
        <v>-4.16</v>
      </c>
      <c r="BZK3">
        <v>0.02</v>
      </c>
      <c r="BZL3">
        <v>-2.35</v>
      </c>
      <c r="BZM3">
        <v>-0.38</v>
      </c>
      <c r="BZN3">
        <v>-1.06</v>
      </c>
      <c r="BZO3">
        <v>-1.06</v>
      </c>
      <c r="BZP3">
        <v>-2.71</v>
      </c>
      <c r="BZQ3">
        <v>-2.14</v>
      </c>
      <c r="BZR3">
        <v>-0.84</v>
      </c>
      <c r="BZS3">
        <v>-0.88</v>
      </c>
      <c r="BZT3">
        <v>1.02</v>
      </c>
      <c r="BZU3">
        <v>7.0000000000000007E-2</v>
      </c>
      <c r="BZV3">
        <v>7.0000000000000007E-2</v>
      </c>
      <c r="BZW3">
        <v>1</v>
      </c>
      <c r="BZX3">
        <v>-1.92</v>
      </c>
      <c r="BZY3">
        <v>-5.18</v>
      </c>
      <c r="BZZ3">
        <v>-0.61</v>
      </c>
      <c r="CAA3">
        <v>-1.25</v>
      </c>
      <c r="CAB3">
        <v>0.01</v>
      </c>
      <c r="CAC3">
        <v>-2.5</v>
      </c>
      <c r="CAD3">
        <v>-4.1399999999999997</v>
      </c>
      <c r="CAE3">
        <v>-3.05</v>
      </c>
      <c r="CAF3">
        <v>-4.05</v>
      </c>
      <c r="CAG3">
        <v>-2.16</v>
      </c>
      <c r="CAH3">
        <v>-0.62</v>
      </c>
      <c r="CAI3">
        <v>-1.29</v>
      </c>
      <c r="CAJ3">
        <v>-1.04</v>
      </c>
      <c r="CAK3">
        <v>-1.38</v>
      </c>
      <c r="CAL3">
        <v>0.03</v>
      </c>
      <c r="CAM3">
        <v>-2.27</v>
      </c>
      <c r="CAN3">
        <v>7.0000000000000007E-2</v>
      </c>
      <c r="CAO3">
        <v>-0.6</v>
      </c>
      <c r="CAP3">
        <v>-2.29</v>
      </c>
      <c r="CAQ3">
        <v>-1.58</v>
      </c>
      <c r="CAR3">
        <v>-0.75</v>
      </c>
      <c r="CAS3">
        <v>0.78</v>
      </c>
      <c r="CAT3">
        <v>-0.39</v>
      </c>
      <c r="CAU3">
        <v>-1.76</v>
      </c>
      <c r="CAV3">
        <v>-1.03</v>
      </c>
      <c r="CAW3">
        <v>-1.49</v>
      </c>
      <c r="CAX3">
        <v>-2.27</v>
      </c>
      <c r="CAY3">
        <v>-0.82</v>
      </c>
      <c r="CAZ3">
        <v>-0.97</v>
      </c>
      <c r="CBA3">
        <v>0.68</v>
      </c>
      <c r="CBB3">
        <v>0.46</v>
      </c>
      <c r="CBC3">
        <v>-1.78</v>
      </c>
      <c r="CBD3">
        <v>-4.05</v>
      </c>
      <c r="CBE3">
        <v>-1.52</v>
      </c>
      <c r="CBF3">
        <v>-1.51</v>
      </c>
      <c r="CBG3">
        <v>-0.23</v>
      </c>
      <c r="CBH3">
        <v>-4.2</v>
      </c>
      <c r="CBI3">
        <v>1.62</v>
      </c>
      <c r="CBJ3">
        <v>-0.42</v>
      </c>
      <c r="CBK3">
        <v>-1.44</v>
      </c>
      <c r="CBL3">
        <v>-1.38</v>
      </c>
      <c r="CBM3">
        <v>-1.92</v>
      </c>
      <c r="CBN3">
        <v>-1.42</v>
      </c>
      <c r="CBO3">
        <v>0.49</v>
      </c>
      <c r="CBP3">
        <v>-2.3199999999999998</v>
      </c>
      <c r="CBQ3">
        <v>-2.99</v>
      </c>
      <c r="CBR3">
        <v>-1.4</v>
      </c>
      <c r="CBS3">
        <v>-1.27</v>
      </c>
      <c r="CBT3">
        <v>1.63</v>
      </c>
      <c r="CBU3">
        <v>-1.08</v>
      </c>
      <c r="CBV3">
        <v>-0.73</v>
      </c>
      <c r="CBW3">
        <v>-1</v>
      </c>
      <c r="CBX3">
        <v>-4.04</v>
      </c>
      <c r="CBY3">
        <v>-4.1900000000000004</v>
      </c>
      <c r="CBZ3">
        <v>0.15</v>
      </c>
      <c r="CCA3">
        <v>-0.24</v>
      </c>
      <c r="CCB3">
        <v>0.18</v>
      </c>
      <c r="CCC3">
        <v>-1.5</v>
      </c>
      <c r="CCD3">
        <v>0.34</v>
      </c>
      <c r="CCE3">
        <v>-0.41</v>
      </c>
      <c r="CCF3">
        <v>-0.25</v>
      </c>
      <c r="CCG3">
        <v>-2.17</v>
      </c>
      <c r="CCH3">
        <v>-2.56</v>
      </c>
      <c r="CCI3">
        <v>0.95</v>
      </c>
      <c r="CCJ3">
        <v>0.74</v>
      </c>
      <c r="CCK3">
        <v>-2.8</v>
      </c>
      <c r="CCL3">
        <v>-2.04</v>
      </c>
      <c r="CCM3">
        <v>-0.63</v>
      </c>
      <c r="CCN3">
        <v>0.74</v>
      </c>
      <c r="CCO3">
        <v>1.05</v>
      </c>
      <c r="CCP3">
        <v>-2.5499999999999998</v>
      </c>
      <c r="CCQ3">
        <v>-2.77</v>
      </c>
      <c r="CCR3">
        <v>-3.42</v>
      </c>
      <c r="CCS3">
        <v>-2.86</v>
      </c>
      <c r="CCT3">
        <v>0.87</v>
      </c>
      <c r="CCU3">
        <v>-1.87</v>
      </c>
      <c r="CCV3">
        <v>1.1399999999999999</v>
      </c>
      <c r="CCW3">
        <v>-5.56</v>
      </c>
      <c r="CCX3">
        <v>-1.73</v>
      </c>
      <c r="CCY3">
        <v>-0.14000000000000001</v>
      </c>
      <c r="CCZ3">
        <v>-2.19</v>
      </c>
      <c r="CDA3">
        <v>-2.52</v>
      </c>
      <c r="CDB3">
        <v>-3.25</v>
      </c>
      <c r="CDC3">
        <v>-0.12</v>
      </c>
      <c r="CDD3">
        <v>-0.67</v>
      </c>
      <c r="CDE3">
        <v>-0.4</v>
      </c>
      <c r="CDF3">
        <v>-1.74</v>
      </c>
      <c r="CDG3">
        <v>-2.37</v>
      </c>
      <c r="CDH3">
        <v>-1.9</v>
      </c>
      <c r="CDI3">
        <v>1.25</v>
      </c>
      <c r="CDJ3">
        <v>-4.05</v>
      </c>
      <c r="CDK3">
        <v>0.37</v>
      </c>
      <c r="CDL3">
        <v>-3.08</v>
      </c>
      <c r="CDM3">
        <v>-0.91</v>
      </c>
      <c r="CDN3">
        <v>-2</v>
      </c>
      <c r="CDO3">
        <v>-2.5499999999999998</v>
      </c>
      <c r="CDP3">
        <v>-3.29</v>
      </c>
      <c r="CDQ3">
        <v>-0.47</v>
      </c>
      <c r="CDR3">
        <v>-2.21</v>
      </c>
      <c r="CDS3">
        <v>-2.83</v>
      </c>
      <c r="CDT3">
        <v>-2.77</v>
      </c>
      <c r="CDU3">
        <v>-3.31</v>
      </c>
      <c r="CDV3">
        <v>-3.15</v>
      </c>
      <c r="CDW3">
        <v>-4.72</v>
      </c>
      <c r="CDX3">
        <v>-4.55</v>
      </c>
      <c r="CDY3">
        <v>-4.1399999999999997</v>
      </c>
      <c r="CDZ3">
        <v>-3.01</v>
      </c>
      <c r="CEA3">
        <v>-6.83</v>
      </c>
      <c r="CEB3">
        <v>-5.67</v>
      </c>
      <c r="CEC3">
        <v>-5.43</v>
      </c>
      <c r="CED3">
        <v>-6.95</v>
      </c>
      <c r="CEE3">
        <v>-2.2400000000000002</v>
      </c>
      <c r="CEF3">
        <v>-2.14</v>
      </c>
      <c r="CEG3">
        <v>-1.92</v>
      </c>
      <c r="CEH3">
        <v>-4.58</v>
      </c>
      <c r="CEI3">
        <v>-2.62</v>
      </c>
      <c r="CEJ3">
        <v>-4.3899999999999997</v>
      </c>
      <c r="CEK3">
        <v>-4.7699999999999996</v>
      </c>
      <c r="CEL3">
        <v>-3.28</v>
      </c>
      <c r="CEM3">
        <v>-2.88</v>
      </c>
      <c r="CEN3">
        <v>0.02</v>
      </c>
      <c r="CEO3">
        <v>-5.32</v>
      </c>
      <c r="CEP3">
        <v>-4.6100000000000003</v>
      </c>
      <c r="CEQ3">
        <v>-3.29</v>
      </c>
      <c r="CER3">
        <v>-2.64</v>
      </c>
      <c r="CES3">
        <v>-2.5099999999999998</v>
      </c>
      <c r="CET3">
        <v>0.56999999999999995</v>
      </c>
      <c r="CEU3">
        <v>-2.17</v>
      </c>
      <c r="CEV3">
        <v>-2.41</v>
      </c>
      <c r="CEW3">
        <v>-1.44</v>
      </c>
      <c r="CEX3">
        <v>-0.68</v>
      </c>
      <c r="CEY3">
        <v>-2.5099999999999998</v>
      </c>
      <c r="CEZ3">
        <v>0.3</v>
      </c>
      <c r="CFA3">
        <v>-2.48</v>
      </c>
      <c r="CFB3">
        <v>-2.2200000000000002</v>
      </c>
      <c r="CFC3">
        <v>-0.69</v>
      </c>
      <c r="CFD3">
        <v>-0.43</v>
      </c>
      <c r="CFE3">
        <v>-2.66</v>
      </c>
      <c r="CFF3">
        <v>-0.61</v>
      </c>
      <c r="CFG3">
        <v>-2.2200000000000002</v>
      </c>
      <c r="CFH3">
        <v>0.79</v>
      </c>
      <c r="CFI3">
        <v>-2.67</v>
      </c>
      <c r="CFJ3">
        <v>-0.36</v>
      </c>
      <c r="CFK3">
        <v>-0.39</v>
      </c>
      <c r="CFL3">
        <v>0.99</v>
      </c>
      <c r="CFM3">
        <v>-2.0699999999999998</v>
      </c>
      <c r="CFN3">
        <v>-1.38</v>
      </c>
      <c r="CFO3">
        <v>-3.24</v>
      </c>
      <c r="CFP3">
        <v>-2.79</v>
      </c>
      <c r="CFQ3">
        <v>-2.84</v>
      </c>
      <c r="CFR3">
        <v>-2.73</v>
      </c>
      <c r="CFS3">
        <v>-2.72</v>
      </c>
      <c r="CFT3">
        <v>-1.32</v>
      </c>
      <c r="CFU3">
        <v>-2.46</v>
      </c>
      <c r="CFV3">
        <v>-2.2400000000000002</v>
      </c>
      <c r="CFW3">
        <v>-0.38</v>
      </c>
      <c r="CFX3">
        <v>-1.1499999999999999</v>
      </c>
      <c r="CFY3">
        <v>-1.48</v>
      </c>
      <c r="CFZ3">
        <v>-2.5099999999999998</v>
      </c>
      <c r="CGA3">
        <v>-2.11</v>
      </c>
      <c r="CGB3">
        <v>-3.28</v>
      </c>
      <c r="CGC3">
        <v>-2.76</v>
      </c>
      <c r="CGD3">
        <v>-3.28</v>
      </c>
      <c r="CGE3">
        <v>-3.28</v>
      </c>
      <c r="CGF3">
        <v>-0.98</v>
      </c>
      <c r="CGG3">
        <v>1.51</v>
      </c>
      <c r="CGH3">
        <v>1.51</v>
      </c>
      <c r="CGI3">
        <v>-4.26</v>
      </c>
      <c r="CGJ3">
        <v>-5.52</v>
      </c>
      <c r="CGK3">
        <v>0.46</v>
      </c>
      <c r="CGL3">
        <v>-1.7</v>
      </c>
      <c r="CGM3">
        <v>-2.64</v>
      </c>
      <c r="CGN3">
        <v>-2.31</v>
      </c>
      <c r="CGO3">
        <v>0.49</v>
      </c>
      <c r="CGP3">
        <v>-2.35</v>
      </c>
      <c r="CGQ3">
        <v>-1.57</v>
      </c>
      <c r="CGR3">
        <v>-1.98</v>
      </c>
      <c r="CGS3">
        <v>0.3</v>
      </c>
      <c r="CGT3">
        <v>-1.29</v>
      </c>
      <c r="CGU3">
        <v>-3.55</v>
      </c>
      <c r="CGV3">
        <v>0.04</v>
      </c>
      <c r="CGW3">
        <v>-1.85</v>
      </c>
      <c r="CGX3">
        <v>-1.87</v>
      </c>
      <c r="CGY3">
        <v>-1.2</v>
      </c>
      <c r="CGZ3">
        <v>-2.23</v>
      </c>
      <c r="CHA3">
        <v>-2.87</v>
      </c>
      <c r="CHB3">
        <v>-1.64</v>
      </c>
      <c r="CHC3">
        <v>-2.74</v>
      </c>
      <c r="CHD3">
        <v>-2.98</v>
      </c>
      <c r="CHE3">
        <v>-2.83</v>
      </c>
      <c r="CHF3">
        <v>-1.34</v>
      </c>
      <c r="CHG3">
        <v>0.52</v>
      </c>
      <c r="CHH3">
        <v>-2.38</v>
      </c>
      <c r="CHI3">
        <v>-2.23</v>
      </c>
      <c r="CHJ3">
        <v>-3.88</v>
      </c>
      <c r="CHK3">
        <v>-1.74</v>
      </c>
      <c r="CHL3">
        <v>-1.73</v>
      </c>
      <c r="CHM3">
        <v>-1.06</v>
      </c>
      <c r="CHN3">
        <v>-2.57</v>
      </c>
      <c r="CHO3">
        <v>-0.93</v>
      </c>
      <c r="CHP3">
        <v>-1.22</v>
      </c>
      <c r="CHQ3">
        <v>-1.42</v>
      </c>
      <c r="CHR3">
        <v>-0.42</v>
      </c>
      <c r="CHS3">
        <v>-0.89</v>
      </c>
      <c r="CHT3">
        <v>-0.91</v>
      </c>
      <c r="CHU3">
        <v>0.5</v>
      </c>
      <c r="CHV3">
        <v>-1.67</v>
      </c>
      <c r="CHW3">
        <v>-1.63</v>
      </c>
      <c r="CHX3">
        <v>-0.69</v>
      </c>
      <c r="CHY3">
        <v>-2.71</v>
      </c>
      <c r="CHZ3">
        <v>-1.38</v>
      </c>
      <c r="CIA3">
        <v>-2.65</v>
      </c>
      <c r="CIB3">
        <v>-3.88</v>
      </c>
      <c r="CIC3">
        <v>1.48</v>
      </c>
      <c r="CID3">
        <v>-1.7</v>
      </c>
      <c r="CIE3">
        <v>-1.73</v>
      </c>
      <c r="CIF3">
        <v>-0.44</v>
      </c>
      <c r="CIG3">
        <v>-2.36</v>
      </c>
      <c r="CIH3">
        <v>-0.45</v>
      </c>
      <c r="CII3">
        <v>-1.53</v>
      </c>
      <c r="CIJ3">
        <v>-1.53</v>
      </c>
      <c r="CIK3">
        <v>0.25</v>
      </c>
      <c r="CIL3">
        <v>-1.35</v>
      </c>
      <c r="CIM3">
        <v>-0.32</v>
      </c>
      <c r="CIN3">
        <v>-2.62</v>
      </c>
      <c r="CIO3">
        <v>-4</v>
      </c>
      <c r="CIP3">
        <v>0</v>
      </c>
      <c r="CIQ3">
        <v>-1.4</v>
      </c>
      <c r="CIR3">
        <v>-2.86</v>
      </c>
      <c r="CIS3">
        <v>-1.41</v>
      </c>
      <c r="CIT3">
        <v>-1.43</v>
      </c>
      <c r="CIU3">
        <v>0.94</v>
      </c>
      <c r="CIV3">
        <v>-2.89</v>
      </c>
      <c r="CIW3">
        <v>-2.2200000000000002</v>
      </c>
      <c r="CIX3">
        <v>-2.0099999999999998</v>
      </c>
      <c r="CIY3">
        <v>-2.4700000000000002</v>
      </c>
      <c r="CIZ3">
        <v>-1.66</v>
      </c>
      <c r="CJA3">
        <v>-1.66</v>
      </c>
      <c r="CJB3">
        <v>0.49</v>
      </c>
      <c r="CJC3">
        <v>-1.0900000000000001</v>
      </c>
      <c r="CJD3">
        <v>-1.62</v>
      </c>
      <c r="CJE3">
        <v>-2.94</v>
      </c>
      <c r="CJF3">
        <v>-3.05</v>
      </c>
      <c r="CJG3">
        <v>-3.19</v>
      </c>
      <c r="CJH3">
        <v>-1.41</v>
      </c>
      <c r="CJI3">
        <v>-1.58</v>
      </c>
      <c r="CJJ3">
        <v>-1.4</v>
      </c>
      <c r="CJK3">
        <v>-0.06</v>
      </c>
      <c r="CJL3">
        <v>-1.07</v>
      </c>
      <c r="CJM3">
        <v>-0.64</v>
      </c>
      <c r="CJN3">
        <v>-0.56999999999999995</v>
      </c>
      <c r="CJO3">
        <v>-0.11</v>
      </c>
      <c r="CJP3">
        <v>-1.05</v>
      </c>
      <c r="CJQ3">
        <v>0.28999999999999998</v>
      </c>
      <c r="CJR3">
        <v>-0.35</v>
      </c>
      <c r="CJS3">
        <v>-2.27</v>
      </c>
      <c r="CJT3">
        <v>1.58</v>
      </c>
      <c r="CJU3">
        <v>-2.09</v>
      </c>
      <c r="CJV3">
        <v>-2.97</v>
      </c>
      <c r="CJW3">
        <v>-2.74</v>
      </c>
      <c r="CJX3">
        <v>-2.5099999999999998</v>
      </c>
      <c r="CJY3">
        <v>-1.97</v>
      </c>
      <c r="CJZ3">
        <v>-0.46</v>
      </c>
      <c r="CKA3">
        <v>-0.45</v>
      </c>
      <c r="CKB3">
        <v>-2.44</v>
      </c>
      <c r="CKC3">
        <v>-2.5499999999999998</v>
      </c>
      <c r="CKD3">
        <v>-2.48</v>
      </c>
      <c r="CKE3">
        <v>-1.89</v>
      </c>
      <c r="CKF3">
        <v>-4.88</v>
      </c>
      <c r="CKG3">
        <v>-1.47</v>
      </c>
      <c r="CKH3">
        <v>-0.34</v>
      </c>
      <c r="CKI3">
        <v>-2.37</v>
      </c>
      <c r="CKJ3">
        <v>-2.33</v>
      </c>
      <c r="CKK3">
        <v>-3.32</v>
      </c>
      <c r="CKL3">
        <v>-2.31</v>
      </c>
      <c r="CKM3">
        <v>-2.2999999999999998</v>
      </c>
      <c r="CKN3">
        <v>-3.64</v>
      </c>
      <c r="CKO3">
        <v>-0.85</v>
      </c>
      <c r="CKP3">
        <v>-3.07</v>
      </c>
      <c r="CKQ3">
        <v>-4.42</v>
      </c>
      <c r="CKR3">
        <v>1.27</v>
      </c>
      <c r="CKS3">
        <v>-2.19</v>
      </c>
      <c r="CKT3">
        <v>-3.71</v>
      </c>
      <c r="CKU3">
        <v>-2.58</v>
      </c>
      <c r="CKV3">
        <v>-2.36</v>
      </c>
      <c r="CKW3">
        <v>-0.33</v>
      </c>
      <c r="CKX3">
        <v>-1.63</v>
      </c>
      <c r="CKY3">
        <v>-1.65</v>
      </c>
      <c r="CKZ3">
        <v>-1.73</v>
      </c>
      <c r="CLA3">
        <v>-3.78</v>
      </c>
      <c r="CLB3">
        <v>-3.68</v>
      </c>
      <c r="CLC3">
        <v>-3.01</v>
      </c>
      <c r="CLD3">
        <v>-2.25</v>
      </c>
      <c r="CLE3">
        <v>-1.0900000000000001</v>
      </c>
      <c r="CLF3">
        <v>-0.15</v>
      </c>
      <c r="CLG3">
        <v>0.99</v>
      </c>
      <c r="CLH3">
        <v>0.95</v>
      </c>
      <c r="CLI3">
        <v>0.47</v>
      </c>
      <c r="CLJ3">
        <v>-3.45</v>
      </c>
      <c r="CLK3">
        <v>-2.0499999999999998</v>
      </c>
      <c r="CLL3">
        <v>-4.2</v>
      </c>
      <c r="CLM3">
        <v>-2.72</v>
      </c>
      <c r="CLN3">
        <v>-4.26</v>
      </c>
      <c r="CLO3">
        <v>-1.53</v>
      </c>
      <c r="CLP3">
        <v>0.55000000000000004</v>
      </c>
      <c r="CLQ3">
        <v>-2.13</v>
      </c>
      <c r="CLR3">
        <v>-0.6</v>
      </c>
      <c r="CLS3">
        <v>1.25</v>
      </c>
      <c r="CLT3">
        <v>-3.55</v>
      </c>
      <c r="CLU3">
        <v>0.76</v>
      </c>
      <c r="CLV3">
        <v>-1.38</v>
      </c>
      <c r="CLW3">
        <v>-1.57</v>
      </c>
      <c r="CLX3">
        <v>-1.56</v>
      </c>
      <c r="CLY3">
        <v>-0.84</v>
      </c>
      <c r="CLZ3">
        <v>-1.71</v>
      </c>
      <c r="CMA3">
        <v>-3.82</v>
      </c>
      <c r="CMB3">
        <v>-6.84</v>
      </c>
      <c r="CMC3">
        <v>-2.19</v>
      </c>
      <c r="CMD3">
        <v>-1.1599999999999999</v>
      </c>
      <c r="CME3">
        <v>-1.55</v>
      </c>
      <c r="CMF3">
        <v>-0.18</v>
      </c>
      <c r="CMG3">
        <v>-1.97</v>
      </c>
      <c r="CMH3">
        <v>-1.97</v>
      </c>
      <c r="CMI3">
        <v>1.17</v>
      </c>
      <c r="CMJ3">
        <v>1.02</v>
      </c>
      <c r="CMK3">
        <v>-2.94</v>
      </c>
      <c r="CML3">
        <v>1.4</v>
      </c>
      <c r="CMM3">
        <v>0.48</v>
      </c>
      <c r="CMN3">
        <v>-1.02</v>
      </c>
      <c r="CMO3">
        <v>-2.35</v>
      </c>
      <c r="CMP3">
        <v>-1.6</v>
      </c>
      <c r="CMQ3">
        <v>0.55000000000000004</v>
      </c>
      <c r="CMR3">
        <v>-2.27</v>
      </c>
      <c r="CMS3">
        <v>-6.57</v>
      </c>
      <c r="CMT3">
        <v>-1.26</v>
      </c>
      <c r="CMU3">
        <v>-2.0699999999999998</v>
      </c>
      <c r="CMV3">
        <v>-3.1</v>
      </c>
      <c r="CMW3">
        <v>-1.59</v>
      </c>
      <c r="CMX3">
        <v>-2.4</v>
      </c>
      <c r="CMY3">
        <v>-0.11</v>
      </c>
      <c r="CMZ3">
        <v>-2.38</v>
      </c>
      <c r="CNA3">
        <v>-7.45</v>
      </c>
      <c r="CNB3">
        <v>-6.94</v>
      </c>
      <c r="CNC3">
        <v>-7.43</v>
      </c>
      <c r="CND3">
        <v>-2.77</v>
      </c>
      <c r="CNE3">
        <v>-2.46</v>
      </c>
      <c r="CNF3">
        <v>0.16</v>
      </c>
      <c r="CNG3">
        <v>1.06</v>
      </c>
      <c r="CNH3">
        <v>-1.88</v>
      </c>
      <c r="CNI3">
        <v>-1.21</v>
      </c>
      <c r="CNJ3">
        <v>-2.2200000000000002</v>
      </c>
      <c r="CNK3">
        <v>-2.62</v>
      </c>
      <c r="CNL3">
        <v>-2.78</v>
      </c>
      <c r="CNM3">
        <v>-0.2</v>
      </c>
      <c r="CNN3">
        <v>0.5</v>
      </c>
      <c r="CNO3">
        <v>-0.15</v>
      </c>
      <c r="CNP3">
        <v>-2.4500000000000002</v>
      </c>
      <c r="CNQ3">
        <v>-2.42</v>
      </c>
      <c r="CNR3">
        <v>0.88</v>
      </c>
      <c r="CNS3">
        <v>-1.27</v>
      </c>
      <c r="CNT3">
        <v>-2.4300000000000002</v>
      </c>
      <c r="CNU3">
        <v>-0.87</v>
      </c>
      <c r="CNV3">
        <v>0.57999999999999996</v>
      </c>
      <c r="CNW3">
        <v>-2.42</v>
      </c>
      <c r="CNX3">
        <v>0.35</v>
      </c>
      <c r="CNY3">
        <v>-2.65</v>
      </c>
      <c r="CNZ3">
        <v>-3.18</v>
      </c>
      <c r="COA3">
        <v>-3.09</v>
      </c>
      <c r="COB3">
        <v>-5.29</v>
      </c>
      <c r="COC3">
        <v>0.2</v>
      </c>
      <c r="COD3">
        <v>0.83</v>
      </c>
      <c r="COE3">
        <v>0.59</v>
      </c>
      <c r="COF3">
        <v>-0.75</v>
      </c>
      <c r="COG3">
        <v>-2.04</v>
      </c>
      <c r="COH3">
        <v>1.25</v>
      </c>
      <c r="COI3">
        <v>0.68</v>
      </c>
      <c r="COJ3">
        <v>-0.7</v>
      </c>
      <c r="COK3">
        <v>-2.36</v>
      </c>
      <c r="COL3">
        <v>-1.6</v>
      </c>
      <c r="COM3">
        <v>-3.21</v>
      </c>
      <c r="CON3">
        <v>-0.79</v>
      </c>
      <c r="COO3">
        <v>-1.58</v>
      </c>
      <c r="COP3">
        <v>-0.87</v>
      </c>
      <c r="COQ3">
        <v>-0.65</v>
      </c>
      <c r="COR3">
        <v>-0.62</v>
      </c>
      <c r="COS3">
        <v>-2.1</v>
      </c>
      <c r="COT3">
        <v>-1</v>
      </c>
      <c r="COU3">
        <v>-0.39</v>
      </c>
      <c r="COV3">
        <v>-1.63</v>
      </c>
      <c r="COW3">
        <v>-4.0599999999999996</v>
      </c>
      <c r="COX3">
        <v>-1.9</v>
      </c>
      <c r="COY3">
        <v>-1.19</v>
      </c>
      <c r="COZ3">
        <v>-5.22</v>
      </c>
      <c r="CPA3">
        <v>-4.29</v>
      </c>
      <c r="CPB3">
        <v>0.5</v>
      </c>
      <c r="CPC3">
        <v>-4.33</v>
      </c>
      <c r="CPD3">
        <v>-3.28</v>
      </c>
      <c r="CPE3">
        <v>-2.69</v>
      </c>
      <c r="CPF3">
        <v>-1.66</v>
      </c>
      <c r="CPG3">
        <v>-1.92</v>
      </c>
      <c r="CPH3">
        <v>-1.91</v>
      </c>
      <c r="CPI3">
        <v>-2.75</v>
      </c>
      <c r="CPJ3">
        <v>-1.65</v>
      </c>
      <c r="CPK3">
        <v>-0.68</v>
      </c>
      <c r="CPL3">
        <v>-1.89</v>
      </c>
      <c r="CPM3">
        <v>0.27</v>
      </c>
      <c r="CPN3">
        <v>-2.14</v>
      </c>
      <c r="CPO3">
        <v>-3.74</v>
      </c>
      <c r="CPP3">
        <v>-0.74</v>
      </c>
      <c r="CPQ3">
        <v>-1.87</v>
      </c>
      <c r="CPR3">
        <v>-4.49</v>
      </c>
      <c r="CPS3">
        <v>-3.16</v>
      </c>
      <c r="CPT3">
        <v>-3.22</v>
      </c>
      <c r="CPU3">
        <v>-1.93</v>
      </c>
      <c r="CPV3">
        <v>-2.54</v>
      </c>
      <c r="CPW3">
        <v>-2.54</v>
      </c>
      <c r="CPX3">
        <v>-2.5099999999999998</v>
      </c>
      <c r="CPY3">
        <v>-3.44</v>
      </c>
      <c r="CPZ3">
        <v>-0.32</v>
      </c>
      <c r="CQA3">
        <v>-1.73</v>
      </c>
      <c r="CQB3">
        <v>-1.76</v>
      </c>
      <c r="CQC3">
        <v>-1.64</v>
      </c>
      <c r="CQD3">
        <v>-2.34</v>
      </c>
      <c r="CQE3">
        <v>0.56000000000000005</v>
      </c>
      <c r="CQF3">
        <v>-2.41</v>
      </c>
      <c r="CQG3">
        <v>-1.93</v>
      </c>
      <c r="CQH3">
        <v>-1.97</v>
      </c>
      <c r="CQI3">
        <v>-2.9</v>
      </c>
      <c r="CQJ3">
        <v>-2.25</v>
      </c>
      <c r="CQK3">
        <v>-3.46</v>
      </c>
      <c r="CQL3">
        <v>0.28000000000000003</v>
      </c>
      <c r="CQM3">
        <v>-1.5</v>
      </c>
      <c r="CQN3">
        <v>-2</v>
      </c>
      <c r="CQO3">
        <v>-1.78</v>
      </c>
      <c r="CQP3">
        <v>-3.21</v>
      </c>
      <c r="CQQ3">
        <v>-1.46</v>
      </c>
      <c r="CQR3">
        <v>-2.42</v>
      </c>
      <c r="CQS3">
        <v>-4.47</v>
      </c>
      <c r="CQT3">
        <v>-4.0999999999999996</v>
      </c>
      <c r="CQU3">
        <v>1.1499999999999999</v>
      </c>
      <c r="CQV3">
        <v>-0.56999999999999995</v>
      </c>
      <c r="CQW3">
        <v>-3.03</v>
      </c>
      <c r="CQX3">
        <v>-1.55</v>
      </c>
      <c r="CQY3">
        <v>-1.17</v>
      </c>
      <c r="CQZ3">
        <v>-1.66</v>
      </c>
      <c r="CRA3">
        <v>-1.22</v>
      </c>
      <c r="CRB3">
        <v>-1.28</v>
      </c>
      <c r="CRC3">
        <v>-1.18</v>
      </c>
      <c r="CRD3">
        <v>-2.48</v>
      </c>
      <c r="CRE3">
        <v>-4.1900000000000004</v>
      </c>
      <c r="CRF3">
        <v>0.52</v>
      </c>
      <c r="CRG3">
        <v>-3</v>
      </c>
      <c r="CRH3">
        <v>-1.56</v>
      </c>
      <c r="CRI3">
        <v>1.56</v>
      </c>
      <c r="CRJ3">
        <v>-2.84</v>
      </c>
      <c r="CRK3">
        <v>-3.09</v>
      </c>
      <c r="CRL3">
        <v>-1.54</v>
      </c>
      <c r="CRM3">
        <v>-2.35</v>
      </c>
      <c r="CRN3">
        <v>-2.91</v>
      </c>
      <c r="CRO3">
        <v>-0.03</v>
      </c>
      <c r="CRP3">
        <v>-3.52</v>
      </c>
      <c r="CRQ3">
        <v>-2.2000000000000002</v>
      </c>
      <c r="CRR3">
        <v>-2.74</v>
      </c>
      <c r="CRS3">
        <v>0.6</v>
      </c>
      <c r="CRT3">
        <v>-3.41</v>
      </c>
      <c r="CRU3">
        <v>-2.6</v>
      </c>
      <c r="CRV3">
        <v>-1.84</v>
      </c>
      <c r="CRW3">
        <v>-2.04</v>
      </c>
      <c r="CRX3">
        <v>-1.88</v>
      </c>
      <c r="CRY3">
        <v>-2.86</v>
      </c>
      <c r="CRZ3">
        <v>-2.64</v>
      </c>
      <c r="CSA3">
        <v>-0.84</v>
      </c>
      <c r="CSB3">
        <v>-0.7</v>
      </c>
      <c r="CSC3">
        <v>-2.2799999999999998</v>
      </c>
      <c r="CSD3">
        <v>-2.89</v>
      </c>
      <c r="CSE3">
        <v>0.63</v>
      </c>
      <c r="CSF3">
        <v>-1.68</v>
      </c>
      <c r="CSG3">
        <v>-1.18</v>
      </c>
      <c r="CSH3">
        <v>0.6</v>
      </c>
      <c r="CSI3">
        <v>0.48</v>
      </c>
      <c r="CSJ3">
        <v>-2.96</v>
      </c>
      <c r="CSK3">
        <v>-2.6</v>
      </c>
      <c r="CSL3">
        <v>-3.18</v>
      </c>
      <c r="CSM3">
        <v>0.05</v>
      </c>
      <c r="CSN3">
        <v>-1.57</v>
      </c>
      <c r="CSO3">
        <v>-1.6</v>
      </c>
      <c r="CSP3">
        <v>0.13</v>
      </c>
      <c r="CSQ3">
        <v>-1.6</v>
      </c>
      <c r="CSR3">
        <v>-1.84</v>
      </c>
      <c r="CSS3">
        <v>-2.21</v>
      </c>
      <c r="CST3">
        <v>-3.37</v>
      </c>
      <c r="CSU3">
        <v>-4.0999999999999996</v>
      </c>
      <c r="CSV3">
        <v>0.04</v>
      </c>
      <c r="CSW3">
        <v>-0.13</v>
      </c>
      <c r="CSX3">
        <v>-0.16</v>
      </c>
      <c r="CSY3">
        <v>-7.09</v>
      </c>
      <c r="CSZ3">
        <v>1.25</v>
      </c>
      <c r="CTA3">
        <v>-0.46</v>
      </c>
      <c r="CTB3">
        <v>-2.4900000000000002</v>
      </c>
      <c r="CTC3">
        <v>-0.25</v>
      </c>
      <c r="CTD3">
        <v>0.44</v>
      </c>
      <c r="CTE3">
        <v>-0.78</v>
      </c>
      <c r="CTF3">
        <v>-0.56000000000000005</v>
      </c>
      <c r="CTG3">
        <v>-1</v>
      </c>
      <c r="CTH3">
        <v>1.19</v>
      </c>
      <c r="CTI3">
        <v>1.35</v>
      </c>
      <c r="CTJ3">
        <v>-2.35</v>
      </c>
      <c r="CTK3">
        <v>-1.6</v>
      </c>
      <c r="CTL3">
        <v>-0.19</v>
      </c>
      <c r="CTM3">
        <v>0.2</v>
      </c>
      <c r="CTN3">
        <v>-1.59</v>
      </c>
      <c r="CTO3">
        <v>-1.57</v>
      </c>
      <c r="CTP3">
        <v>-3.31</v>
      </c>
      <c r="CTQ3">
        <v>-2.6</v>
      </c>
      <c r="CTR3">
        <v>-2.61</v>
      </c>
      <c r="CTS3">
        <v>-0.42</v>
      </c>
      <c r="CTT3">
        <v>-2.0699999999999998</v>
      </c>
      <c r="CTU3">
        <v>-2.06</v>
      </c>
      <c r="CTV3">
        <v>-2.63</v>
      </c>
      <c r="CTW3">
        <v>-2.94</v>
      </c>
      <c r="CTX3">
        <v>-3.19</v>
      </c>
      <c r="CTY3">
        <v>-0.19</v>
      </c>
      <c r="CTZ3">
        <v>-2.95</v>
      </c>
      <c r="CUA3">
        <v>-3.21</v>
      </c>
      <c r="CUB3">
        <v>-3.23</v>
      </c>
      <c r="CUC3">
        <v>-3.16</v>
      </c>
      <c r="CUD3">
        <v>-1.48</v>
      </c>
      <c r="CUE3">
        <v>-1.5</v>
      </c>
      <c r="CUF3">
        <v>-1.5</v>
      </c>
      <c r="CUG3">
        <v>-1.02</v>
      </c>
      <c r="CUH3">
        <v>-1.01</v>
      </c>
      <c r="CUI3">
        <v>-2.2200000000000002</v>
      </c>
      <c r="CUJ3">
        <v>-2.2200000000000002</v>
      </c>
      <c r="CUK3">
        <v>-1.92</v>
      </c>
      <c r="CUL3">
        <v>-2.36</v>
      </c>
      <c r="CUM3">
        <v>-1.01</v>
      </c>
      <c r="CUN3">
        <v>-2.66</v>
      </c>
      <c r="CUO3">
        <v>-1.88</v>
      </c>
      <c r="CUP3">
        <v>-1.98</v>
      </c>
      <c r="CUQ3">
        <v>-1.61</v>
      </c>
      <c r="CUR3">
        <v>-2.96</v>
      </c>
      <c r="CUS3">
        <v>-4.18</v>
      </c>
      <c r="CUT3">
        <v>-1.48</v>
      </c>
      <c r="CUU3">
        <v>-2.7</v>
      </c>
      <c r="CUV3">
        <v>-0.54</v>
      </c>
      <c r="CUW3">
        <v>-1.3</v>
      </c>
      <c r="CUX3">
        <v>-1.3</v>
      </c>
      <c r="CUY3">
        <v>-0.28999999999999998</v>
      </c>
      <c r="CUZ3">
        <v>-1.61</v>
      </c>
      <c r="CVA3">
        <v>-0.19</v>
      </c>
      <c r="CVB3">
        <v>-1.1599999999999999</v>
      </c>
      <c r="CVC3">
        <v>-0.79</v>
      </c>
      <c r="CVD3">
        <v>-1.1499999999999999</v>
      </c>
      <c r="CVE3">
        <v>-4.67</v>
      </c>
      <c r="CVF3">
        <v>-2.85</v>
      </c>
      <c r="CVG3">
        <v>-3.1</v>
      </c>
      <c r="CVH3">
        <v>-2.97</v>
      </c>
      <c r="CVI3">
        <v>-2.58</v>
      </c>
      <c r="CVJ3">
        <v>-3.67</v>
      </c>
      <c r="CVK3">
        <v>0.18</v>
      </c>
      <c r="CVL3">
        <v>-3.21</v>
      </c>
      <c r="CVM3">
        <v>-3.67</v>
      </c>
      <c r="CVN3">
        <v>-0.3</v>
      </c>
      <c r="CVO3">
        <v>-1.57</v>
      </c>
      <c r="CVP3">
        <v>-2.68</v>
      </c>
      <c r="CVQ3">
        <v>0.81</v>
      </c>
      <c r="CVR3">
        <v>-1.22</v>
      </c>
      <c r="CVS3">
        <v>-1.56</v>
      </c>
      <c r="CVT3">
        <v>-1.56</v>
      </c>
      <c r="CVU3">
        <v>1.21</v>
      </c>
      <c r="CVV3">
        <v>-1.6</v>
      </c>
      <c r="CVW3">
        <v>1.43</v>
      </c>
      <c r="CVX3">
        <v>-3.73</v>
      </c>
      <c r="CVY3">
        <v>-3.03</v>
      </c>
      <c r="CVZ3">
        <v>-2.78</v>
      </c>
      <c r="CWA3">
        <v>0.91</v>
      </c>
      <c r="CWB3">
        <v>-2.29</v>
      </c>
      <c r="CWC3">
        <v>-3.12</v>
      </c>
      <c r="CWD3">
        <v>-1.31</v>
      </c>
      <c r="CWE3">
        <v>0.14000000000000001</v>
      </c>
      <c r="CWF3">
        <v>-4.7300000000000004</v>
      </c>
      <c r="CWG3">
        <v>0.35</v>
      </c>
      <c r="CWH3">
        <v>-1.59</v>
      </c>
      <c r="CWI3">
        <v>-2.4300000000000002</v>
      </c>
      <c r="CWJ3">
        <v>-0.35</v>
      </c>
      <c r="CWK3">
        <v>-3.42</v>
      </c>
      <c r="CWL3">
        <v>-3.37</v>
      </c>
      <c r="CWM3">
        <v>-3.19</v>
      </c>
      <c r="CWN3">
        <v>-1.34</v>
      </c>
      <c r="CWO3">
        <v>1.51</v>
      </c>
      <c r="CWP3">
        <v>-1.56</v>
      </c>
      <c r="CWQ3">
        <v>-3.01</v>
      </c>
      <c r="CWR3">
        <v>-6.4</v>
      </c>
      <c r="CWS3">
        <v>-4.6399999999999997</v>
      </c>
      <c r="CWT3">
        <v>1.1299999999999999</v>
      </c>
      <c r="CWU3">
        <v>1.1200000000000001</v>
      </c>
      <c r="CWV3">
        <v>-2.95</v>
      </c>
      <c r="CWW3">
        <v>-3.18</v>
      </c>
      <c r="CWX3">
        <v>1.37</v>
      </c>
      <c r="CWY3">
        <v>-2.13</v>
      </c>
      <c r="CWZ3">
        <v>-2.29</v>
      </c>
      <c r="CXA3">
        <v>-2.29</v>
      </c>
      <c r="CXB3">
        <v>0.62</v>
      </c>
      <c r="CXC3">
        <v>0.6</v>
      </c>
      <c r="CXD3">
        <v>0.63</v>
      </c>
      <c r="CXE3">
        <v>-1.4</v>
      </c>
      <c r="CXF3">
        <v>-0.06</v>
      </c>
      <c r="CXG3">
        <v>-1.98</v>
      </c>
      <c r="CXH3">
        <v>-2.13</v>
      </c>
      <c r="CXI3">
        <v>-1.84</v>
      </c>
      <c r="CXJ3">
        <v>-3.57</v>
      </c>
      <c r="CXK3">
        <v>-2.21</v>
      </c>
      <c r="CXL3">
        <v>-2.92</v>
      </c>
      <c r="CXM3">
        <v>-1.1200000000000001</v>
      </c>
      <c r="CXN3">
        <v>-1.67</v>
      </c>
      <c r="CXO3">
        <v>-0.15</v>
      </c>
      <c r="CXP3">
        <v>-2.54</v>
      </c>
      <c r="CXQ3">
        <v>-2.1</v>
      </c>
      <c r="CXR3">
        <v>-3.07</v>
      </c>
      <c r="CXS3">
        <v>-4.3099999999999996</v>
      </c>
      <c r="CXT3">
        <v>-5.53</v>
      </c>
      <c r="CXU3">
        <v>-3.22</v>
      </c>
      <c r="CXV3">
        <v>-0.75</v>
      </c>
      <c r="CXW3">
        <v>-0.19</v>
      </c>
      <c r="CXX3">
        <v>-3.01</v>
      </c>
      <c r="CXY3">
        <v>-2.15</v>
      </c>
      <c r="CXZ3">
        <v>0.08</v>
      </c>
      <c r="CYA3">
        <v>0.09</v>
      </c>
      <c r="CYB3">
        <v>-1.01</v>
      </c>
      <c r="CYC3">
        <v>-1.41</v>
      </c>
      <c r="CYD3">
        <v>-1.53</v>
      </c>
      <c r="CYE3">
        <v>-2.08</v>
      </c>
      <c r="CYF3">
        <v>-1.83</v>
      </c>
      <c r="CYG3">
        <v>-2.0699999999999998</v>
      </c>
      <c r="CYH3">
        <v>-2.87</v>
      </c>
      <c r="CYI3">
        <v>-3.9</v>
      </c>
      <c r="CYJ3">
        <v>-2.04</v>
      </c>
      <c r="CYK3">
        <v>-2.98</v>
      </c>
      <c r="CYL3">
        <v>-3.38</v>
      </c>
      <c r="CYM3">
        <v>-1.48</v>
      </c>
      <c r="CYN3">
        <v>-2.19</v>
      </c>
      <c r="CYO3">
        <v>-1.1100000000000001</v>
      </c>
      <c r="CYP3">
        <v>-2.75</v>
      </c>
      <c r="CYQ3">
        <v>-4.49</v>
      </c>
      <c r="CYR3">
        <v>-0.57999999999999996</v>
      </c>
      <c r="CYS3">
        <v>-1.47</v>
      </c>
      <c r="CYT3">
        <v>-0.04</v>
      </c>
      <c r="CYU3">
        <v>-2.0699999999999998</v>
      </c>
      <c r="CYV3">
        <v>-0.94</v>
      </c>
      <c r="CYW3">
        <v>-0.64</v>
      </c>
      <c r="CYX3">
        <v>-0.03</v>
      </c>
      <c r="CYY3">
        <v>-2.2599999999999998</v>
      </c>
      <c r="CYZ3">
        <v>0.28000000000000003</v>
      </c>
      <c r="CZA3">
        <v>-5.7</v>
      </c>
      <c r="CZB3">
        <v>-2.71</v>
      </c>
      <c r="CZC3">
        <v>-4.41</v>
      </c>
      <c r="CZD3">
        <v>-1.7</v>
      </c>
      <c r="CZE3">
        <v>0.89</v>
      </c>
      <c r="CZF3">
        <v>-4.04</v>
      </c>
      <c r="CZG3">
        <v>-3.91</v>
      </c>
      <c r="CZH3">
        <v>-4.5599999999999996</v>
      </c>
      <c r="CZI3">
        <v>-3.33</v>
      </c>
      <c r="CZJ3">
        <v>-3.53</v>
      </c>
      <c r="CZK3">
        <v>0.28000000000000003</v>
      </c>
      <c r="CZL3">
        <v>-2.56</v>
      </c>
      <c r="CZM3">
        <v>-3.44</v>
      </c>
      <c r="CZN3">
        <v>-0.46</v>
      </c>
      <c r="CZO3">
        <v>0.59</v>
      </c>
      <c r="CZP3">
        <v>-1.43</v>
      </c>
      <c r="CZQ3">
        <v>-0.32</v>
      </c>
      <c r="CZR3">
        <v>-0.97</v>
      </c>
      <c r="CZS3">
        <v>-0.2</v>
      </c>
      <c r="CZT3">
        <v>-4.62</v>
      </c>
      <c r="CZU3">
        <v>-1.53</v>
      </c>
      <c r="CZV3">
        <v>-2.5</v>
      </c>
      <c r="CZW3">
        <v>-3.04</v>
      </c>
      <c r="CZX3">
        <v>-0.14000000000000001</v>
      </c>
      <c r="CZY3">
        <v>-4.87</v>
      </c>
      <c r="CZZ3">
        <v>-1.47</v>
      </c>
      <c r="DAA3">
        <v>-1.5</v>
      </c>
      <c r="DAB3">
        <v>-1.19</v>
      </c>
      <c r="DAC3">
        <v>-1.84</v>
      </c>
      <c r="DAD3">
        <v>-3.74</v>
      </c>
      <c r="DAE3">
        <v>-0.51</v>
      </c>
      <c r="DAF3">
        <v>1.1000000000000001</v>
      </c>
      <c r="DAG3">
        <v>-4.5599999999999996</v>
      </c>
      <c r="DAH3">
        <v>-3.97</v>
      </c>
      <c r="DAI3">
        <v>-3.95</v>
      </c>
      <c r="DAJ3">
        <v>-2.44</v>
      </c>
      <c r="DAK3">
        <v>1.1399999999999999</v>
      </c>
      <c r="DAL3">
        <v>-2.34</v>
      </c>
      <c r="DAM3">
        <v>-0.79</v>
      </c>
      <c r="DAN3">
        <v>-0.82</v>
      </c>
      <c r="DAO3">
        <v>-0.63</v>
      </c>
      <c r="DAP3">
        <v>-1.34</v>
      </c>
      <c r="DAQ3">
        <v>1.65</v>
      </c>
      <c r="DAR3">
        <v>-0.8</v>
      </c>
      <c r="DAS3">
        <v>0.38</v>
      </c>
      <c r="DAT3">
        <v>0.14000000000000001</v>
      </c>
      <c r="DAU3">
        <v>-3.66</v>
      </c>
      <c r="DAV3">
        <v>-0.78</v>
      </c>
      <c r="DAW3">
        <v>-1.0900000000000001</v>
      </c>
      <c r="DAX3">
        <v>-2.65</v>
      </c>
      <c r="DAY3">
        <v>-1.83</v>
      </c>
      <c r="DAZ3">
        <v>-1.83</v>
      </c>
      <c r="DBA3">
        <v>-0.18</v>
      </c>
      <c r="DBB3">
        <v>1.68</v>
      </c>
      <c r="DBC3">
        <v>-2.27</v>
      </c>
      <c r="DBD3">
        <v>-2.2999999999999998</v>
      </c>
      <c r="DBE3">
        <v>-5.41</v>
      </c>
      <c r="DBF3">
        <v>-0.31</v>
      </c>
      <c r="DBG3">
        <v>0.56000000000000005</v>
      </c>
      <c r="DBH3">
        <v>-1.86</v>
      </c>
      <c r="DBI3">
        <v>-4.9800000000000004</v>
      </c>
      <c r="DBJ3">
        <v>1.41</v>
      </c>
      <c r="DBK3">
        <v>-0.08</v>
      </c>
      <c r="DBL3">
        <v>-1.94</v>
      </c>
      <c r="DBM3">
        <v>-2.04</v>
      </c>
      <c r="DBN3">
        <v>-2.11</v>
      </c>
      <c r="DBO3">
        <v>1.48</v>
      </c>
      <c r="DBP3">
        <v>1.43</v>
      </c>
      <c r="DBQ3">
        <v>-0.19</v>
      </c>
      <c r="DBR3">
        <v>-2.3199999999999998</v>
      </c>
      <c r="DBS3">
        <v>-1.2</v>
      </c>
      <c r="DBT3">
        <v>-0.11</v>
      </c>
      <c r="DBU3">
        <v>0.06</v>
      </c>
      <c r="DBV3">
        <v>0.08</v>
      </c>
      <c r="DBW3">
        <v>-4.2300000000000004</v>
      </c>
      <c r="DBX3">
        <v>-5</v>
      </c>
      <c r="DBY3">
        <v>-4.42</v>
      </c>
      <c r="DBZ3">
        <v>-3.65</v>
      </c>
      <c r="DCA3">
        <v>-5.25</v>
      </c>
      <c r="DCB3">
        <v>-0.75</v>
      </c>
      <c r="DCC3">
        <v>-0.87</v>
      </c>
      <c r="DCD3">
        <v>-0.46</v>
      </c>
      <c r="DCE3">
        <v>-0.2</v>
      </c>
      <c r="DCF3">
        <v>0.43</v>
      </c>
      <c r="DCG3">
        <v>-1.8</v>
      </c>
      <c r="DCH3">
        <v>-1.62</v>
      </c>
      <c r="DCI3">
        <v>-4.6500000000000004</v>
      </c>
      <c r="DCJ3">
        <v>-1.1200000000000001</v>
      </c>
      <c r="DCK3">
        <v>-1.17</v>
      </c>
      <c r="DCL3">
        <v>-2.5099999999999998</v>
      </c>
      <c r="DCM3">
        <v>0.16</v>
      </c>
      <c r="DCN3">
        <v>0.17</v>
      </c>
      <c r="DCO3">
        <v>-2.31</v>
      </c>
      <c r="DCP3">
        <v>-2.1</v>
      </c>
      <c r="DCQ3">
        <v>-2.5</v>
      </c>
      <c r="DCR3">
        <v>-2.13</v>
      </c>
      <c r="DCS3">
        <v>-2.33</v>
      </c>
      <c r="DCT3">
        <v>-2.13</v>
      </c>
      <c r="DCU3">
        <v>-4.95</v>
      </c>
      <c r="DCV3">
        <v>-2.99</v>
      </c>
      <c r="DCW3">
        <v>-0.88</v>
      </c>
      <c r="DCX3">
        <v>-2.0299999999999998</v>
      </c>
      <c r="DCY3">
        <v>-1.58</v>
      </c>
      <c r="DCZ3">
        <v>0.25</v>
      </c>
      <c r="DDA3">
        <v>-0.46</v>
      </c>
      <c r="DDB3">
        <v>-1.1499999999999999</v>
      </c>
      <c r="DDC3">
        <v>-1.58</v>
      </c>
      <c r="DDD3">
        <v>-1.76</v>
      </c>
      <c r="DDE3">
        <v>-0.2</v>
      </c>
      <c r="DDF3">
        <v>-1.1499999999999999</v>
      </c>
      <c r="DDG3">
        <v>-3.92</v>
      </c>
      <c r="DDH3">
        <v>-1.63</v>
      </c>
      <c r="DDI3">
        <v>-3.08</v>
      </c>
      <c r="DDJ3">
        <v>-3.64</v>
      </c>
      <c r="DDK3">
        <v>-1.87</v>
      </c>
      <c r="DDL3">
        <v>-3.81</v>
      </c>
      <c r="DDM3">
        <v>-1.05</v>
      </c>
      <c r="DDN3">
        <v>-3.1</v>
      </c>
      <c r="DDO3">
        <v>-2.65</v>
      </c>
      <c r="DDP3">
        <v>-1.67</v>
      </c>
      <c r="DDQ3">
        <v>-0.02</v>
      </c>
      <c r="DDR3">
        <v>-2.31</v>
      </c>
      <c r="DDS3">
        <v>-1.91</v>
      </c>
      <c r="DDT3">
        <v>-5.83</v>
      </c>
      <c r="DDU3">
        <v>-0.79</v>
      </c>
      <c r="DDV3">
        <v>0.12</v>
      </c>
      <c r="DDW3">
        <v>-4.2</v>
      </c>
      <c r="DDX3">
        <v>0.88</v>
      </c>
      <c r="DDY3">
        <v>-4.18</v>
      </c>
      <c r="DDZ3">
        <v>-2.0499999999999998</v>
      </c>
      <c r="DEA3">
        <v>-5.28</v>
      </c>
      <c r="DEB3">
        <v>-2.2200000000000002</v>
      </c>
      <c r="DEC3">
        <v>1.39</v>
      </c>
      <c r="DED3">
        <v>-0.68</v>
      </c>
      <c r="DEE3">
        <v>-2.8</v>
      </c>
      <c r="DEF3">
        <v>-1.17</v>
      </c>
      <c r="DEG3">
        <v>-2.46</v>
      </c>
      <c r="DEH3">
        <v>-2.44</v>
      </c>
      <c r="DEI3">
        <v>-2.42</v>
      </c>
      <c r="DEJ3">
        <v>-0.57999999999999996</v>
      </c>
      <c r="DEK3">
        <v>-2.27</v>
      </c>
      <c r="DEL3">
        <v>-2.2999999999999998</v>
      </c>
      <c r="DEM3">
        <v>-2.2799999999999998</v>
      </c>
      <c r="DEN3">
        <v>-1.64</v>
      </c>
      <c r="DEO3">
        <v>-0.08</v>
      </c>
      <c r="DEP3">
        <v>-1.48</v>
      </c>
      <c r="DEQ3">
        <v>-0.33</v>
      </c>
      <c r="DER3">
        <v>-3.94</v>
      </c>
      <c r="DES3">
        <v>0.42</v>
      </c>
      <c r="DET3">
        <v>0.31</v>
      </c>
      <c r="DEU3">
        <v>-6.33</v>
      </c>
      <c r="DEV3">
        <v>-1.1000000000000001</v>
      </c>
      <c r="DEW3">
        <v>-3.49</v>
      </c>
      <c r="DEX3">
        <v>-2.93</v>
      </c>
      <c r="DEY3">
        <v>-3.21</v>
      </c>
      <c r="DEZ3">
        <v>-2.63</v>
      </c>
      <c r="DFA3">
        <v>-2</v>
      </c>
      <c r="DFB3">
        <v>-2.71</v>
      </c>
      <c r="DFC3">
        <v>-2.63</v>
      </c>
      <c r="DFD3">
        <v>-4.4400000000000004</v>
      </c>
      <c r="DFE3">
        <v>-3.01</v>
      </c>
      <c r="DFF3">
        <v>-2.2999999999999998</v>
      </c>
      <c r="DFG3">
        <v>-2.38</v>
      </c>
      <c r="DFH3">
        <v>-4.2</v>
      </c>
      <c r="DFI3">
        <v>-1.8</v>
      </c>
      <c r="DFJ3">
        <v>-4.17</v>
      </c>
      <c r="DFK3">
        <v>-4.04</v>
      </c>
      <c r="DFL3">
        <v>-2.15</v>
      </c>
      <c r="DFM3">
        <v>-0.13</v>
      </c>
      <c r="DFN3">
        <v>-2.16</v>
      </c>
      <c r="DFO3">
        <v>-4.82</v>
      </c>
      <c r="DFP3">
        <v>-2.62</v>
      </c>
      <c r="DFQ3">
        <v>-2.15</v>
      </c>
      <c r="DFR3">
        <v>-2.83</v>
      </c>
      <c r="DFS3">
        <v>-0.28999999999999998</v>
      </c>
      <c r="DFT3">
        <v>-1.56</v>
      </c>
      <c r="DFU3">
        <v>-4.0599999999999996</v>
      </c>
      <c r="DFV3">
        <v>-3.66</v>
      </c>
      <c r="DFW3">
        <v>-3.53</v>
      </c>
      <c r="DFX3">
        <v>0.05</v>
      </c>
      <c r="DFY3">
        <v>-3.04</v>
      </c>
      <c r="DFZ3">
        <v>-3.19</v>
      </c>
      <c r="DGA3">
        <v>-3.33</v>
      </c>
      <c r="DGB3">
        <v>1.02</v>
      </c>
      <c r="DGC3">
        <v>0.14000000000000001</v>
      </c>
      <c r="DGD3">
        <v>-2.64</v>
      </c>
      <c r="DGE3">
        <v>-1.87</v>
      </c>
      <c r="DGF3">
        <v>-1.73</v>
      </c>
      <c r="DGG3">
        <v>-1.21</v>
      </c>
      <c r="DGH3">
        <v>-1.9</v>
      </c>
      <c r="DGI3">
        <v>-2.08</v>
      </c>
      <c r="DGJ3">
        <v>-2.11</v>
      </c>
      <c r="DGK3">
        <v>-2.0099999999999998</v>
      </c>
      <c r="DGL3">
        <v>-2.68</v>
      </c>
      <c r="DGM3">
        <v>-3.2</v>
      </c>
      <c r="DGN3">
        <v>-0.78</v>
      </c>
      <c r="DGO3">
        <v>-2.92</v>
      </c>
      <c r="DGP3">
        <v>-2</v>
      </c>
      <c r="DGQ3">
        <v>-2.13</v>
      </c>
      <c r="DGR3">
        <v>-2.66</v>
      </c>
      <c r="DGS3">
        <v>-1.08</v>
      </c>
      <c r="DGT3">
        <v>0.14000000000000001</v>
      </c>
      <c r="DGU3">
        <v>-1.35</v>
      </c>
      <c r="DGV3">
        <v>-2.2799999999999998</v>
      </c>
      <c r="DGW3">
        <v>-0.24</v>
      </c>
      <c r="DGX3">
        <v>1.2</v>
      </c>
      <c r="DGY3">
        <v>0.28999999999999998</v>
      </c>
      <c r="DGZ3">
        <v>1.03</v>
      </c>
      <c r="DHA3">
        <v>-0.77</v>
      </c>
      <c r="DHB3">
        <v>-1.1599999999999999</v>
      </c>
      <c r="DHC3">
        <v>-1.18</v>
      </c>
      <c r="DHD3">
        <v>-0.46</v>
      </c>
      <c r="DHE3">
        <v>-2.21</v>
      </c>
      <c r="DHF3">
        <v>-2.84</v>
      </c>
      <c r="DHG3">
        <v>-2.34</v>
      </c>
      <c r="DHH3">
        <v>-0.26</v>
      </c>
      <c r="DHI3">
        <v>-4.09</v>
      </c>
      <c r="DHJ3">
        <v>-3.93</v>
      </c>
      <c r="DHK3">
        <v>-4.05</v>
      </c>
      <c r="DHL3">
        <v>-4.3600000000000003</v>
      </c>
      <c r="DHM3">
        <v>-4.0599999999999996</v>
      </c>
      <c r="DHN3">
        <v>-4.76</v>
      </c>
      <c r="DHO3">
        <v>-3.51</v>
      </c>
      <c r="DHP3">
        <v>-4.41</v>
      </c>
      <c r="DHQ3">
        <v>-4.21</v>
      </c>
      <c r="DHR3">
        <v>0.74</v>
      </c>
      <c r="DHS3">
        <v>-4.7699999999999996</v>
      </c>
      <c r="DHT3">
        <v>-4.3</v>
      </c>
      <c r="DHU3">
        <v>-3.92</v>
      </c>
      <c r="DHV3">
        <v>-0.06</v>
      </c>
      <c r="DHW3">
        <v>-2.37</v>
      </c>
      <c r="DHX3">
        <v>-2.38</v>
      </c>
      <c r="DHY3">
        <v>0.28999999999999998</v>
      </c>
      <c r="DHZ3">
        <v>1.3</v>
      </c>
      <c r="DIA3">
        <v>-2.86</v>
      </c>
      <c r="DIB3">
        <v>-2.8</v>
      </c>
      <c r="DIC3">
        <v>-2.46</v>
      </c>
      <c r="DID3">
        <v>-2.74</v>
      </c>
      <c r="DIE3">
        <v>-3.03</v>
      </c>
      <c r="DIF3">
        <v>-3.02</v>
      </c>
      <c r="DIG3">
        <v>-3.29</v>
      </c>
      <c r="DIH3">
        <v>-3.44</v>
      </c>
      <c r="DII3">
        <v>-2.92</v>
      </c>
      <c r="DIJ3">
        <v>-3.17</v>
      </c>
      <c r="DIK3">
        <v>-4.2300000000000004</v>
      </c>
      <c r="DIL3">
        <v>-3.98</v>
      </c>
      <c r="DIM3">
        <v>-3.6</v>
      </c>
      <c r="DIN3">
        <v>-4.0599999999999996</v>
      </c>
      <c r="DIO3">
        <v>-4.18</v>
      </c>
      <c r="DIP3">
        <v>-4.4800000000000004</v>
      </c>
      <c r="DIQ3">
        <v>-3.8</v>
      </c>
      <c r="DIR3">
        <v>-3.66</v>
      </c>
      <c r="DIS3">
        <v>-4.51</v>
      </c>
      <c r="DIT3">
        <v>-3.57</v>
      </c>
      <c r="DIU3">
        <v>-0.09</v>
      </c>
      <c r="DIV3">
        <v>-2.23</v>
      </c>
      <c r="DIW3">
        <v>-0.42</v>
      </c>
      <c r="DIX3">
        <v>-2.2000000000000002</v>
      </c>
      <c r="DIY3">
        <v>-2.5</v>
      </c>
      <c r="DIZ3">
        <v>-3.22</v>
      </c>
      <c r="DJA3">
        <v>-0.23</v>
      </c>
      <c r="DJB3">
        <v>-2.69</v>
      </c>
      <c r="DJC3">
        <v>-2.3199999999999998</v>
      </c>
      <c r="DJD3">
        <v>-1.77</v>
      </c>
      <c r="DJE3">
        <v>-0.23</v>
      </c>
      <c r="DJF3">
        <v>-2.1</v>
      </c>
      <c r="DJG3">
        <v>-2.69</v>
      </c>
      <c r="DJH3">
        <v>-2.71</v>
      </c>
      <c r="DJI3">
        <v>-2.61</v>
      </c>
      <c r="DJJ3">
        <v>0.99</v>
      </c>
      <c r="DJK3">
        <v>0.45</v>
      </c>
      <c r="DJL3">
        <v>0.12</v>
      </c>
      <c r="DJM3">
        <v>-0.7</v>
      </c>
      <c r="DJN3">
        <v>0.7</v>
      </c>
      <c r="DJO3">
        <v>0.4</v>
      </c>
      <c r="DJP3">
        <v>0.82</v>
      </c>
      <c r="DJQ3">
        <v>0.82</v>
      </c>
      <c r="DJR3">
        <v>-2.44</v>
      </c>
      <c r="DJS3">
        <v>-1.84</v>
      </c>
      <c r="DJT3">
        <v>-1.1499999999999999</v>
      </c>
      <c r="DJU3">
        <v>-3.02</v>
      </c>
      <c r="DJV3">
        <v>-1.73</v>
      </c>
      <c r="DJW3">
        <v>-0.18</v>
      </c>
      <c r="DJX3">
        <v>-0.17</v>
      </c>
      <c r="DJY3">
        <v>-0.2</v>
      </c>
      <c r="DJZ3">
        <v>-2.57</v>
      </c>
      <c r="DKA3">
        <v>-2.84</v>
      </c>
      <c r="DKB3">
        <v>-3.66</v>
      </c>
      <c r="DKC3">
        <v>-1.31</v>
      </c>
      <c r="DKD3">
        <v>-2.74</v>
      </c>
      <c r="DKE3">
        <v>-2.17</v>
      </c>
      <c r="DKF3">
        <v>-3.5</v>
      </c>
      <c r="DKG3">
        <v>-3.75</v>
      </c>
      <c r="DKH3">
        <v>-4.09</v>
      </c>
      <c r="DKI3">
        <v>-3.7</v>
      </c>
      <c r="DKJ3">
        <v>-3.5</v>
      </c>
      <c r="DKK3">
        <v>-4.08</v>
      </c>
      <c r="DKL3">
        <v>-4.1399999999999997</v>
      </c>
      <c r="DKM3">
        <v>-2.54</v>
      </c>
      <c r="DKN3">
        <v>0.04</v>
      </c>
      <c r="DKO3">
        <v>-2.68</v>
      </c>
      <c r="DKP3">
        <v>-2.7</v>
      </c>
      <c r="DKQ3">
        <v>-2.71</v>
      </c>
      <c r="DKR3">
        <v>-1.85</v>
      </c>
      <c r="DKS3">
        <v>0.56999999999999995</v>
      </c>
      <c r="DKT3">
        <v>-3.27</v>
      </c>
      <c r="DKU3">
        <v>0.66</v>
      </c>
      <c r="DKV3">
        <v>-1.8</v>
      </c>
      <c r="DKW3">
        <v>-3.06</v>
      </c>
      <c r="DKX3">
        <v>-2.79</v>
      </c>
      <c r="DKY3">
        <v>-5.12</v>
      </c>
      <c r="DKZ3">
        <v>-2.83</v>
      </c>
      <c r="DLA3">
        <v>-2.81</v>
      </c>
      <c r="DLB3">
        <v>0.23</v>
      </c>
      <c r="DLC3">
        <v>-0.99</v>
      </c>
      <c r="DLD3">
        <v>0.62</v>
      </c>
      <c r="DLE3">
        <v>0.68</v>
      </c>
      <c r="DLF3">
        <v>-0.51</v>
      </c>
      <c r="DLG3">
        <v>-2.2000000000000002</v>
      </c>
      <c r="DLH3">
        <v>-1.53</v>
      </c>
      <c r="DLI3">
        <v>-1.45</v>
      </c>
      <c r="DLJ3">
        <v>-2.89</v>
      </c>
      <c r="DLK3">
        <v>-1.08</v>
      </c>
      <c r="DLL3">
        <v>-2.1800000000000002</v>
      </c>
      <c r="DLM3">
        <v>-2.15</v>
      </c>
      <c r="DLN3">
        <v>-4.22</v>
      </c>
      <c r="DLO3">
        <v>-1.85</v>
      </c>
      <c r="DLP3">
        <v>-4.13</v>
      </c>
      <c r="DLQ3">
        <v>-3.08</v>
      </c>
      <c r="DLR3">
        <v>-3.08</v>
      </c>
      <c r="DLS3">
        <v>-0.53</v>
      </c>
      <c r="DLT3">
        <v>-0.81</v>
      </c>
      <c r="DLU3">
        <v>-2.19</v>
      </c>
      <c r="DLV3">
        <v>-1.28</v>
      </c>
      <c r="DLW3">
        <v>-1.72</v>
      </c>
      <c r="DLX3">
        <v>-0.79</v>
      </c>
      <c r="DLY3">
        <v>-3.88</v>
      </c>
      <c r="DLZ3">
        <v>-3.89</v>
      </c>
      <c r="DMA3">
        <v>-0.41</v>
      </c>
      <c r="DMB3">
        <v>-0.77</v>
      </c>
      <c r="DMC3">
        <v>-3.52</v>
      </c>
      <c r="DMD3">
        <v>-3.23</v>
      </c>
      <c r="DME3">
        <v>-3.94</v>
      </c>
      <c r="DMF3">
        <v>0.37</v>
      </c>
      <c r="DMG3">
        <v>-1.18</v>
      </c>
      <c r="DMH3">
        <v>-1.77</v>
      </c>
      <c r="DMI3">
        <v>-1.61</v>
      </c>
      <c r="DMJ3">
        <v>-1.69</v>
      </c>
      <c r="DMK3">
        <v>0.02</v>
      </c>
      <c r="DML3">
        <v>-0.26</v>
      </c>
      <c r="DMM3">
        <v>-1.1299999999999999</v>
      </c>
      <c r="DMN3">
        <v>-3.17</v>
      </c>
      <c r="DMO3">
        <v>-3.03</v>
      </c>
      <c r="DMP3">
        <v>-2.29</v>
      </c>
      <c r="DMQ3">
        <v>-0.6</v>
      </c>
      <c r="DMR3">
        <v>0.35</v>
      </c>
      <c r="DMS3">
        <v>-3.54</v>
      </c>
      <c r="DMT3">
        <v>-5.78</v>
      </c>
      <c r="DMU3">
        <v>-1.33</v>
      </c>
      <c r="DMV3">
        <v>-4.78</v>
      </c>
      <c r="DMW3">
        <v>-1.22</v>
      </c>
      <c r="DMX3">
        <v>-3.38</v>
      </c>
      <c r="DMY3">
        <v>-2.17</v>
      </c>
      <c r="DMZ3">
        <v>-1.19</v>
      </c>
      <c r="DNA3">
        <v>-3.23</v>
      </c>
      <c r="DNB3">
        <v>-3.23</v>
      </c>
      <c r="DNC3">
        <v>-1.05</v>
      </c>
      <c r="DND3">
        <v>-1.69</v>
      </c>
      <c r="DNE3">
        <v>0.9</v>
      </c>
      <c r="DNF3">
        <v>-4.08</v>
      </c>
      <c r="DNG3">
        <v>-4.47</v>
      </c>
      <c r="DNH3">
        <v>0.41</v>
      </c>
      <c r="DNI3">
        <v>-0.95</v>
      </c>
      <c r="DNJ3">
        <v>-1.86</v>
      </c>
      <c r="DNK3">
        <v>-1.79</v>
      </c>
      <c r="DNL3">
        <v>-1.88</v>
      </c>
      <c r="DNM3">
        <v>-0.35</v>
      </c>
      <c r="DNN3">
        <v>-2.7</v>
      </c>
      <c r="DNO3">
        <v>1.17</v>
      </c>
      <c r="DNP3">
        <v>0.97</v>
      </c>
      <c r="DNQ3">
        <v>-1.28</v>
      </c>
      <c r="DNR3">
        <v>-0.28000000000000003</v>
      </c>
      <c r="DNS3">
        <v>-1.35</v>
      </c>
      <c r="DNT3">
        <v>-0.46</v>
      </c>
      <c r="DNU3">
        <v>-2.44</v>
      </c>
      <c r="DNV3">
        <v>-0.63</v>
      </c>
      <c r="DNW3">
        <v>-2.42</v>
      </c>
      <c r="DNX3">
        <v>-2.17</v>
      </c>
      <c r="DNY3">
        <v>1.57</v>
      </c>
      <c r="DNZ3">
        <v>-1.54</v>
      </c>
      <c r="DOA3">
        <v>-1.48</v>
      </c>
      <c r="DOB3">
        <v>-1.75</v>
      </c>
      <c r="DOC3">
        <v>-2.75</v>
      </c>
      <c r="DOD3">
        <v>-2.74</v>
      </c>
      <c r="DOE3">
        <v>0.2</v>
      </c>
      <c r="DOF3">
        <v>0.18</v>
      </c>
      <c r="DOG3">
        <v>-3.67</v>
      </c>
      <c r="DOH3">
        <v>-0.62</v>
      </c>
      <c r="DOI3">
        <v>0.91</v>
      </c>
      <c r="DOJ3">
        <v>-2.5</v>
      </c>
      <c r="DOK3">
        <v>-1.04</v>
      </c>
      <c r="DOL3">
        <v>-1.03</v>
      </c>
      <c r="DOM3">
        <v>-2.08</v>
      </c>
      <c r="DON3">
        <v>-3.18</v>
      </c>
      <c r="DOO3">
        <v>-1.46</v>
      </c>
      <c r="DOP3">
        <v>0.93</v>
      </c>
      <c r="DOQ3">
        <v>-1.29</v>
      </c>
      <c r="DOR3">
        <v>-1.65</v>
      </c>
      <c r="DOS3">
        <v>-1.54</v>
      </c>
      <c r="DOT3">
        <v>-0.24</v>
      </c>
      <c r="DOU3">
        <v>-1.28</v>
      </c>
      <c r="DOV3">
        <v>-1.3</v>
      </c>
      <c r="DOW3">
        <v>-3.18</v>
      </c>
      <c r="DOX3">
        <v>-0.18</v>
      </c>
      <c r="DOY3">
        <v>-1.66</v>
      </c>
      <c r="DOZ3">
        <v>-3.17</v>
      </c>
      <c r="DPA3">
        <v>-2.4500000000000002</v>
      </c>
      <c r="DPB3">
        <v>-3.82</v>
      </c>
      <c r="DPC3">
        <v>-3.28</v>
      </c>
      <c r="DPD3">
        <v>-2.56</v>
      </c>
      <c r="DPE3">
        <v>-0.32</v>
      </c>
      <c r="DPF3">
        <v>-0.79</v>
      </c>
      <c r="DPG3">
        <v>-0.93</v>
      </c>
      <c r="DPH3">
        <v>-2.04</v>
      </c>
      <c r="DPI3">
        <v>-0.95</v>
      </c>
      <c r="DPJ3">
        <v>-3.12</v>
      </c>
      <c r="DPK3">
        <v>-1.83</v>
      </c>
      <c r="DPL3">
        <v>-2.68</v>
      </c>
      <c r="DPM3">
        <v>0.94</v>
      </c>
      <c r="DPN3">
        <v>-1.45</v>
      </c>
      <c r="DPO3">
        <v>-1.39</v>
      </c>
      <c r="DPP3">
        <v>-1.42</v>
      </c>
      <c r="DPQ3">
        <v>-2.1800000000000002</v>
      </c>
      <c r="DPR3">
        <v>-3.84</v>
      </c>
      <c r="DPS3">
        <v>-0.62</v>
      </c>
      <c r="DPT3">
        <v>-1.29</v>
      </c>
      <c r="DPU3">
        <v>-1.61</v>
      </c>
      <c r="DPV3">
        <v>-0.9</v>
      </c>
      <c r="DPW3">
        <v>-1.19</v>
      </c>
      <c r="DPX3">
        <v>-0.6</v>
      </c>
      <c r="DPY3">
        <v>-1.79</v>
      </c>
      <c r="DPZ3">
        <v>0.97</v>
      </c>
      <c r="DQA3">
        <v>0.81</v>
      </c>
      <c r="DQB3">
        <v>-2.2200000000000002</v>
      </c>
      <c r="DQC3">
        <v>-1.89</v>
      </c>
      <c r="DQD3">
        <v>-2.5099999999999998</v>
      </c>
      <c r="DQE3">
        <v>-2.0299999999999998</v>
      </c>
      <c r="DQF3">
        <v>0.61</v>
      </c>
      <c r="DQG3">
        <v>0.62</v>
      </c>
      <c r="DQH3">
        <v>-2.2799999999999998</v>
      </c>
      <c r="DQI3">
        <v>0.19</v>
      </c>
      <c r="DQJ3">
        <v>-2.39</v>
      </c>
      <c r="DQK3">
        <v>-5.31</v>
      </c>
      <c r="DQL3">
        <v>-1.82</v>
      </c>
      <c r="DQM3">
        <v>0.18</v>
      </c>
      <c r="DQN3">
        <v>-4.09</v>
      </c>
      <c r="DQO3">
        <v>-1.83</v>
      </c>
      <c r="DQP3">
        <v>-2.4900000000000002</v>
      </c>
      <c r="DQQ3">
        <v>-1.92</v>
      </c>
      <c r="DQR3">
        <v>-2.77</v>
      </c>
      <c r="DQS3">
        <v>-1.83</v>
      </c>
      <c r="DQT3">
        <v>-2.16</v>
      </c>
      <c r="DQU3">
        <v>0.36</v>
      </c>
      <c r="DQV3">
        <v>-1.89</v>
      </c>
      <c r="DQW3">
        <v>-2.2200000000000002</v>
      </c>
      <c r="DQX3">
        <v>0.81</v>
      </c>
      <c r="DQY3">
        <v>-0.13</v>
      </c>
      <c r="DQZ3">
        <v>-2.77</v>
      </c>
      <c r="DRA3">
        <v>0</v>
      </c>
      <c r="DRB3">
        <v>-3.88</v>
      </c>
      <c r="DRC3">
        <v>-3.21</v>
      </c>
      <c r="DRD3">
        <v>0.96</v>
      </c>
      <c r="DRE3">
        <v>-2.68</v>
      </c>
      <c r="DRF3">
        <v>-0.75</v>
      </c>
      <c r="DRG3">
        <v>-2.99</v>
      </c>
      <c r="DRH3">
        <v>-2</v>
      </c>
      <c r="DRI3">
        <v>1.3</v>
      </c>
      <c r="DRJ3">
        <v>-1.58</v>
      </c>
      <c r="DRK3">
        <v>-1.63</v>
      </c>
      <c r="DRL3">
        <v>-0.63</v>
      </c>
      <c r="DRM3">
        <v>0.97</v>
      </c>
      <c r="DRN3">
        <v>-1.65</v>
      </c>
      <c r="DRO3">
        <v>-1.97</v>
      </c>
      <c r="DRP3">
        <v>-3.08</v>
      </c>
      <c r="DRQ3">
        <v>-0.23</v>
      </c>
      <c r="DRR3">
        <v>-2.54</v>
      </c>
      <c r="DRS3">
        <v>-0.6</v>
      </c>
      <c r="DRT3">
        <v>-1.6</v>
      </c>
      <c r="DRU3">
        <v>-1.05</v>
      </c>
      <c r="DRV3">
        <v>0.47</v>
      </c>
      <c r="DRW3">
        <v>-2.12</v>
      </c>
      <c r="DRX3">
        <v>-5.28</v>
      </c>
      <c r="DRY3">
        <v>-1.26</v>
      </c>
      <c r="DRZ3">
        <v>0.1</v>
      </c>
      <c r="DSA3">
        <v>-0.83</v>
      </c>
      <c r="DSB3">
        <v>-1.43</v>
      </c>
      <c r="DSC3">
        <v>-1.37</v>
      </c>
      <c r="DSD3">
        <v>-2.11</v>
      </c>
      <c r="DSE3">
        <v>-1.61</v>
      </c>
      <c r="DSF3">
        <v>-0.76</v>
      </c>
      <c r="DSG3">
        <v>-1.69</v>
      </c>
      <c r="DSH3">
        <v>0.57999999999999996</v>
      </c>
      <c r="DSI3">
        <v>-2.35</v>
      </c>
      <c r="DSJ3">
        <v>0.28000000000000003</v>
      </c>
      <c r="DSK3">
        <v>-2.86</v>
      </c>
      <c r="DSL3">
        <v>-4.16</v>
      </c>
      <c r="DSM3">
        <v>0.92</v>
      </c>
      <c r="DSN3">
        <v>-1.48</v>
      </c>
      <c r="DSO3">
        <v>-2.37</v>
      </c>
      <c r="DSP3">
        <v>-2.33</v>
      </c>
      <c r="DSQ3">
        <v>-2.65</v>
      </c>
      <c r="DSR3">
        <v>-3.47</v>
      </c>
      <c r="DSS3">
        <v>-1.49</v>
      </c>
      <c r="DST3">
        <v>-1.8</v>
      </c>
      <c r="DSU3">
        <v>-3.01</v>
      </c>
      <c r="DSV3">
        <v>-3.05</v>
      </c>
      <c r="DSW3">
        <v>-1.69</v>
      </c>
      <c r="DSX3">
        <v>-4.09</v>
      </c>
      <c r="DSY3">
        <v>-3.97</v>
      </c>
      <c r="DSZ3">
        <v>-1.68</v>
      </c>
      <c r="DTA3">
        <v>-2.7</v>
      </c>
      <c r="DTB3">
        <v>-3.06</v>
      </c>
      <c r="DTC3">
        <v>-2.7</v>
      </c>
      <c r="DTD3">
        <v>-3.05</v>
      </c>
      <c r="DTE3">
        <v>-0.56000000000000005</v>
      </c>
      <c r="DTF3">
        <v>-1.77</v>
      </c>
      <c r="DTG3">
        <v>-1.19</v>
      </c>
      <c r="DTH3">
        <v>-1.6</v>
      </c>
      <c r="DTI3">
        <v>-2.5299999999999998</v>
      </c>
      <c r="DTJ3">
        <v>-2.36</v>
      </c>
      <c r="DTK3">
        <v>-2.8</v>
      </c>
      <c r="DTL3">
        <v>-1.5</v>
      </c>
      <c r="DTM3">
        <v>-1.5</v>
      </c>
      <c r="DTN3">
        <v>-1.41</v>
      </c>
      <c r="DTO3">
        <v>0.4</v>
      </c>
      <c r="DTP3">
        <v>0.19</v>
      </c>
      <c r="DTQ3">
        <v>-2.1</v>
      </c>
      <c r="DTR3">
        <v>-3.57</v>
      </c>
      <c r="DTS3">
        <v>-4.16</v>
      </c>
      <c r="DTT3">
        <v>-2.74</v>
      </c>
      <c r="DTU3">
        <v>-2.79</v>
      </c>
      <c r="DTV3">
        <v>-1.66</v>
      </c>
      <c r="DTW3">
        <v>-1.1200000000000001</v>
      </c>
      <c r="DTX3">
        <v>-1.66</v>
      </c>
      <c r="DTY3">
        <v>-1.65</v>
      </c>
      <c r="DTZ3">
        <v>-0.36</v>
      </c>
      <c r="DUA3">
        <v>-2.25</v>
      </c>
      <c r="DUB3">
        <v>-2.94</v>
      </c>
      <c r="DUC3">
        <v>-2.78</v>
      </c>
      <c r="DUD3">
        <v>-2.2000000000000002</v>
      </c>
      <c r="DUE3">
        <v>-1.58</v>
      </c>
      <c r="DUF3">
        <v>-0.55000000000000004</v>
      </c>
      <c r="DUG3">
        <v>-2.29</v>
      </c>
      <c r="DUH3">
        <v>-2.3199999999999998</v>
      </c>
      <c r="DUI3">
        <v>-0.7</v>
      </c>
      <c r="DUJ3">
        <v>-0.16</v>
      </c>
      <c r="DUK3">
        <v>-3.18</v>
      </c>
      <c r="DUL3">
        <v>-0.43</v>
      </c>
      <c r="DUM3">
        <v>-4.72</v>
      </c>
      <c r="DUN3">
        <v>-0.77</v>
      </c>
      <c r="DUO3">
        <v>-2.0299999999999998</v>
      </c>
      <c r="DUP3">
        <v>-3.79</v>
      </c>
      <c r="DUQ3">
        <v>-2.84</v>
      </c>
      <c r="DUR3">
        <v>-1.69</v>
      </c>
      <c r="DUS3">
        <v>-1.7</v>
      </c>
      <c r="DUT3">
        <v>-0.45</v>
      </c>
      <c r="DUU3">
        <v>-4.22</v>
      </c>
      <c r="DUV3">
        <v>-0.51</v>
      </c>
      <c r="DUW3">
        <v>-1.78</v>
      </c>
      <c r="DUX3">
        <v>-4.4400000000000004</v>
      </c>
      <c r="DUY3">
        <v>-1.48</v>
      </c>
      <c r="DUZ3">
        <v>-3.32</v>
      </c>
      <c r="DVA3">
        <v>-1.51</v>
      </c>
      <c r="DVB3">
        <v>-0.52</v>
      </c>
      <c r="DVC3">
        <v>1.1200000000000001</v>
      </c>
      <c r="DVD3">
        <v>-1.95</v>
      </c>
      <c r="DVE3">
        <v>-3</v>
      </c>
      <c r="DVF3">
        <v>-2.44</v>
      </c>
      <c r="DVG3">
        <v>-2.0699999999999998</v>
      </c>
      <c r="DVH3">
        <v>-4.58</v>
      </c>
      <c r="DVI3">
        <v>-2.4700000000000002</v>
      </c>
      <c r="DVJ3">
        <v>-2.4900000000000002</v>
      </c>
      <c r="DVK3">
        <v>-1.36</v>
      </c>
      <c r="DVL3">
        <v>-0.59</v>
      </c>
      <c r="DVM3">
        <v>0.34</v>
      </c>
      <c r="DVN3">
        <v>-1.28</v>
      </c>
      <c r="DVO3">
        <v>-3.14</v>
      </c>
      <c r="DVP3">
        <v>-1.43</v>
      </c>
      <c r="DVQ3">
        <v>-3.19</v>
      </c>
      <c r="DVR3">
        <v>-2.23</v>
      </c>
      <c r="DVS3">
        <v>-3.78</v>
      </c>
      <c r="DVT3">
        <v>-2.34</v>
      </c>
      <c r="DVU3">
        <v>-5.18</v>
      </c>
      <c r="DVV3">
        <v>0.16</v>
      </c>
      <c r="DVW3">
        <v>-1.1399999999999999</v>
      </c>
      <c r="DVX3">
        <v>-1.54</v>
      </c>
      <c r="DVY3">
        <v>-4.05</v>
      </c>
      <c r="DVZ3">
        <v>-3.55</v>
      </c>
      <c r="DWA3">
        <v>-1.34</v>
      </c>
      <c r="DWB3">
        <v>-4.0599999999999996</v>
      </c>
      <c r="DWC3">
        <v>-2.6</v>
      </c>
      <c r="DWD3">
        <v>-1.9</v>
      </c>
      <c r="DWE3">
        <v>0.08</v>
      </c>
      <c r="DWF3">
        <v>-2.86</v>
      </c>
      <c r="DWG3">
        <v>-0.84</v>
      </c>
      <c r="DWH3">
        <v>-1.65</v>
      </c>
      <c r="DWI3">
        <v>1.1499999999999999</v>
      </c>
      <c r="DWJ3">
        <v>-2.15</v>
      </c>
      <c r="DWK3">
        <v>-2.6</v>
      </c>
      <c r="DWL3">
        <v>-1.21</v>
      </c>
      <c r="DWM3">
        <v>-3.06</v>
      </c>
      <c r="DWN3">
        <v>-2.25</v>
      </c>
      <c r="DWO3">
        <v>-2.61</v>
      </c>
      <c r="DWP3">
        <v>-1.6</v>
      </c>
      <c r="DWQ3">
        <v>-1.1000000000000001</v>
      </c>
      <c r="DWR3">
        <v>-1.72</v>
      </c>
      <c r="DWS3">
        <v>-1.44</v>
      </c>
      <c r="DWT3">
        <v>-4.4400000000000004</v>
      </c>
      <c r="DWU3">
        <v>-1.55</v>
      </c>
      <c r="DWV3">
        <v>-4.51</v>
      </c>
      <c r="DWW3">
        <v>-1.39</v>
      </c>
      <c r="DWX3">
        <v>-0.79</v>
      </c>
      <c r="DWY3">
        <v>-2.95</v>
      </c>
      <c r="DWZ3">
        <v>-2.88</v>
      </c>
      <c r="DXA3">
        <v>-1.97</v>
      </c>
      <c r="DXB3">
        <v>-2.14</v>
      </c>
      <c r="DXC3">
        <v>-0.63</v>
      </c>
      <c r="DXD3">
        <v>-0.66</v>
      </c>
      <c r="DXE3">
        <v>-3.06</v>
      </c>
      <c r="DXF3">
        <v>-2.78</v>
      </c>
      <c r="DXG3">
        <v>-5.12</v>
      </c>
      <c r="DXH3">
        <v>-5.09</v>
      </c>
      <c r="DXI3">
        <v>-1.8</v>
      </c>
      <c r="DXJ3">
        <v>-1.68</v>
      </c>
      <c r="DXK3">
        <v>0.24</v>
      </c>
      <c r="DXL3">
        <v>-0.54</v>
      </c>
      <c r="DXM3">
        <v>-4.08</v>
      </c>
      <c r="DXN3">
        <v>-3.88</v>
      </c>
      <c r="DXO3">
        <v>0.85</v>
      </c>
      <c r="DXP3">
        <v>-2.64</v>
      </c>
      <c r="DXQ3">
        <v>-1.36</v>
      </c>
      <c r="DXR3">
        <v>-1.37</v>
      </c>
      <c r="DXS3">
        <v>-1.7</v>
      </c>
      <c r="DXT3">
        <v>-1.22</v>
      </c>
      <c r="DXU3">
        <v>-2.21</v>
      </c>
      <c r="DXV3">
        <v>-2.46</v>
      </c>
      <c r="DXW3">
        <v>-0.96</v>
      </c>
      <c r="DXX3">
        <v>-1.4</v>
      </c>
      <c r="DXY3">
        <v>-1.17</v>
      </c>
      <c r="DXZ3">
        <v>-3.68</v>
      </c>
      <c r="DYA3">
        <v>0.24</v>
      </c>
      <c r="DYB3">
        <v>-1.48</v>
      </c>
      <c r="DYC3">
        <v>-1.55</v>
      </c>
      <c r="DYD3">
        <v>0.12</v>
      </c>
      <c r="DYE3">
        <v>-3.51</v>
      </c>
      <c r="DYF3">
        <v>-3.29</v>
      </c>
      <c r="DYG3">
        <v>0.47</v>
      </c>
      <c r="DYH3">
        <v>0.45</v>
      </c>
      <c r="DYI3">
        <v>-1.59</v>
      </c>
      <c r="DYJ3">
        <v>0.16</v>
      </c>
      <c r="DYK3">
        <v>-0.31</v>
      </c>
      <c r="DYL3">
        <v>-1.89</v>
      </c>
      <c r="DYM3">
        <v>-2.69</v>
      </c>
      <c r="DYN3">
        <v>-1.5</v>
      </c>
      <c r="DYO3">
        <v>-2.35</v>
      </c>
      <c r="DYP3">
        <v>-3.18</v>
      </c>
      <c r="DYQ3">
        <v>-2.48</v>
      </c>
      <c r="DYR3">
        <v>-1.42</v>
      </c>
      <c r="DYS3">
        <v>-3.63</v>
      </c>
      <c r="DYT3">
        <v>-2.29</v>
      </c>
      <c r="DYU3">
        <v>-1.73</v>
      </c>
      <c r="DYV3">
        <v>1.07</v>
      </c>
      <c r="DYW3">
        <v>-2.94</v>
      </c>
      <c r="DYX3">
        <v>-0.15</v>
      </c>
      <c r="DYY3">
        <v>-5.37</v>
      </c>
      <c r="DYZ3">
        <v>-4.95</v>
      </c>
      <c r="DZA3">
        <v>-1.08</v>
      </c>
      <c r="DZB3">
        <v>-2.33</v>
      </c>
      <c r="DZC3">
        <v>-1.4</v>
      </c>
      <c r="DZD3">
        <v>-3.7</v>
      </c>
      <c r="DZE3">
        <v>-2.08</v>
      </c>
      <c r="DZF3">
        <v>-1.24</v>
      </c>
      <c r="DZG3">
        <v>-2.86</v>
      </c>
      <c r="DZH3">
        <v>-1.54</v>
      </c>
      <c r="DZI3">
        <v>-3.34</v>
      </c>
      <c r="DZJ3">
        <v>-2.67</v>
      </c>
      <c r="DZK3">
        <v>-1.5</v>
      </c>
      <c r="DZL3">
        <v>-1.45</v>
      </c>
      <c r="DZM3">
        <v>0.78</v>
      </c>
      <c r="DZN3">
        <v>-1.54</v>
      </c>
      <c r="DZO3">
        <v>0.08</v>
      </c>
      <c r="DZP3">
        <v>-1.37</v>
      </c>
      <c r="DZQ3">
        <v>-4.3600000000000003</v>
      </c>
      <c r="DZR3">
        <v>-3.54</v>
      </c>
      <c r="DZS3">
        <v>-2.84</v>
      </c>
      <c r="DZT3">
        <v>-2.5</v>
      </c>
      <c r="DZU3">
        <v>-2.6</v>
      </c>
      <c r="DZV3">
        <v>-3.36</v>
      </c>
      <c r="DZW3">
        <v>-2.95</v>
      </c>
      <c r="DZX3">
        <v>-3.79</v>
      </c>
      <c r="DZY3">
        <v>-2.2999999999999998</v>
      </c>
      <c r="DZZ3">
        <v>-1.52</v>
      </c>
      <c r="EAA3">
        <v>-2.0299999999999998</v>
      </c>
      <c r="EAB3">
        <v>-1.32</v>
      </c>
      <c r="EAC3">
        <v>-3.26</v>
      </c>
      <c r="EAD3">
        <v>-4.41</v>
      </c>
      <c r="EAE3">
        <v>-1.3</v>
      </c>
      <c r="EAF3">
        <v>-1.82</v>
      </c>
      <c r="EAG3">
        <v>-1.28</v>
      </c>
      <c r="EAH3">
        <v>0.14000000000000001</v>
      </c>
      <c r="EAI3">
        <v>-2.04</v>
      </c>
      <c r="EAJ3">
        <v>0.9</v>
      </c>
      <c r="EAK3">
        <v>0</v>
      </c>
      <c r="EAL3">
        <v>0.01</v>
      </c>
      <c r="EAM3">
        <v>-1.89</v>
      </c>
      <c r="EAN3">
        <v>-1.57</v>
      </c>
      <c r="EAO3">
        <v>-1.88</v>
      </c>
      <c r="EAP3">
        <v>-6.43</v>
      </c>
      <c r="EAQ3">
        <v>-1.86</v>
      </c>
      <c r="EAR3">
        <v>-1.94</v>
      </c>
      <c r="EAS3">
        <v>-2.95</v>
      </c>
      <c r="EAT3">
        <v>-4.05</v>
      </c>
      <c r="EAU3">
        <v>-3.46</v>
      </c>
      <c r="EAV3">
        <v>-2.4900000000000002</v>
      </c>
      <c r="EAW3">
        <v>0.34</v>
      </c>
      <c r="EAX3">
        <v>-1.8</v>
      </c>
      <c r="EAY3">
        <v>-1.2</v>
      </c>
      <c r="EAZ3">
        <v>-0.12</v>
      </c>
      <c r="EBA3">
        <v>-2.0099999999999998</v>
      </c>
      <c r="EBB3">
        <v>-1.98</v>
      </c>
      <c r="EBC3">
        <v>0.56999999999999995</v>
      </c>
      <c r="EBD3">
        <v>-2.54</v>
      </c>
      <c r="EBE3">
        <v>-2.34</v>
      </c>
      <c r="EBF3">
        <v>-2.62</v>
      </c>
      <c r="EBG3">
        <v>-2.8</v>
      </c>
      <c r="EBH3">
        <v>-1.85</v>
      </c>
      <c r="EBI3">
        <v>-2.21</v>
      </c>
      <c r="EBJ3">
        <v>-3.4</v>
      </c>
      <c r="EBK3">
        <v>-2.73</v>
      </c>
      <c r="EBL3">
        <v>-3.54</v>
      </c>
      <c r="EBM3">
        <v>-1.89</v>
      </c>
      <c r="EBN3">
        <v>-0.9</v>
      </c>
      <c r="EBO3">
        <v>-3.19</v>
      </c>
      <c r="EBP3">
        <v>-2.77</v>
      </c>
      <c r="EBQ3">
        <v>-2.64</v>
      </c>
      <c r="EBR3">
        <v>-1.56</v>
      </c>
      <c r="EBS3">
        <v>-2.46</v>
      </c>
      <c r="EBT3">
        <v>-2.8</v>
      </c>
      <c r="EBU3">
        <v>-1.86</v>
      </c>
      <c r="EBV3">
        <v>-3.94</v>
      </c>
      <c r="EBW3">
        <v>0.31</v>
      </c>
      <c r="EBX3">
        <v>-3.02</v>
      </c>
      <c r="EBY3">
        <v>-2.27</v>
      </c>
      <c r="EBZ3">
        <v>0.51</v>
      </c>
      <c r="ECA3">
        <v>-0.31</v>
      </c>
      <c r="ECB3">
        <v>-3.51</v>
      </c>
      <c r="ECC3">
        <v>0.16</v>
      </c>
      <c r="ECD3">
        <v>-3.52</v>
      </c>
      <c r="ECE3">
        <v>-0.87</v>
      </c>
      <c r="ECF3">
        <v>-0.63</v>
      </c>
      <c r="ECG3">
        <v>-2.82</v>
      </c>
      <c r="ECH3">
        <v>-2.2799999999999998</v>
      </c>
      <c r="ECI3">
        <v>0.55000000000000004</v>
      </c>
      <c r="ECJ3">
        <v>-2.2200000000000002</v>
      </c>
      <c r="ECK3">
        <v>-2.73</v>
      </c>
      <c r="ECL3">
        <v>-3.04</v>
      </c>
      <c r="ECM3">
        <v>-5.91</v>
      </c>
      <c r="ECN3">
        <v>-4</v>
      </c>
      <c r="ECO3">
        <v>-2.2000000000000002</v>
      </c>
      <c r="ECP3">
        <v>-2.79</v>
      </c>
      <c r="ECQ3">
        <v>-3.61</v>
      </c>
      <c r="ECR3">
        <v>-4.0199999999999996</v>
      </c>
      <c r="ECS3">
        <v>-3.68</v>
      </c>
      <c r="ECT3">
        <v>-4.8099999999999996</v>
      </c>
      <c r="ECU3">
        <v>-3.04</v>
      </c>
      <c r="ECV3">
        <v>-2.95</v>
      </c>
      <c r="ECW3">
        <v>-3.77</v>
      </c>
      <c r="ECX3">
        <v>-0.11</v>
      </c>
      <c r="ECY3">
        <v>-5.27</v>
      </c>
      <c r="ECZ3">
        <v>-3.14</v>
      </c>
      <c r="EDA3">
        <v>-2.54</v>
      </c>
      <c r="EDB3">
        <v>-6.3</v>
      </c>
      <c r="EDC3">
        <v>-2.59</v>
      </c>
      <c r="EDD3">
        <v>-2.0699999999999998</v>
      </c>
      <c r="EDE3">
        <v>-2</v>
      </c>
      <c r="EDF3">
        <v>1.1000000000000001</v>
      </c>
      <c r="EDG3">
        <v>1.1299999999999999</v>
      </c>
      <c r="EDH3">
        <v>-2.44</v>
      </c>
      <c r="EDI3">
        <v>-0.23</v>
      </c>
      <c r="EDJ3">
        <v>-2.2999999999999998</v>
      </c>
      <c r="EDK3">
        <v>1.68</v>
      </c>
      <c r="EDL3">
        <v>-4.91</v>
      </c>
      <c r="EDM3">
        <v>-1.1000000000000001</v>
      </c>
      <c r="EDN3">
        <v>0.78</v>
      </c>
      <c r="EDO3">
        <v>-0.72</v>
      </c>
      <c r="EDP3">
        <v>-2.23</v>
      </c>
      <c r="EDQ3">
        <v>-4.18</v>
      </c>
      <c r="EDR3">
        <v>-3.06</v>
      </c>
      <c r="EDS3">
        <v>-3.12</v>
      </c>
      <c r="EDT3">
        <v>-0.01</v>
      </c>
      <c r="EDU3">
        <v>-1.62</v>
      </c>
      <c r="EDV3">
        <v>-1.81</v>
      </c>
      <c r="EDW3">
        <v>-3.05</v>
      </c>
      <c r="EDX3">
        <v>-1.29</v>
      </c>
      <c r="EDY3">
        <v>-5.18</v>
      </c>
      <c r="EDZ3">
        <v>-0.78</v>
      </c>
      <c r="EEA3">
        <v>1.0900000000000001</v>
      </c>
      <c r="EEB3">
        <v>-5.34</v>
      </c>
      <c r="EEC3">
        <v>-3.19</v>
      </c>
      <c r="EED3">
        <v>-3.42</v>
      </c>
      <c r="EEE3">
        <v>-0.01</v>
      </c>
      <c r="EEF3">
        <v>-2.0299999999999998</v>
      </c>
      <c r="EEG3">
        <v>-1.65</v>
      </c>
      <c r="EEH3">
        <v>-1.58</v>
      </c>
      <c r="EEI3">
        <v>-2.93</v>
      </c>
      <c r="EEJ3">
        <v>-1.35</v>
      </c>
      <c r="EEK3">
        <v>-1.82</v>
      </c>
      <c r="EEL3">
        <v>-3.2</v>
      </c>
      <c r="EEM3">
        <v>-3.92</v>
      </c>
      <c r="EEN3">
        <v>-2.57</v>
      </c>
      <c r="EEO3">
        <v>-2.92</v>
      </c>
      <c r="EEP3">
        <v>1.1000000000000001</v>
      </c>
      <c r="EEQ3">
        <v>-2.0299999999999998</v>
      </c>
      <c r="EER3">
        <v>-4.46</v>
      </c>
      <c r="EES3">
        <v>-1.36</v>
      </c>
      <c r="EET3">
        <v>-4.57</v>
      </c>
      <c r="EEU3">
        <v>-4.03</v>
      </c>
      <c r="EEV3">
        <v>-3.13</v>
      </c>
      <c r="EEW3">
        <v>-3.94</v>
      </c>
      <c r="EEX3">
        <v>-3.93</v>
      </c>
      <c r="EEY3">
        <v>-3.14</v>
      </c>
      <c r="EEZ3">
        <v>-3.08</v>
      </c>
      <c r="EFA3">
        <v>-4.3899999999999997</v>
      </c>
      <c r="EFB3">
        <v>-3.64</v>
      </c>
      <c r="EFC3">
        <v>-4.41</v>
      </c>
      <c r="EFD3">
        <v>-3.47</v>
      </c>
      <c r="EFE3">
        <v>-3.56</v>
      </c>
      <c r="EFF3">
        <v>-4.63</v>
      </c>
      <c r="EFG3">
        <v>-3.59</v>
      </c>
      <c r="EFH3">
        <v>-3.65</v>
      </c>
      <c r="EFI3">
        <v>-3.6</v>
      </c>
      <c r="EFJ3">
        <v>-3.46</v>
      </c>
      <c r="EFK3">
        <v>-4.55</v>
      </c>
      <c r="EFL3">
        <v>-4.0199999999999996</v>
      </c>
      <c r="EFM3">
        <v>-4.0999999999999996</v>
      </c>
      <c r="EFN3">
        <v>-4.54</v>
      </c>
      <c r="EFO3">
        <v>-3.56</v>
      </c>
      <c r="EFP3">
        <v>-4.3499999999999996</v>
      </c>
      <c r="EFQ3">
        <v>-4.57</v>
      </c>
      <c r="EFR3">
        <v>-3.26</v>
      </c>
      <c r="EFS3">
        <v>-3.62</v>
      </c>
      <c r="EFT3">
        <v>-2.71</v>
      </c>
      <c r="EFU3">
        <v>-3.12</v>
      </c>
      <c r="EFV3">
        <v>-2.42</v>
      </c>
      <c r="EFW3">
        <v>-2.83</v>
      </c>
      <c r="EFX3">
        <v>-5.23</v>
      </c>
      <c r="EFY3">
        <v>-5.81</v>
      </c>
      <c r="EFZ3">
        <v>-3.17</v>
      </c>
      <c r="EGA3">
        <v>-3.11</v>
      </c>
      <c r="EGB3">
        <v>-3.85</v>
      </c>
      <c r="EGC3">
        <v>-5.13</v>
      </c>
      <c r="EGD3">
        <v>-3.63</v>
      </c>
      <c r="EGE3">
        <v>-4.04</v>
      </c>
      <c r="EGF3">
        <v>-3.35</v>
      </c>
      <c r="EGG3">
        <v>-3.6</v>
      </c>
      <c r="EGH3">
        <v>-4.04</v>
      </c>
      <c r="EGI3">
        <v>-3.64</v>
      </c>
      <c r="EGJ3">
        <v>-4.72</v>
      </c>
      <c r="EGK3">
        <v>-4</v>
      </c>
      <c r="EGL3">
        <v>-3.9</v>
      </c>
      <c r="EGM3">
        <v>-5.0999999999999996</v>
      </c>
      <c r="EGN3">
        <v>-4.9000000000000004</v>
      </c>
      <c r="EGO3">
        <v>-4.9000000000000004</v>
      </c>
      <c r="EGP3">
        <v>-4.5199999999999996</v>
      </c>
      <c r="EGQ3">
        <v>-4.25</v>
      </c>
      <c r="EGR3">
        <v>-2.4300000000000002</v>
      </c>
      <c r="EGS3">
        <v>-2.64</v>
      </c>
      <c r="EGT3">
        <v>-2.2799999999999998</v>
      </c>
      <c r="EGU3">
        <v>-2.19</v>
      </c>
      <c r="EGV3">
        <v>0.46</v>
      </c>
      <c r="EGW3">
        <v>-0.74</v>
      </c>
      <c r="EGX3">
        <v>-1.67</v>
      </c>
      <c r="EGY3">
        <v>-2.2000000000000002</v>
      </c>
      <c r="EGZ3">
        <v>-2.04</v>
      </c>
      <c r="EHA3">
        <v>-2.4700000000000002</v>
      </c>
      <c r="EHB3">
        <v>-2.93</v>
      </c>
      <c r="EHC3">
        <v>-2</v>
      </c>
      <c r="EHD3">
        <v>-2.4900000000000002</v>
      </c>
      <c r="EHE3">
        <v>1</v>
      </c>
      <c r="EHF3">
        <v>-2.13</v>
      </c>
      <c r="EHG3">
        <v>-2.41</v>
      </c>
      <c r="EHH3">
        <v>-2.25</v>
      </c>
      <c r="EHI3">
        <v>-1.0900000000000001</v>
      </c>
      <c r="EHJ3">
        <v>-2.06</v>
      </c>
      <c r="EHK3">
        <v>-2.11</v>
      </c>
      <c r="EHL3">
        <v>-2.17</v>
      </c>
      <c r="EHM3">
        <v>-2.17</v>
      </c>
      <c r="EHN3">
        <v>-1.69</v>
      </c>
      <c r="EHO3">
        <v>-4.3600000000000003</v>
      </c>
      <c r="EHP3">
        <v>-4.32</v>
      </c>
      <c r="EHQ3">
        <v>-2.27</v>
      </c>
      <c r="EHR3">
        <v>-2.2799999999999998</v>
      </c>
      <c r="EHS3">
        <v>-0.41</v>
      </c>
      <c r="EHT3">
        <v>-3.2</v>
      </c>
      <c r="EHU3">
        <v>-4.0999999999999996</v>
      </c>
      <c r="EHV3">
        <v>-5.42</v>
      </c>
      <c r="EHW3">
        <v>-5.12</v>
      </c>
      <c r="EHX3">
        <v>-5.13</v>
      </c>
      <c r="EHY3">
        <v>0.46</v>
      </c>
      <c r="EHZ3">
        <v>-7.21</v>
      </c>
      <c r="EIA3">
        <v>-1.78</v>
      </c>
      <c r="EIB3">
        <v>-0.82</v>
      </c>
      <c r="EIC3">
        <v>-2.33</v>
      </c>
      <c r="EID3">
        <v>-0.56999999999999995</v>
      </c>
      <c r="EIE3">
        <v>-3.1</v>
      </c>
      <c r="EIF3">
        <v>1.44</v>
      </c>
      <c r="EIG3">
        <v>-0.99</v>
      </c>
      <c r="EIH3">
        <v>-1.73</v>
      </c>
      <c r="EII3">
        <v>-1.75</v>
      </c>
      <c r="EIJ3">
        <v>-1.7</v>
      </c>
      <c r="EIK3">
        <v>1.27</v>
      </c>
      <c r="EIL3">
        <v>-3.57</v>
      </c>
      <c r="EIM3">
        <v>-2.74</v>
      </c>
      <c r="EIN3">
        <v>-2.94</v>
      </c>
      <c r="EIO3">
        <v>-2.58</v>
      </c>
      <c r="EIP3">
        <v>-0.76</v>
      </c>
      <c r="EIQ3">
        <v>-2</v>
      </c>
      <c r="EIR3">
        <v>-1.81</v>
      </c>
      <c r="EIS3">
        <v>1.04</v>
      </c>
      <c r="EIT3">
        <v>-0.3</v>
      </c>
      <c r="EIU3">
        <v>-0.94</v>
      </c>
      <c r="EIV3">
        <v>-0.31</v>
      </c>
      <c r="EIW3">
        <v>-2.65</v>
      </c>
      <c r="EIX3">
        <v>-2.41</v>
      </c>
      <c r="EIY3">
        <v>-3.17</v>
      </c>
      <c r="EIZ3">
        <v>-1.65</v>
      </c>
      <c r="EJA3">
        <v>-0.88</v>
      </c>
      <c r="EJB3">
        <v>-0.85</v>
      </c>
      <c r="EJC3">
        <v>-2.15</v>
      </c>
      <c r="EJD3">
        <v>-4.5199999999999996</v>
      </c>
      <c r="EJE3">
        <v>-2.57</v>
      </c>
      <c r="EJF3">
        <v>-3.26</v>
      </c>
      <c r="EJG3">
        <v>-0.99</v>
      </c>
      <c r="EJH3">
        <v>-1.17</v>
      </c>
      <c r="EJI3">
        <v>-1.17</v>
      </c>
      <c r="EJJ3">
        <v>-2.5</v>
      </c>
      <c r="EJK3">
        <v>-3.29</v>
      </c>
      <c r="EJL3">
        <v>-1.27</v>
      </c>
      <c r="EJM3">
        <v>-0.09</v>
      </c>
      <c r="EJN3">
        <v>-0.74</v>
      </c>
      <c r="EJO3">
        <v>-2.56</v>
      </c>
      <c r="EJP3">
        <v>-4.8099999999999996</v>
      </c>
      <c r="EJQ3">
        <v>-0.5</v>
      </c>
      <c r="EJR3">
        <v>-1.23</v>
      </c>
      <c r="EJS3">
        <v>0.88</v>
      </c>
      <c r="EJT3">
        <v>1.21</v>
      </c>
      <c r="EJU3">
        <v>-1.1200000000000001</v>
      </c>
      <c r="EJV3">
        <v>-1.1200000000000001</v>
      </c>
      <c r="EJW3">
        <v>-1.1499999999999999</v>
      </c>
      <c r="EJX3">
        <v>-3.33</v>
      </c>
      <c r="EJY3">
        <v>-0.05</v>
      </c>
      <c r="EJZ3">
        <v>-3.05</v>
      </c>
      <c r="EKA3">
        <v>-3.18</v>
      </c>
      <c r="EKB3">
        <v>-4.68</v>
      </c>
      <c r="EKC3">
        <v>-1.75</v>
      </c>
      <c r="EKD3">
        <v>-2.38</v>
      </c>
      <c r="EKE3">
        <v>-2.4500000000000002</v>
      </c>
      <c r="EKF3">
        <v>-0.94</v>
      </c>
      <c r="EKG3">
        <v>-1.88</v>
      </c>
      <c r="EKH3">
        <v>-3.4</v>
      </c>
      <c r="EKI3">
        <v>-1.76</v>
      </c>
      <c r="EKJ3">
        <v>1.44</v>
      </c>
      <c r="EKK3">
        <v>1.42</v>
      </c>
      <c r="EKL3">
        <v>0.95</v>
      </c>
      <c r="EKM3">
        <v>1.69</v>
      </c>
      <c r="EKN3">
        <v>-2.0699999999999998</v>
      </c>
      <c r="EKO3">
        <v>-2.37</v>
      </c>
      <c r="EKP3">
        <v>-2.48</v>
      </c>
      <c r="EKQ3">
        <v>-0.12</v>
      </c>
      <c r="EKR3">
        <v>-1.8</v>
      </c>
      <c r="EKS3">
        <v>-2.41</v>
      </c>
      <c r="EKT3">
        <v>-2.4300000000000002</v>
      </c>
      <c r="EKU3">
        <v>-1.81</v>
      </c>
      <c r="EKV3">
        <v>-1.89</v>
      </c>
      <c r="EKW3">
        <v>-2.98</v>
      </c>
      <c r="EKX3">
        <v>-5.17</v>
      </c>
      <c r="EKY3">
        <v>-1.37</v>
      </c>
      <c r="EKZ3">
        <v>-2.0099999999999998</v>
      </c>
      <c r="ELA3">
        <v>-2.17</v>
      </c>
      <c r="ELB3">
        <v>-1.75</v>
      </c>
      <c r="ELC3">
        <v>-3.4</v>
      </c>
      <c r="ELD3">
        <v>-4.9400000000000004</v>
      </c>
      <c r="ELE3">
        <v>-4.1100000000000003</v>
      </c>
      <c r="ELF3">
        <v>-2.6</v>
      </c>
      <c r="ELG3">
        <v>0.49</v>
      </c>
      <c r="ELH3">
        <v>-2.74</v>
      </c>
      <c r="ELI3">
        <v>-0.12</v>
      </c>
      <c r="ELJ3">
        <v>0.73</v>
      </c>
      <c r="ELK3">
        <v>0.74</v>
      </c>
      <c r="ELL3">
        <v>-2.2400000000000002</v>
      </c>
      <c r="ELM3">
        <v>-3.05</v>
      </c>
      <c r="ELN3">
        <v>1.69</v>
      </c>
      <c r="ELO3">
        <v>-2.2599999999999998</v>
      </c>
      <c r="ELP3">
        <v>-0.32</v>
      </c>
      <c r="ELQ3">
        <v>-1.81</v>
      </c>
      <c r="ELR3">
        <v>-2.16</v>
      </c>
      <c r="ELS3">
        <v>0</v>
      </c>
      <c r="ELT3">
        <v>-4.33</v>
      </c>
      <c r="ELU3">
        <v>-1.81</v>
      </c>
      <c r="ELV3">
        <v>-2.83</v>
      </c>
      <c r="ELW3">
        <v>-2.16</v>
      </c>
      <c r="ELX3">
        <v>-0.6</v>
      </c>
      <c r="ELY3">
        <v>1.55</v>
      </c>
      <c r="ELZ3">
        <v>-2.29</v>
      </c>
      <c r="EMA3">
        <v>-2.2799999999999998</v>
      </c>
      <c r="EMB3">
        <v>-1.53</v>
      </c>
      <c r="EMC3">
        <v>-3.38</v>
      </c>
      <c r="EMD3">
        <v>-1.06</v>
      </c>
      <c r="EME3">
        <v>-3.38</v>
      </c>
      <c r="EMF3">
        <v>1.59</v>
      </c>
      <c r="EMG3">
        <v>-2.67</v>
      </c>
      <c r="EMH3">
        <v>-2.0699999999999998</v>
      </c>
      <c r="EMI3">
        <v>-2.06</v>
      </c>
      <c r="EMJ3">
        <v>-1.69</v>
      </c>
      <c r="EMK3">
        <v>-4.3899999999999997</v>
      </c>
      <c r="EML3">
        <v>-0.72</v>
      </c>
      <c r="EMM3">
        <v>-2.71</v>
      </c>
      <c r="EMN3">
        <v>-1.1399999999999999</v>
      </c>
      <c r="EMO3">
        <v>-2.2400000000000002</v>
      </c>
      <c r="EMP3">
        <v>0.18</v>
      </c>
      <c r="EMQ3">
        <v>-2.65</v>
      </c>
      <c r="EMR3">
        <v>-1.3</v>
      </c>
      <c r="EMS3">
        <v>-1.1000000000000001</v>
      </c>
      <c r="EMT3">
        <v>-4.12</v>
      </c>
      <c r="EMU3">
        <v>-3.75</v>
      </c>
      <c r="EMV3">
        <v>0.69</v>
      </c>
      <c r="EMW3">
        <v>-2.29</v>
      </c>
      <c r="EMX3">
        <v>0.21</v>
      </c>
      <c r="EMY3">
        <v>0.93</v>
      </c>
      <c r="EMZ3">
        <v>-4.57</v>
      </c>
      <c r="ENA3">
        <v>0.87</v>
      </c>
      <c r="ENB3">
        <v>0.54</v>
      </c>
      <c r="ENC3">
        <v>0.55000000000000004</v>
      </c>
      <c r="END3">
        <v>1.1100000000000001</v>
      </c>
      <c r="ENE3">
        <v>-2.6</v>
      </c>
      <c r="ENF3">
        <v>-0.83</v>
      </c>
      <c r="ENG3">
        <v>-4.3</v>
      </c>
      <c r="ENH3">
        <v>-1.3</v>
      </c>
      <c r="ENI3">
        <v>-1.78</v>
      </c>
      <c r="ENJ3">
        <v>-2.5299999999999998</v>
      </c>
      <c r="ENK3">
        <v>-2.4700000000000002</v>
      </c>
      <c r="ENL3">
        <v>-2.16</v>
      </c>
      <c r="ENM3">
        <v>-4.5</v>
      </c>
      <c r="ENN3">
        <v>-4.8899999999999997</v>
      </c>
      <c r="ENO3">
        <v>-4.74</v>
      </c>
      <c r="ENP3">
        <v>-3.5</v>
      </c>
      <c r="ENQ3">
        <v>-1.77</v>
      </c>
      <c r="ENR3">
        <v>-2.68</v>
      </c>
      <c r="ENS3">
        <v>-2.52</v>
      </c>
      <c r="ENT3">
        <v>-2.67</v>
      </c>
      <c r="ENU3">
        <v>-4.42</v>
      </c>
      <c r="ENV3">
        <v>-3.36</v>
      </c>
      <c r="ENW3">
        <v>-4.37</v>
      </c>
      <c r="ENX3">
        <v>1.1499999999999999</v>
      </c>
      <c r="ENY3">
        <v>0.53</v>
      </c>
      <c r="ENZ3">
        <v>-1.33</v>
      </c>
      <c r="EOA3">
        <v>-4.83</v>
      </c>
      <c r="EOB3">
        <v>-4.75</v>
      </c>
      <c r="EOC3">
        <v>-5.27</v>
      </c>
      <c r="EOD3">
        <v>-4.62</v>
      </c>
      <c r="EOE3">
        <v>0.34</v>
      </c>
      <c r="EOF3">
        <v>-3.91</v>
      </c>
      <c r="EOG3">
        <v>-4.7300000000000004</v>
      </c>
      <c r="EOH3">
        <v>-3.28</v>
      </c>
      <c r="EOI3">
        <v>0.69</v>
      </c>
      <c r="EOJ3">
        <v>1</v>
      </c>
      <c r="EOK3">
        <v>-4.49</v>
      </c>
      <c r="EOL3">
        <v>-4.5</v>
      </c>
      <c r="EOM3">
        <v>-4.7699999999999996</v>
      </c>
      <c r="EON3">
        <v>-1.7</v>
      </c>
      <c r="EOO3">
        <v>-4.67</v>
      </c>
      <c r="EOP3">
        <v>-7.41</v>
      </c>
      <c r="EOQ3">
        <v>-4.28</v>
      </c>
      <c r="EOR3">
        <v>-4.55</v>
      </c>
      <c r="EOS3">
        <v>-1.27</v>
      </c>
      <c r="EOT3">
        <v>-3.21</v>
      </c>
      <c r="EOU3">
        <v>-3.61</v>
      </c>
      <c r="EOV3">
        <v>-3.09</v>
      </c>
      <c r="EOW3">
        <v>-2.68</v>
      </c>
      <c r="EOX3">
        <v>-0.68</v>
      </c>
      <c r="EOY3">
        <v>-2.4900000000000002</v>
      </c>
      <c r="EOZ3">
        <v>-3.35</v>
      </c>
      <c r="EPA3">
        <v>-3.86</v>
      </c>
      <c r="EPB3">
        <v>-2.96</v>
      </c>
      <c r="EPC3">
        <v>-1.94</v>
      </c>
      <c r="EPD3">
        <v>-2.5499999999999998</v>
      </c>
      <c r="EPE3">
        <v>0.55000000000000004</v>
      </c>
      <c r="EPF3">
        <v>-1.71</v>
      </c>
      <c r="EPG3">
        <v>-4.8</v>
      </c>
      <c r="EPH3">
        <v>-4.24</v>
      </c>
      <c r="EPI3">
        <v>-4.99</v>
      </c>
      <c r="EPJ3">
        <v>-4.82</v>
      </c>
      <c r="EPK3">
        <v>-4.82</v>
      </c>
      <c r="EPL3">
        <v>-5.65</v>
      </c>
      <c r="EPM3">
        <v>-4.74</v>
      </c>
      <c r="EPN3">
        <v>-4.29</v>
      </c>
      <c r="EPO3">
        <v>-1.86</v>
      </c>
      <c r="EPP3">
        <v>-1.7</v>
      </c>
      <c r="EPQ3">
        <v>-1.9</v>
      </c>
      <c r="EPR3">
        <v>-2.4900000000000002</v>
      </c>
      <c r="EPS3">
        <v>-3.83</v>
      </c>
      <c r="EPT3">
        <v>-2.7</v>
      </c>
      <c r="EPU3">
        <v>-1.83</v>
      </c>
      <c r="EPV3">
        <v>-1.47</v>
      </c>
      <c r="EPW3">
        <v>-1.54</v>
      </c>
      <c r="EPX3">
        <v>-1.95</v>
      </c>
      <c r="EPY3">
        <v>-0.81</v>
      </c>
      <c r="EPZ3">
        <v>-1.69</v>
      </c>
      <c r="EQA3">
        <v>-1.47</v>
      </c>
      <c r="EQB3">
        <v>-1.5</v>
      </c>
      <c r="EQC3">
        <v>-1.56</v>
      </c>
      <c r="EQD3">
        <v>-1.38</v>
      </c>
      <c r="EQE3">
        <v>-5.26</v>
      </c>
      <c r="EQF3">
        <v>-2.81</v>
      </c>
      <c r="EQG3">
        <v>-1.8</v>
      </c>
      <c r="EQH3">
        <v>-3.49</v>
      </c>
      <c r="EQI3">
        <v>-0.95</v>
      </c>
      <c r="EQJ3">
        <v>-3.19</v>
      </c>
      <c r="EQK3">
        <v>-2.33</v>
      </c>
      <c r="EQL3">
        <v>-5.14</v>
      </c>
      <c r="EQM3">
        <v>-5.27</v>
      </c>
      <c r="EQN3">
        <v>-2</v>
      </c>
      <c r="EQO3">
        <v>-2.1</v>
      </c>
      <c r="EQP3">
        <v>-2.12</v>
      </c>
      <c r="EQQ3">
        <v>-0.2</v>
      </c>
      <c r="EQR3">
        <v>-0.42</v>
      </c>
      <c r="EQS3">
        <v>-0.12</v>
      </c>
      <c r="EQT3">
        <v>-1.29</v>
      </c>
      <c r="EQU3">
        <v>-1.59</v>
      </c>
      <c r="EQV3">
        <v>-2.65</v>
      </c>
      <c r="EQW3">
        <v>-1.24</v>
      </c>
      <c r="EQX3">
        <v>-0.86</v>
      </c>
      <c r="EQY3">
        <v>-1.84</v>
      </c>
      <c r="EQZ3">
        <v>-2.57</v>
      </c>
      <c r="ERA3">
        <v>-1.75</v>
      </c>
      <c r="ERB3">
        <v>-0.82</v>
      </c>
      <c r="ERC3">
        <v>-2.8</v>
      </c>
      <c r="ERD3">
        <v>-1.89</v>
      </c>
      <c r="ERE3">
        <v>-1.91</v>
      </c>
      <c r="ERF3">
        <v>-2.33</v>
      </c>
      <c r="ERG3">
        <v>-2.83</v>
      </c>
      <c r="ERH3">
        <v>-3.21</v>
      </c>
      <c r="ERI3">
        <v>-2.68</v>
      </c>
      <c r="ERJ3">
        <v>-2.85</v>
      </c>
      <c r="ERK3">
        <v>-2.79</v>
      </c>
      <c r="ERL3">
        <v>-3.19</v>
      </c>
      <c r="ERM3">
        <v>-3.18</v>
      </c>
      <c r="ERN3">
        <v>-1.61</v>
      </c>
      <c r="ERO3">
        <v>-1.19</v>
      </c>
      <c r="ERP3">
        <v>-2.79</v>
      </c>
      <c r="ERQ3">
        <v>-1.32</v>
      </c>
      <c r="ERR3">
        <v>-3.16</v>
      </c>
      <c r="ERS3">
        <v>-1.77</v>
      </c>
      <c r="ERT3">
        <v>-2.09</v>
      </c>
      <c r="ERU3">
        <v>-4.57</v>
      </c>
      <c r="ERV3">
        <v>-1.57</v>
      </c>
      <c r="ERW3">
        <v>-2.74</v>
      </c>
      <c r="ERX3">
        <v>-2.78</v>
      </c>
      <c r="ERY3">
        <v>-3.26</v>
      </c>
      <c r="ERZ3">
        <v>-4.34</v>
      </c>
      <c r="ESA3">
        <v>-5.24</v>
      </c>
      <c r="ESB3">
        <v>-0.48</v>
      </c>
      <c r="ESC3">
        <v>-4.62</v>
      </c>
      <c r="ESD3">
        <v>-2.66</v>
      </c>
      <c r="ESE3">
        <v>-1.19</v>
      </c>
      <c r="ESF3">
        <v>-2.2000000000000002</v>
      </c>
      <c r="ESG3">
        <v>-1.79</v>
      </c>
      <c r="ESH3">
        <v>-3.91</v>
      </c>
      <c r="ESI3">
        <v>-1.27</v>
      </c>
      <c r="ESJ3">
        <v>-2.77</v>
      </c>
      <c r="ESK3">
        <v>-3.8</v>
      </c>
      <c r="ESL3">
        <v>-1.72</v>
      </c>
      <c r="ESM3">
        <v>-3.62</v>
      </c>
      <c r="ESN3">
        <v>-4.5599999999999996</v>
      </c>
      <c r="ESO3">
        <v>-3.86</v>
      </c>
      <c r="ESP3">
        <v>-5.97</v>
      </c>
      <c r="ESQ3">
        <v>-2.8</v>
      </c>
      <c r="ESR3">
        <v>0.92</v>
      </c>
      <c r="ESS3">
        <v>-3.19</v>
      </c>
      <c r="EST3">
        <v>-3.42</v>
      </c>
      <c r="ESU3">
        <v>-2.7</v>
      </c>
      <c r="ESV3">
        <v>-3.04</v>
      </c>
      <c r="ESW3">
        <v>-3.89</v>
      </c>
      <c r="ESX3">
        <v>-2.25</v>
      </c>
      <c r="ESY3">
        <v>-3.12</v>
      </c>
      <c r="ESZ3">
        <v>-4.5199999999999996</v>
      </c>
      <c r="ETA3">
        <v>-2.5499999999999998</v>
      </c>
      <c r="ETB3">
        <v>-2.5499999999999998</v>
      </c>
      <c r="ETC3">
        <v>-3.09</v>
      </c>
      <c r="ETD3">
        <v>-1.59</v>
      </c>
      <c r="ETE3">
        <v>-3.11</v>
      </c>
      <c r="ETF3">
        <v>-3.98</v>
      </c>
      <c r="ETG3">
        <v>-3.65</v>
      </c>
      <c r="ETH3">
        <v>-3.87</v>
      </c>
      <c r="ETI3">
        <v>-3.94</v>
      </c>
      <c r="ETJ3">
        <v>0.21</v>
      </c>
      <c r="ETK3">
        <v>-3.48</v>
      </c>
      <c r="ETL3">
        <v>-4.2699999999999996</v>
      </c>
      <c r="ETM3">
        <v>-3.37</v>
      </c>
      <c r="ETN3">
        <v>-3.35</v>
      </c>
      <c r="ETO3">
        <v>-3.9</v>
      </c>
      <c r="ETP3">
        <v>-4.1399999999999997</v>
      </c>
      <c r="ETQ3">
        <v>-0.8</v>
      </c>
      <c r="ETR3">
        <v>-2.42</v>
      </c>
      <c r="ETS3">
        <v>-2.63</v>
      </c>
      <c r="ETT3">
        <v>-2.68</v>
      </c>
      <c r="ETU3">
        <v>-2.29</v>
      </c>
      <c r="ETV3">
        <v>-1.28</v>
      </c>
      <c r="ETW3">
        <v>-0.98</v>
      </c>
      <c r="ETX3">
        <v>0.67</v>
      </c>
      <c r="ETY3">
        <v>-3.28</v>
      </c>
      <c r="ETZ3">
        <v>-1.94</v>
      </c>
      <c r="EUA3">
        <v>-1.94</v>
      </c>
      <c r="EUB3">
        <v>-2.42</v>
      </c>
      <c r="EUC3">
        <v>-2.13</v>
      </c>
      <c r="EUD3">
        <v>-0.53</v>
      </c>
      <c r="EUE3">
        <v>-0.56000000000000005</v>
      </c>
      <c r="EUF3">
        <v>-2.19</v>
      </c>
      <c r="EUG3">
        <v>-0.89</v>
      </c>
      <c r="EUH3">
        <v>-1.44</v>
      </c>
      <c r="EUI3">
        <v>-2.12</v>
      </c>
      <c r="EUJ3">
        <v>-1.21</v>
      </c>
      <c r="EUK3">
        <v>-1.65</v>
      </c>
      <c r="EUL3">
        <v>-2.7</v>
      </c>
      <c r="EUM3">
        <v>-2.42</v>
      </c>
      <c r="EUN3">
        <v>-1.88</v>
      </c>
      <c r="EUO3">
        <v>-0.85</v>
      </c>
      <c r="EUP3">
        <v>-1.95</v>
      </c>
      <c r="EUQ3">
        <v>-3.38</v>
      </c>
      <c r="EUR3">
        <v>-3.01</v>
      </c>
      <c r="EUS3">
        <v>1.1200000000000001</v>
      </c>
      <c r="EUT3">
        <v>-2.37</v>
      </c>
      <c r="EUU3">
        <v>1.23</v>
      </c>
      <c r="EUV3">
        <v>-1.98</v>
      </c>
      <c r="EUW3">
        <v>-4.3600000000000003</v>
      </c>
      <c r="EUX3">
        <v>-4.17</v>
      </c>
      <c r="EUY3">
        <v>-5.26</v>
      </c>
      <c r="EUZ3">
        <v>-2.57</v>
      </c>
      <c r="EVA3">
        <v>-2.57</v>
      </c>
      <c r="EVB3">
        <v>-0.83</v>
      </c>
      <c r="EVC3">
        <v>0.69</v>
      </c>
      <c r="EVD3">
        <v>-3.31</v>
      </c>
      <c r="EVE3">
        <v>-1.88</v>
      </c>
      <c r="EVF3">
        <v>-1.85</v>
      </c>
      <c r="EVG3">
        <v>-3.35</v>
      </c>
      <c r="EVH3">
        <v>-2.09</v>
      </c>
      <c r="EVI3">
        <v>-0.87</v>
      </c>
      <c r="EVJ3">
        <v>-2.17</v>
      </c>
      <c r="EVK3">
        <v>0.53</v>
      </c>
      <c r="EVL3">
        <v>0.35</v>
      </c>
      <c r="EVM3">
        <v>-0.28000000000000003</v>
      </c>
      <c r="EVN3">
        <v>-3.3</v>
      </c>
      <c r="EVO3">
        <v>-3.12</v>
      </c>
      <c r="EVP3">
        <v>-2.2599999999999998</v>
      </c>
      <c r="EVQ3">
        <v>-3.94</v>
      </c>
      <c r="EVR3">
        <v>-6.43</v>
      </c>
      <c r="EVS3">
        <v>-6.79</v>
      </c>
      <c r="EVT3">
        <v>-4.28</v>
      </c>
      <c r="EVU3">
        <v>-3.48</v>
      </c>
      <c r="EVV3">
        <v>-4.13</v>
      </c>
      <c r="EVW3">
        <v>0.68</v>
      </c>
      <c r="EVX3">
        <v>0.66</v>
      </c>
      <c r="EVY3">
        <v>0.91</v>
      </c>
      <c r="EVZ3">
        <v>-7.42</v>
      </c>
      <c r="EWA3">
        <v>-6.41</v>
      </c>
      <c r="EWB3">
        <v>-4.16</v>
      </c>
      <c r="EWC3">
        <v>-6.33</v>
      </c>
      <c r="EWD3">
        <v>-1.4</v>
      </c>
      <c r="EWE3">
        <v>0.28999999999999998</v>
      </c>
      <c r="EWF3">
        <v>-0.89</v>
      </c>
      <c r="EWG3">
        <v>-1.69</v>
      </c>
      <c r="EWH3">
        <v>-2.98</v>
      </c>
      <c r="EWI3">
        <v>-2.42</v>
      </c>
      <c r="EWJ3">
        <v>-2.98</v>
      </c>
      <c r="EWK3">
        <v>-6.7</v>
      </c>
      <c r="EWL3">
        <v>-6.73</v>
      </c>
      <c r="EWM3">
        <v>-1.37</v>
      </c>
      <c r="EWN3">
        <v>-0.81</v>
      </c>
      <c r="EWO3">
        <v>-1.35</v>
      </c>
      <c r="EWP3">
        <v>-3.16</v>
      </c>
      <c r="EWQ3">
        <v>-3.62</v>
      </c>
      <c r="EWR3">
        <v>-6.91</v>
      </c>
      <c r="EWS3">
        <v>0.48</v>
      </c>
      <c r="EWT3">
        <v>-4.0599999999999996</v>
      </c>
      <c r="EWU3">
        <v>-3.02</v>
      </c>
      <c r="EWV3">
        <v>-4.1399999999999997</v>
      </c>
      <c r="EWW3">
        <v>-7.19</v>
      </c>
      <c r="EWX3">
        <v>-7</v>
      </c>
      <c r="EWY3">
        <v>-6.26</v>
      </c>
      <c r="EWZ3">
        <v>-7.5</v>
      </c>
      <c r="EXA3">
        <v>-2.73</v>
      </c>
      <c r="EXB3">
        <v>-3.25</v>
      </c>
      <c r="EXC3">
        <v>-2.4500000000000002</v>
      </c>
      <c r="EXD3">
        <v>-5.27</v>
      </c>
      <c r="EXE3">
        <v>-4.7</v>
      </c>
      <c r="EXF3">
        <v>-5.69</v>
      </c>
      <c r="EXG3">
        <v>-1.71</v>
      </c>
      <c r="EXH3">
        <v>-1.84</v>
      </c>
      <c r="EXI3">
        <v>-2.11</v>
      </c>
      <c r="EXJ3">
        <v>-4.7699999999999996</v>
      </c>
      <c r="EXK3">
        <v>-5.37</v>
      </c>
      <c r="EXL3">
        <v>-0.86</v>
      </c>
      <c r="EXM3">
        <v>-0.85</v>
      </c>
      <c r="EXN3">
        <v>-4.9400000000000004</v>
      </c>
      <c r="EXO3">
        <v>-5.58</v>
      </c>
      <c r="EXP3">
        <v>-5.6</v>
      </c>
      <c r="EXQ3">
        <v>-5.26</v>
      </c>
      <c r="EXR3">
        <v>-2.13</v>
      </c>
      <c r="EXS3">
        <v>-5.09</v>
      </c>
      <c r="EXT3">
        <v>-4.7</v>
      </c>
      <c r="EXU3">
        <v>-4.99</v>
      </c>
      <c r="EXV3">
        <v>-5.6</v>
      </c>
      <c r="EXW3">
        <v>-0.91</v>
      </c>
      <c r="EXX3">
        <v>-4.74</v>
      </c>
      <c r="EXY3">
        <v>1.07</v>
      </c>
      <c r="EXZ3">
        <v>-3.59</v>
      </c>
      <c r="EYA3">
        <v>-1.53</v>
      </c>
      <c r="EYB3">
        <v>1.19</v>
      </c>
      <c r="EYC3">
        <v>-2.4900000000000002</v>
      </c>
      <c r="EYD3">
        <v>-0.02</v>
      </c>
      <c r="EYE3">
        <v>0.01</v>
      </c>
      <c r="EYF3">
        <v>-1.36</v>
      </c>
      <c r="EYG3">
        <v>-7.0000000000000007E-2</v>
      </c>
      <c r="EYH3">
        <v>-5.58</v>
      </c>
      <c r="EYI3">
        <v>-5.23</v>
      </c>
      <c r="EYJ3">
        <v>-4.82</v>
      </c>
      <c r="EYK3">
        <v>-5.27</v>
      </c>
      <c r="EYL3">
        <v>-5.69</v>
      </c>
      <c r="EYM3">
        <v>-0.13</v>
      </c>
      <c r="EYN3">
        <v>-2.71</v>
      </c>
      <c r="EYO3">
        <v>-2.92</v>
      </c>
      <c r="EYP3">
        <v>-1.29</v>
      </c>
      <c r="EYQ3">
        <v>0.99</v>
      </c>
      <c r="EYR3">
        <v>-1.64</v>
      </c>
      <c r="EYS3">
        <v>-1.28</v>
      </c>
      <c r="EYT3">
        <v>-0.99</v>
      </c>
      <c r="EYU3">
        <v>-3.27</v>
      </c>
      <c r="EYV3">
        <v>-0.84</v>
      </c>
      <c r="EYW3">
        <v>-2.76</v>
      </c>
      <c r="EYX3">
        <v>-4.07</v>
      </c>
      <c r="EYY3">
        <v>-1.27</v>
      </c>
      <c r="EYZ3">
        <v>-1.3</v>
      </c>
      <c r="EZA3">
        <v>-0.57999999999999996</v>
      </c>
      <c r="EZB3">
        <v>-2.4</v>
      </c>
      <c r="EZC3">
        <v>-0.94</v>
      </c>
      <c r="EZD3">
        <v>-0.31</v>
      </c>
      <c r="EZE3">
        <v>-4.54</v>
      </c>
      <c r="EZF3">
        <v>-4.4400000000000004</v>
      </c>
      <c r="EZG3">
        <v>-0.65</v>
      </c>
      <c r="EZH3">
        <v>-0.81</v>
      </c>
      <c r="EZI3">
        <v>0.25</v>
      </c>
      <c r="EZJ3">
        <v>-1.84</v>
      </c>
      <c r="EZK3">
        <v>-1.47</v>
      </c>
      <c r="EZL3">
        <v>-3.03</v>
      </c>
      <c r="EZM3">
        <v>-1.94</v>
      </c>
      <c r="EZN3">
        <v>-1.91</v>
      </c>
      <c r="EZO3">
        <v>-2.78</v>
      </c>
      <c r="EZP3">
        <v>-2.5099999999999998</v>
      </c>
      <c r="EZQ3">
        <v>0.7</v>
      </c>
      <c r="EZR3">
        <v>-5.66</v>
      </c>
      <c r="EZS3">
        <v>-3.68</v>
      </c>
      <c r="EZT3">
        <v>-0.57999999999999996</v>
      </c>
      <c r="EZU3">
        <v>-1.64</v>
      </c>
      <c r="EZV3">
        <v>-4.25</v>
      </c>
      <c r="EZW3">
        <v>-4.58</v>
      </c>
      <c r="EZX3">
        <v>0.13</v>
      </c>
      <c r="EZY3">
        <v>-3.27</v>
      </c>
      <c r="EZZ3">
        <v>-3.25</v>
      </c>
      <c r="FAA3">
        <v>-2.65</v>
      </c>
      <c r="FAB3">
        <v>-0.9</v>
      </c>
      <c r="FAC3">
        <v>-0.99</v>
      </c>
      <c r="FAD3">
        <v>-0.33</v>
      </c>
      <c r="FAE3">
        <v>-2.88</v>
      </c>
      <c r="FAF3">
        <v>0.5</v>
      </c>
      <c r="FAG3">
        <v>0.9</v>
      </c>
      <c r="FAH3">
        <v>0.91</v>
      </c>
      <c r="FAI3">
        <v>0.51</v>
      </c>
      <c r="FAJ3">
        <v>-2.86</v>
      </c>
      <c r="FAK3">
        <v>0.88</v>
      </c>
      <c r="FAL3">
        <v>0.69</v>
      </c>
      <c r="FAM3">
        <v>0.51</v>
      </c>
      <c r="FAN3">
        <v>0.95</v>
      </c>
      <c r="FAO3">
        <v>-0.56999999999999995</v>
      </c>
      <c r="FAP3">
        <v>-0.82</v>
      </c>
      <c r="FAQ3">
        <v>-1.65</v>
      </c>
      <c r="FAR3">
        <v>-1.95</v>
      </c>
      <c r="FAS3">
        <v>-1.47</v>
      </c>
      <c r="FAT3">
        <v>-2.67</v>
      </c>
      <c r="FAU3">
        <v>-1.59</v>
      </c>
      <c r="FAV3">
        <v>-2.4300000000000002</v>
      </c>
      <c r="FAW3">
        <v>-4.9400000000000004</v>
      </c>
      <c r="FAX3">
        <v>-0.56000000000000005</v>
      </c>
      <c r="FAY3">
        <v>-0.56999999999999995</v>
      </c>
      <c r="FAZ3">
        <v>-1.43</v>
      </c>
      <c r="FBA3">
        <v>-1.43</v>
      </c>
      <c r="FBB3">
        <v>-2.0299999999999998</v>
      </c>
      <c r="FBC3">
        <v>-1.51</v>
      </c>
      <c r="FBD3">
        <v>-0.81</v>
      </c>
      <c r="FBE3">
        <v>-7.0000000000000007E-2</v>
      </c>
      <c r="FBF3">
        <v>-1.94</v>
      </c>
      <c r="FBG3">
        <v>-2.74</v>
      </c>
      <c r="FBH3">
        <v>-0.38</v>
      </c>
      <c r="FBI3">
        <v>-0.6</v>
      </c>
      <c r="FBJ3">
        <v>-0.52</v>
      </c>
      <c r="FBK3">
        <v>-0.71</v>
      </c>
      <c r="FBL3">
        <v>-0.52</v>
      </c>
      <c r="FBM3">
        <v>-2.13</v>
      </c>
      <c r="FBN3">
        <v>0.75</v>
      </c>
      <c r="FBO3">
        <v>-2.14</v>
      </c>
      <c r="FBP3">
        <v>-1.91</v>
      </c>
      <c r="FBQ3">
        <v>-1.91</v>
      </c>
      <c r="FBR3">
        <v>-2.08</v>
      </c>
      <c r="FBS3">
        <v>-1.51</v>
      </c>
      <c r="FBT3">
        <v>-2.1</v>
      </c>
      <c r="FBU3">
        <v>-2.37</v>
      </c>
      <c r="FBV3">
        <v>-1.94</v>
      </c>
      <c r="FBW3">
        <v>-2.34</v>
      </c>
      <c r="FBX3">
        <v>-2.6</v>
      </c>
      <c r="FBY3">
        <v>-0.98</v>
      </c>
      <c r="FBZ3">
        <v>-1.66</v>
      </c>
      <c r="FCA3">
        <v>-2.9</v>
      </c>
      <c r="FCB3">
        <v>-1.94</v>
      </c>
      <c r="FCC3">
        <v>-1.37</v>
      </c>
      <c r="FCD3">
        <v>-1.75</v>
      </c>
      <c r="FCE3">
        <v>-1.76</v>
      </c>
      <c r="FCF3">
        <v>-4.63</v>
      </c>
      <c r="FCG3">
        <v>-6.49</v>
      </c>
      <c r="FCH3">
        <v>-1.6</v>
      </c>
      <c r="FCI3">
        <v>-3.1</v>
      </c>
      <c r="FCJ3">
        <v>-3.04</v>
      </c>
      <c r="FCK3">
        <v>-1.81</v>
      </c>
      <c r="FCL3">
        <v>-1.95</v>
      </c>
      <c r="FCM3">
        <v>-0.66</v>
      </c>
      <c r="FCN3">
        <v>-1.91</v>
      </c>
      <c r="FCO3">
        <v>-3.46</v>
      </c>
      <c r="FCP3">
        <v>-3.68</v>
      </c>
      <c r="FCQ3">
        <v>-0.53</v>
      </c>
      <c r="FCR3">
        <v>-0.53</v>
      </c>
      <c r="FCS3">
        <v>-0.8</v>
      </c>
      <c r="FCT3">
        <v>0.19</v>
      </c>
      <c r="FCU3">
        <v>-2.2400000000000002</v>
      </c>
      <c r="FCV3">
        <v>-3.81</v>
      </c>
      <c r="FCW3">
        <v>-3.67</v>
      </c>
      <c r="FCX3">
        <v>-1.5</v>
      </c>
      <c r="FCY3">
        <v>-0.04</v>
      </c>
      <c r="FCZ3">
        <v>-2.09</v>
      </c>
      <c r="FDA3">
        <v>0.84</v>
      </c>
      <c r="FDB3">
        <v>-0.69</v>
      </c>
      <c r="FDC3">
        <v>-2.21</v>
      </c>
      <c r="FDD3">
        <v>-2.81</v>
      </c>
      <c r="FDE3">
        <v>-1.32</v>
      </c>
      <c r="FDF3">
        <v>-1.53</v>
      </c>
      <c r="FDG3">
        <v>-1.35</v>
      </c>
      <c r="FDH3">
        <v>-0.02</v>
      </c>
      <c r="FDI3">
        <v>-3.27</v>
      </c>
      <c r="FDJ3">
        <v>-2.3199999999999998</v>
      </c>
      <c r="FDK3">
        <v>-3.63</v>
      </c>
      <c r="FDL3">
        <v>-2.71</v>
      </c>
      <c r="FDM3">
        <v>-2.1</v>
      </c>
      <c r="FDN3">
        <v>-2.84</v>
      </c>
      <c r="FDO3">
        <v>-2.5099999999999998</v>
      </c>
      <c r="FDP3">
        <v>-2.37</v>
      </c>
      <c r="FDQ3">
        <v>-3.32</v>
      </c>
      <c r="FDR3">
        <v>-2.63</v>
      </c>
      <c r="FDS3">
        <v>-1.97</v>
      </c>
      <c r="FDT3">
        <v>-0.34</v>
      </c>
      <c r="FDU3">
        <v>-2.13</v>
      </c>
      <c r="FDV3">
        <v>-2.78</v>
      </c>
      <c r="FDW3">
        <v>-3.18</v>
      </c>
      <c r="FDX3">
        <v>0.88</v>
      </c>
      <c r="FDY3">
        <v>-2.2799999999999998</v>
      </c>
      <c r="FDZ3">
        <v>0.52</v>
      </c>
      <c r="FEA3">
        <v>-3.46</v>
      </c>
      <c r="FEB3">
        <v>-2.0099999999999998</v>
      </c>
      <c r="FEC3">
        <v>-0.12</v>
      </c>
      <c r="FED3">
        <v>-2.77</v>
      </c>
      <c r="FEE3">
        <v>-2.37</v>
      </c>
      <c r="FEF3">
        <v>-2.92</v>
      </c>
      <c r="FEG3">
        <v>-3.27</v>
      </c>
      <c r="FEH3">
        <v>-3.83</v>
      </c>
      <c r="FEI3">
        <v>-2.79</v>
      </c>
      <c r="FEJ3">
        <v>-4.57</v>
      </c>
      <c r="FEK3">
        <v>-2.9</v>
      </c>
      <c r="FEL3">
        <v>-2.9</v>
      </c>
      <c r="FEM3">
        <v>-2.11</v>
      </c>
      <c r="FEN3">
        <v>-2.2400000000000002</v>
      </c>
      <c r="FEO3">
        <v>-2.15</v>
      </c>
      <c r="FEP3">
        <v>0.71</v>
      </c>
      <c r="FEQ3">
        <v>-2.67</v>
      </c>
      <c r="FER3">
        <v>-2.46</v>
      </c>
      <c r="FES3">
        <v>-2.68</v>
      </c>
      <c r="FET3">
        <v>-0.7</v>
      </c>
      <c r="FEU3">
        <v>-1.74</v>
      </c>
      <c r="FEV3">
        <v>-4.49</v>
      </c>
      <c r="FEW3">
        <v>-0.86</v>
      </c>
      <c r="FEX3">
        <v>-2.91</v>
      </c>
      <c r="FEY3">
        <v>-1.59</v>
      </c>
      <c r="FEZ3">
        <v>-4.3099999999999996</v>
      </c>
      <c r="FFA3">
        <v>-4.78</v>
      </c>
      <c r="FFB3">
        <v>-2.08</v>
      </c>
      <c r="FFC3">
        <v>-2.27</v>
      </c>
      <c r="FFD3">
        <v>-1.97</v>
      </c>
      <c r="FFE3">
        <v>-2.56</v>
      </c>
      <c r="FFF3">
        <v>-2.5499999999999998</v>
      </c>
      <c r="FFG3">
        <v>0.18</v>
      </c>
      <c r="FFH3">
        <v>-3.09</v>
      </c>
      <c r="FFI3">
        <v>-6.28</v>
      </c>
      <c r="FFJ3">
        <v>-3.21</v>
      </c>
      <c r="FFK3">
        <v>-2.92</v>
      </c>
      <c r="FFL3">
        <v>-3.1</v>
      </c>
      <c r="FFM3">
        <v>-2.27</v>
      </c>
      <c r="FFN3">
        <v>-2.8</v>
      </c>
      <c r="FFO3">
        <v>-2.87</v>
      </c>
      <c r="FFP3">
        <v>-2.0099999999999998</v>
      </c>
      <c r="FFQ3">
        <v>-0.84</v>
      </c>
      <c r="FFR3">
        <v>-2.87</v>
      </c>
      <c r="FFS3">
        <v>-2.78</v>
      </c>
      <c r="FFT3">
        <v>-4.03</v>
      </c>
      <c r="FFU3">
        <v>0.96</v>
      </c>
      <c r="FFV3">
        <v>1.2</v>
      </c>
      <c r="FFW3">
        <v>-0.91</v>
      </c>
      <c r="FFX3">
        <v>-2.2000000000000002</v>
      </c>
      <c r="FFY3">
        <v>-2.2599999999999998</v>
      </c>
      <c r="FFZ3">
        <v>-2.48</v>
      </c>
      <c r="FGA3">
        <v>-0.54</v>
      </c>
      <c r="FGB3">
        <v>0.85</v>
      </c>
      <c r="FGC3">
        <v>-1.39</v>
      </c>
      <c r="FGD3">
        <v>-0.72</v>
      </c>
      <c r="FGE3">
        <v>-2.2400000000000002</v>
      </c>
      <c r="FGF3">
        <v>-0.28999999999999998</v>
      </c>
      <c r="FGG3">
        <v>0.53</v>
      </c>
      <c r="FGH3">
        <v>-0.49</v>
      </c>
      <c r="FGI3">
        <v>-4.54</v>
      </c>
      <c r="FGJ3">
        <v>0.65</v>
      </c>
      <c r="FGK3">
        <v>0.9</v>
      </c>
      <c r="FGL3">
        <v>0.89</v>
      </c>
      <c r="FGM3">
        <v>0.9</v>
      </c>
      <c r="FGN3">
        <v>-1.79</v>
      </c>
      <c r="FGO3">
        <v>-2.27</v>
      </c>
      <c r="FGP3">
        <v>-0.03</v>
      </c>
      <c r="FGQ3">
        <v>-0.01</v>
      </c>
      <c r="FGR3">
        <v>-1.37</v>
      </c>
      <c r="FGS3">
        <v>0.52</v>
      </c>
      <c r="FGT3">
        <v>1.18</v>
      </c>
      <c r="FGU3">
        <v>1.05</v>
      </c>
      <c r="FGV3">
        <v>-1.73</v>
      </c>
      <c r="FGW3">
        <v>-1.73</v>
      </c>
      <c r="FGX3">
        <v>-2.6</v>
      </c>
      <c r="FGY3">
        <v>-0.74</v>
      </c>
      <c r="FGZ3">
        <v>-0.27</v>
      </c>
      <c r="FHA3">
        <v>-2.62</v>
      </c>
      <c r="FHB3">
        <v>-2.4700000000000002</v>
      </c>
      <c r="FHC3">
        <v>-3.41</v>
      </c>
      <c r="FHD3">
        <v>-1.44</v>
      </c>
      <c r="FHE3">
        <v>-2.0699999999999998</v>
      </c>
      <c r="FHF3">
        <v>-4.3899999999999997</v>
      </c>
      <c r="FHG3">
        <v>1.45</v>
      </c>
      <c r="FHH3">
        <v>0.38</v>
      </c>
      <c r="FHI3">
        <v>0.49</v>
      </c>
      <c r="FHJ3">
        <v>0.35</v>
      </c>
      <c r="FHK3">
        <v>-0.68</v>
      </c>
      <c r="FHL3">
        <v>0.03</v>
      </c>
      <c r="FHM3">
        <v>-4.57</v>
      </c>
      <c r="FHN3">
        <v>-3.49</v>
      </c>
      <c r="FHO3">
        <v>1</v>
      </c>
      <c r="FHP3">
        <v>0.97</v>
      </c>
      <c r="FHQ3">
        <v>-3.32</v>
      </c>
      <c r="FHR3">
        <v>-6.4</v>
      </c>
      <c r="FHS3">
        <v>-0.4</v>
      </c>
      <c r="FHT3">
        <v>-0.56000000000000005</v>
      </c>
      <c r="FHU3">
        <v>-0.53</v>
      </c>
      <c r="FHV3">
        <v>-0.49</v>
      </c>
      <c r="FHW3">
        <v>-2.21</v>
      </c>
      <c r="FHX3">
        <v>-1.94</v>
      </c>
      <c r="FHY3">
        <v>-2.4300000000000002</v>
      </c>
      <c r="FHZ3">
        <v>-2.29</v>
      </c>
      <c r="FIA3">
        <v>-1.44</v>
      </c>
      <c r="FIB3">
        <v>-1.77</v>
      </c>
      <c r="FIC3">
        <v>-1.72</v>
      </c>
      <c r="FID3">
        <v>-3.16</v>
      </c>
      <c r="FIE3">
        <v>-1.46</v>
      </c>
      <c r="FIF3">
        <v>-3.1</v>
      </c>
      <c r="FIG3">
        <v>-3.31</v>
      </c>
      <c r="FIH3">
        <v>-1.59</v>
      </c>
      <c r="FII3">
        <v>-3.55</v>
      </c>
      <c r="FIJ3">
        <v>-0.86</v>
      </c>
      <c r="FIK3">
        <v>-1.1499999999999999</v>
      </c>
      <c r="FIL3">
        <v>-0.76</v>
      </c>
      <c r="FIM3">
        <v>-3.61</v>
      </c>
      <c r="FIN3">
        <v>-3.89</v>
      </c>
      <c r="FIO3">
        <v>-0.82</v>
      </c>
      <c r="FIP3">
        <v>1.21</v>
      </c>
      <c r="FIQ3">
        <v>-5.76</v>
      </c>
      <c r="FIR3">
        <v>-5.75</v>
      </c>
      <c r="FIS3">
        <v>-4.28</v>
      </c>
      <c r="FIT3">
        <v>-1.68</v>
      </c>
      <c r="FIU3">
        <v>-1.52</v>
      </c>
      <c r="FIV3">
        <v>-4.76</v>
      </c>
      <c r="FIW3">
        <v>-4.76</v>
      </c>
      <c r="FIX3">
        <v>-1.06</v>
      </c>
      <c r="FIY3">
        <v>-4.59</v>
      </c>
      <c r="FIZ3">
        <v>-2.1800000000000002</v>
      </c>
      <c r="FJA3">
        <v>-2.1800000000000002</v>
      </c>
      <c r="FJB3">
        <v>-2.7</v>
      </c>
      <c r="FJC3">
        <v>-0.81</v>
      </c>
      <c r="FJD3">
        <v>0.83</v>
      </c>
      <c r="FJE3">
        <v>-2</v>
      </c>
      <c r="FJF3">
        <v>-2.04</v>
      </c>
      <c r="FJG3">
        <v>-3.35</v>
      </c>
      <c r="FJH3">
        <v>1.1100000000000001</v>
      </c>
      <c r="FJI3">
        <v>-1.1299999999999999</v>
      </c>
      <c r="FJJ3">
        <v>1.36</v>
      </c>
      <c r="FJK3">
        <v>0.76</v>
      </c>
      <c r="FJL3">
        <v>-2.4700000000000002</v>
      </c>
      <c r="FJM3">
        <v>1.0900000000000001</v>
      </c>
      <c r="FJN3">
        <v>0.77</v>
      </c>
      <c r="FJO3">
        <v>0.79</v>
      </c>
      <c r="FJP3">
        <v>-4.24</v>
      </c>
      <c r="FJQ3">
        <v>-4.66</v>
      </c>
      <c r="FJR3">
        <v>-2.21</v>
      </c>
      <c r="FJS3">
        <v>-1.68</v>
      </c>
      <c r="FJT3">
        <v>-2.59</v>
      </c>
      <c r="FJU3">
        <v>-2.2400000000000002</v>
      </c>
      <c r="FJV3">
        <v>-2.25</v>
      </c>
      <c r="FJW3">
        <v>-3.18</v>
      </c>
      <c r="FJX3">
        <v>-2.4900000000000002</v>
      </c>
      <c r="FJY3">
        <v>-1.38</v>
      </c>
      <c r="FJZ3">
        <v>-4.07</v>
      </c>
      <c r="FKA3">
        <v>-1.1499999999999999</v>
      </c>
      <c r="FKB3">
        <v>-1.1000000000000001</v>
      </c>
      <c r="FKC3">
        <v>-2.0699999999999998</v>
      </c>
      <c r="FKD3">
        <v>-2.36</v>
      </c>
      <c r="FKE3">
        <v>-0.12</v>
      </c>
      <c r="FKF3">
        <v>-1.75</v>
      </c>
      <c r="FKG3">
        <v>-0.13</v>
      </c>
      <c r="FKH3">
        <v>-1.67</v>
      </c>
      <c r="FKI3">
        <v>-3.01</v>
      </c>
      <c r="FKJ3">
        <v>-2.17</v>
      </c>
      <c r="FKK3">
        <v>-2.76</v>
      </c>
      <c r="FKL3">
        <v>-2.37</v>
      </c>
      <c r="FKM3">
        <v>-3.07</v>
      </c>
      <c r="FKN3">
        <v>-2.0299999999999998</v>
      </c>
      <c r="FKO3">
        <v>-2.37</v>
      </c>
      <c r="FKP3">
        <v>-2.73</v>
      </c>
      <c r="FKQ3">
        <v>-1.58</v>
      </c>
      <c r="FKR3">
        <v>-1.91</v>
      </c>
      <c r="FKS3">
        <v>-1.77</v>
      </c>
      <c r="FKT3">
        <v>-2.13</v>
      </c>
      <c r="FKU3">
        <v>-2.54</v>
      </c>
      <c r="FKV3">
        <v>-2.42</v>
      </c>
      <c r="FKW3">
        <v>-2.16</v>
      </c>
      <c r="FKX3">
        <v>-1.1299999999999999</v>
      </c>
      <c r="FKY3">
        <v>-2.95</v>
      </c>
      <c r="FKZ3">
        <v>-2.35</v>
      </c>
      <c r="FLA3">
        <v>-3.43</v>
      </c>
      <c r="FLB3">
        <v>-1.67</v>
      </c>
      <c r="FLC3">
        <v>-1.98</v>
      </c>
      <c r="FLD3">
        <v>-3.04</v>
      </c>
      <c r="FLE3">
        <v>-2.75</v>
      </c>
      <c r="FLF3">
        <v>-1.89</v>
      </c>
      <c r="FLG3">
        <v>-1.92</v>
      </c>
      <c r="FLH3">
        <v>-2.4</v>
      </c>
      <c r="FLI3">
        <v>-2.09</v>
      </c>
      <c r="FLJ3">
        <v>-4.29</v>
      </c>
      <c r="FLK3">
        <v>-0.79</v>
      </c>
      <c r="FLL3">
        <v>-2.37</v>
      </c>
      <c r="FLM3">
        <v>-1.52</v>
      </c>
      <c r="FLN3">
        <v>-4.16</v>
      </c>
      <c r="FLO3">
        <v>-0.79</v>
      </c>
      <c r="FLP3">
        <v>0.61</v>
      </c>
      <c r="FLQ3">
        <v>-1.74</v>
      </c>
      <c r="FLR3">
        <v>-2.2400000000000002</v>
      </c>
      <c r="FLS3">
        <v>1.68</v>
      </c>
      <c r="FLT3">
        <v>-0.77</v>
      </c>
      <c r="FLU3">
        <v>-1.74</v>
      </c>
      <c r="FLV3">
        <v>0.89</v>
      </c>
      <c r="FLW3">
        <v>0.88</v>
      </c>
      <c r="FLX3">
        <v>-4.3899999999999997</v>
      </c>
      <c r="FLY3">
        <v>-1.34</v>
      </c>
      <c r="FLZ3">
        <v>-3.95</v>
      </c>
      <c r="FMA3">
        <v>-4.3099999999999996</v>
      </c>
      <c r="FMB3">
        <v>-3.48</v>
      </c>
      <c r="FMC3">
        <v>-3.62</v>
      </c>
      <c r="FMD3">
        <v>-2.98</v>
      </c>
      <c r="FME3">
        <v>-4.62</v>
      </c>
      <c r="FMF3">
        <v>-4.46</v>
      </c>
      <c r="FMG3">
        <v>-3.93</v>
      </c>
      <c r="FMH3">
        <v>-4.24</v>
      </c>
      <c r="FMI3">
        <v>-3.67</v>
      </c>
      <c r="FMJ3">
        <v>-2.52</v>
      </c>
      <c r="FMK3">
        <v>-1.56</v>
      </c>
      <c r="FML3">
        <v>-3.41</v>
      </c>
      <c r="FMM3">
        <v>-3.58</v>
      </c>
      <c r="FMN3">
        <v>-5.39</v>
      </c>
      <c r="FMO3">
        <v>-2.59</v>
      </c>
      <c r="FMP3">
        <v>-3.31</v>
      </c>
      <c r="FMQ3">
        <v>-4.83</v>
      </c>
      <c r="FMR3">
        <v>-2.15</v>
      </c>
      <c r="FMS3">
        <v>-2.16</v>
      </c>
      <c r="FMT3">
        <v>-3.19</v>
      </c>
      <c r="FMU3">
        <v>-5.13</v>
      </c>
      <c r="FMV3">
        <v>-2.68</v>
      </c>
      <c r="FMW3">
        <v>-5.3</v>
      </c>
      <c r="FMX3">
        <v>-1.4</v>
      </c>
      <c r="FMY3">
        <v>-1.56</v>
      </c>
      <c r="FMZ3">
        <v>-1.55</v>
      </c>
      <c r="FNA3">
        <v>-1.34</v>
      </c>
      <c r="FNB3">
        <v>-0.8</v>
      </c>
      <c r="FNC3">
        <v>-6.63</v>
      </c>
      <c r="FND3">
        <v>-0.17</v>
      </c>
      <c r="FNE3">
        <v>-0.69</v>
      </c>
      <c r="FNF3">
        <v>-3.55</v>
      </c>
      <c r="FNG3">
        <v>-4.0599999999999996</v>
      </c>
      <c r="FNH3">
        <v>-3.63</v>
      </c>
      <c r="FNI3">
        <v>-4.18</v>
      </c>
      <c r="FNJ3">
        <v>-1.95</v>
      </c>
      <c r="FNK3">
        <v>-3.84</v>
      </c>
      <c r="FNL3">
        <v>-6.32</v>
      </c>
      <c r="FNM3">
        <v>-1.62</v>
      </c>
      <c r="FNN3">
        <v>-1.62</v>
      </c>
      <c r="FNO3">
        <v>-2.4900000000000002</v>
      </c>
      <c r="FNP3">
        <v>0.55000000000000004</v>
      </c>
      <c r="FNQ3">
        <v>1.1200000000000001</v>
      </c>
      <c r="FNR3">
        <v>-1.47</v>
      </c>
      <c r="FNS3">
        <v>0.87</v>
      </c>
      <c r="FNT3">
        <v>-3.19</v>
      </c>
      <c r="FNU3">
        <v>-1.94</v>
      </c>
      <c r="FNV3">
        <v>-1.07</v>
      </c>
      <c r="FNW3">
        <v>-1.2</v>
      </c>
      <c r="FNX3">
        <v>-1.34</v>
      </c>
      <c r="FNY3">
        <v>0.98</v>
      </c>
      <c r="FNZ3">
        <v>-1.36</v>
      </c>
      <c r="FOA3">
        <v>-0.32</v>
      </c>
      <c r="FOB3">
        <v>-2.3199999999999998</v>
      </c>
      <c r="FOC3">
        <v>-1.33</v>
      </c>
      <c r="FOD3">
        <v>-1.41</v>
      </c>
      <c r="FOE3">
        <v>-1.24</v>
      </c>
      <c r="FOF3">
        <v>-1.24</v>
      </c>
      <c r="FOG3">
        <v>-1.41</v>
      </c>
      <c r="FOH3">
        <v>-1.1299999999999999</v>
      </c>
      <c r="FOI3">
        <v>1.38</v>
      </c>
      <c r="FOJ3">
        <v>1.51</v>
      </c>
      <c r="FOK3">
        <v>-0.12</v>
      </c>
      <c r="FOL3">
        <v>-2.1</v>
      </c>
      <c r="FOM3">
        <v>1.0900000000000001</v>
      </c>
      <c r="FON3">
        <v>-2.16</v>
      </c>
      <c r="FOO3">
        <v>-2.13</v>
      </c>
      <c r="FOP3">
        <v>-2.1800000000000002</v>
      </c>
      <c r="FOQ3">
        <v>-1.36</v>
      </c>
      <c r="FOR3">
        <v>-1.62</v>
      </c>
      <c r="FOS3">
        <v>-0.56999999999999995</v>
      </c>
      <c r="FOT3">
        <v>-1.06</v>
      </c>
      <c r="FOU3">
        <v>-1.63</v>
      </c>
      <c r="FOV3">
        <v>-1.27</v>
      </c>
      <c r="FOW3">
        <v>-1.4</v>
      </c>
      <c r="FOX3">
        <v>-1.0900000000000001</v>
      </c>
      <c r="FOY3">
        <v>-1.05</v>
      </c>
      <c r="FOZ3">
        <v>-1.81</v>
      </c>
      <c r="FPA3">
        <v>-1.31</v>
      </c>
      <c r="FPB3">
        <v>1.18</v>
      </c>
      <c r="FPC3">
        <v>-3.53</v>
      </c>
      <c r="FPD3">
        <v>-0.24</v>
      </c>
      <c r="FPE3">
        <v>1.56</v>
      </c>
      <c r="FPF3">
        <v>-2.5099999999999998</v>
      </c>
      <c r="FPG3">
        <v>-2.75</v>
      </c>
      <c r="FPH3">
        <v>-0.74</v>
      </c>
      <c r="FPI3">
        <v>-1.38</v>
      </c>
      <c r="FPJ3">
        <v>-1.46</v>
      </c>
      <c r="FPK3">
        <v>1.28</v>
      </c>
      <c r="FPL3">
        <v>-2.58</v>
      </c>
      <c r="FPM3">
        <v>-0.83</v>
      </c>
      <c r="FPN3">
        <v>-2.92</v>
      </c>
      <c r="FPO3">
        <v>-1.27</v>
      </c>
      <c r="FPP3">
        <v>-0.24</v>
      </c>
      <c r="FPQ3">
        <v>1.55</v>
      </c>
      <c r="FPR3">
        <v>-2.23</v>
      </c>
      <c r="FPS3">
        <v>-1.91</v>
      </c>
      <c r="FPT3">
        <v>-1.61</v>
      </c>
      <c r="FPU3">
        <v>-0.93</v>
      </c>
      <c r="FPV3">
        <v>-0.8</v>
      </c>
      <c r="FPW3">
        <v>-2.81</v>
      </c>
      <c r="FPX3">
        <v>-6.05</v>
      </c>
      <c r="FPY3">
        <v>0.38</v>
      </c>
      <c r="FPZ3">
        <v>0.63</v>
      </c>
      <c r="FQA3">
        <v>0.66</v>
      </c>
      <c r="FQB3">
        <v>-1.65</v>
      </c>
      <c r="FQC3">
        <v>-1.9</v>
      </c>
      <c r="FQD3">
        <v>-4.8099999999999996</v>
      </c>
      <c r="FQE3">
        <v>0.03</v>
      </c>
      <c r="FQF3">
        <v>-3.29</v>
      </c>
      <c r="FQG3">
        <v>-0.31</v>
      </c>
      <c r="FQH3">
        <v>1.27</v>
      </c>
      <c r="FQI3">
        <v>-2.35</v>
      </c>
      <c r="FQJ3">
        <v>-2.37</v>
      </c>
      <c r="FQK3">
        <v>-2.85</v>
      </c>
      <c r="FQL3">
        <v>-4.25</v>
      </c>
      <c r="FQM3">
        <v>-3.57</v>
      </c>
      <c r="FQN3">
        <v>1.1499999999999999</v>
      </c>
      <c r="FQO3">
        <v>-3.36</v>
      </c>
      <c r="FQP3">
        <v>0.61</v>
      </c>
      <c r="FQQ3">
        <v>-1.41</v>
      </c>
      <c r="FQR3">
        <v>-1.64</v>
      </c>
      <c r="FQS3">
        <v>-0.65</v>
      </c>
      <c r="FQT3">
        <v>0.38</v>
      </c>
      <c r="FQU3">
        <v>0.35</v>
      </c>
      <c r="FQV3">
        <v>1.05</v>
      </c>
      <c r="FQW3">
        <v>-1.1100000000000001</v>
      </c>
      <c r="FQX3">
        <v>-0.54</v>
      </c>
      <c r="FQY3">
        <v>-2.78</v>
      </c>
      <c r="FQZ3">
        <v>-1.89</v>
      </c>
      <c r="FRA3">
        <v>-1.54</v>
      </c>
      <c r="FRB3">
        <v>0.62</v>
      </c>
      <c r="FRC3">
        <v>-0.48</v>
      </c>
      <c r="FRD3">
        <v>-5.63</v>
      </c>
      <c r="FRE3">
        <v>0.39</v>
      </c>
      <c r="FRF3">
        <v>-1.93</v>
      </c>
      <c r="FRG3">
        <v>-1.59</v>
      </c>
      <c r="FRH3">
        <v>-1.93</v>
      </c>
      <c r="FRI3">
        <v>-1.4</v>
      </c>
      <c r="FRJ3">
        <v>-0.66</v>
      </c>
      <c r="FRK3">
        <v>-3.14</v>
      </c>
      <c r="FRL3">
        <v>-2.2999999999999998</v>
      </c>
      <c r="FRM3">
        <v>-1.74</v>
      </c>
      <c r="FRN3">
        <v>-3.8</v>
      </c>
      <c r="FRO3">
        <v>-1.88</v>
      </c>
      <c r="FRP3">
        <v>-0.47</v>
      </c>
      <c r="FRQ3">
        <v>-1.67</v>
      </c>
      <c r="FRR3">
        <v>-0.79</v>
      </c>
      <c r="FRS3">
        <v>-0.41</v>
      </c>
      <c r="FRT3">
        <v>-1.22</v>
      </c>
      <c r="FRU3">
        <v>-3.59</v>
      </c>
      <c r="FRV3">
        <v>-0.64</v>
      </c>
      <c r="FRW3">
        <v>1.05</v>
      </c>
      <c r="FRX3">
        <v>-3.1</v>
      </c>
      <c r="FRY3">
        <v>-3.47</v>
      </c>
      <c r="FRZ3">
        <v>-3.47</v>
      </c>
      <c r="FSA3">
        <v>-0.56999999999999995</v>
      </c>
      <c r="FSB3">
        <v>-1.93</v>
      </c>
      <c r="FSC3">
        <v>-1.03</v>
      </c>
      <c r="FSD3">
        <v>-1.32</v>
      </c>
      <c r="FSE3">
        <v>-2.85</v>
      </c>
      <c r="FSF3">
        <v>-2.17</v>
      </c>
      <c r="FSG3">
        <v>-1.35</v>
      </c>
      <c r="FSH3">
        <v>-2.71</v>
      </c>
      <c r="FSI3">
        <v>-1.65</v>
      </c>
      <c r="FSJ3">
        <v>0.1</v>
      </c>
      <c r="FSK3">
        <v>0.09</v>
      </c>
      <c r="FSL3">
        <v>-2.54</v>
      </c>
      <c r="FSM3">
        <v>0.19</v>
      </c>
      <c r="FSN3">
        <v>0.76</v>
      </c>
      <c r="FSO3">
        <v>-0.59</v>
      </c>
      <c r="FSP3">
        <v>-3.51</v>
      </c>
      <c r="FSQ3">
        <v>-2.13</v>
      </c>
      <c r="FSR3">
        <v>-2.54</v>
      </c>
      <c r="FSS3">
        <v>-4.18</v>
      </c>
      <c r="FST3">
        <v>-3.94</v>
      </c>
      <c r="FSU3">
        <v>-2.4700000000000002</v>
      </c>
      <c r="FSV3">
        <v>0.01</v>
      </c>
      <c r="FSW3">
        <v>0.04</v>
      </c>
      <c r="FSX3">
        <v>-1.2</v>
      </c>
      <c r="FSY3">
        <v>-1.18</v>
      </c>
      <c r="FSZ3">
        <v>-0.77</v>
      </c>
      <c r="FTA3">
        <v>-4.17</v>
      </c>
      <c r="FTB3">
        <v>-0.88</v>
      </c>
      <c r="FTC3">
        <v>-1.23</v>
      </c>
      <c r="FTD3">
        <v>-0.7</v>
      </c>
      <c r="FTE3">
        <v>-0.88</v>
      </c>
      <c r="FTF3">
        <v>-1.98</v>
      </c>
      <c r="FTG3">
        <v>-3.88</v>
      </c>
      <c r="FTH3">
        <v>-3.88</v>
      </c>
      <c r="FTI3">
        <v>0.11</v>
      </c>
      <c r="FTJ3">
        <v>-4.3499999999999996</v>
      </c>
      <c r="FTK3">
        <v>-3.54</v>
      </c>
      <c r="FTL3">
        <v>-2.2599999999999998</v>
      </c>
      <c r="FTM3">
        <v>-1.63</v>
      </c>
      <c r="FTN3">
        <v>-1.0900000000000001</v>
      </c>
      <c r="FTO3">
        <v>-2.2400000000000002</v>
      </c>
      <c r="FTP3">
        <v>-0.71</v>
      </c>
      <c r="FTQ3">
        <v>-0.74</v>
      </c>
      <c r="FTR3">
        <v>-4.46</v>
      </c>
      <c r="FTS3">
        <v>-2.2000000000000002</v>
      </c>
      <c r="FTT3">
        <v>-5.28</v>
      </c>
      <c r="FTU3">
        <v>-0.9</v>
      </c>
      <c r="FTV3">
        <v>-2.54</v>
      </c>
      <c r="FTW3">
        <v>0.64</v>
      </c>
      <c r="FTX3">
        <v>-0.33</v>
      </c>
      <c r="FTY3">
        <v>-6.85</v>
      </c>
      <c r="FTZ3">
        <v>-2.83</v>
      </c>
      <c r="FUA3">
        <v>-1.45</v>
      </c>
      <c r="FUB3">
        <v>-1.46</v>
      </c>
      <c r="FUC3">
        <v>-2.42</v>
      </c>
      <c r="FUD3">
        <v>-2.2400000000000002</v>
      </c>
      <c r="FUE3">
        <v>-5.34</v>
      </c>
      <c r="FUF3">
        <v>-4.07</v>
      </c>
      <c r="FUG3">
        <v>-2.58</v>
      </c>
      <c r="FUH3">
        <v>-1.78</v>
      </c>
      <c r="FUI3">
        <v>-2.59</v>
      </c>
      <c r="FUJ3">
        <v>-3.01</v>
      </c>
      <c r="FUK3">
        <v>-1.97</v>
      </c>
      <c r="FUL3">
        <v>-1.51</v>
      </c>
      <c r="FUM3">
        <v>-6.75</v>
      </c>
      <c r="FUN3">
        <v>-1.31</v>
      </c>
      <c r="FUO3">
        <v>-4.1500000000000004</v>
      </c>
      <c r="FUP3">
        <v>-2.65</v>
      </c>
      <c r="FUQ3">
        <v>-2.67</v>
      </c>
      <c r="FUR3">
        <v>0.87</v>
      </c>
      <c r="FUS3">
        <v>-3.09</v>
      </c>
      <c r="FUT3">
        <v>-6.18</v>
      </c>
      <c r="FUU3">
        <v>-1.3</v>
      </c>
      <c r="FUV3">
        <v>-3.39</v>
      </c>
      <c r="FUW3">
        <v>-2.12</v>
      </c>
      <c r="FUX3">
        <v>-2.1</v>
      </c>
      <c r="FUY3">
        <v>0.57999999999999996</v>
      </c>
      <c r="FUZ3">
        <v>-2.58</v>
      </c>
      <c r="FVA3">
        <v>1.3</v>
      </c>
      <c r="FVB3">
        <v>0.69</v>
      </c>
      <c r="FVC3">
        <v>0.56000000000000005</v>
      </c>
      <c r="FVD3">
        <v>-2.11</v>
      </c>
      <c r="FVE3">
        <v>-2.13</v>
      </c>
      <c r="FVF3">
        <v>-2.1</v>
      </c>
      <c r="FVG3">
        <v>-2.97</v>
      </c>
      <c r="FVH3">
        <v>-1.4</v>
      </c>
      <c r="FVI3">
        <v>0.43</v>
      </c>
      <c r="FVJ3">
        <v>-3</v>
      </c>
      <c r="FVK3">
        <v>-6.29</v>
      </c>
      <c r="FVL3">
        <v>-3.66</v>
      </c>
      <c r="FVM3">
        <v>-2.39</v>
      </c>
      <c r="FVN3">
        <v>-0.92</v>
      </c>
      <c r="FVO3">
        <v>-2.8</v>
      </c>
      <c r="FVP3">
        <v>-1.18</v>
      </c>
      <c r="FVQ3">
        <v>-2.64</v>
      </c>
      <c r="FVR3">
        <v>-2.04</v>
      </c>
      <c r="FVS3">
        <v>-2.0499999999999998</v>
      </c>
      <c r="FVT3">
        <v>-1.24</v>
      </c>
      <c r="FVU3">
        <v>-4.08</v>
      </c>
      <c r="FVV3">
        <v>0.38</v>
      </c>
      <c r="FVW3">
        <v>-3.77</v>
      </c>
      <c r="FVX3">
        <v>-4.33</v>
      </c>
      <c r="FVY3">
        <v>-4.34</v>
      </c>
      <c r="FVZ3">
        <v>-7.11</v>
      </c>
      <c r="FWA3">
        <v>-1.67</v>
      </c>
      <c r="FWB3">
        <v>-4.51</v>
      </c>
      <c r="FWC3">
        <v>0.83</v>
      </c>
      <c r="FWD3">
        <v>-0.3</v>
      </c>
      <c r="FWE3">
        <v>-0.33</v>
      </c>
      <c r="FWF3">
        <v>-0.84</v>
      </c>
      <c r="FWG3">
        <v>-2.96</v>
      </c>
      <c r="FWH3">
        <v>-3.84</v>
      </c>
      <c r="FWI3">
        <v>7.0000000000000007E-2</v>
      </c>
      <c r="FWJ3">
        <v>-2.62</v>
      </c>
      <c r="FWK3">
        <v>0.3</v>
      </c>
      <c r="FWL3">
        <v>0.84</v>
      </c>
      <c r="FWM3">
        <v>0.86</v>
      </c>
      <c r="FWN3">
        <v>-1.92</v>
      </c>
      <c r="FWO3">
        <v>-1.91</v>
      </c>
      <c r="FWP3">
        <v>-2.34</v>
      </c>
      <c r="FWQ3">
        <v>-2.2999999999999998</v>
      </c>
      <c r="FWR3">
        <v>-1.92</v>
      </c>
      <c r="FWS3">
        <v>1.04</v>
      </c>
      <c r="FWT3">
        <v>1.07</v>
      </c>
      <c r="FWU3">
        <v>-1.57</v>
      </c>
      <c r="FWV3">
        <v>-1.38</v>
      </c>
      <c r="FWW3">
        <v>-1.87</v>
      </c>
      <c r="FWX3">
        <v>-2.8</v>
      </c>
      <c r="FWY3">
        <v>-1.1299999999999999</v>
      </c>
      <c r="FWZ3">
        <v>0.83</v>
      </c>
      <c r="FXA3">
        <v>0.86</v>
      </c>
      <c r="FXB3">
        <v>-1.7</v>
      </c>
      <c r="FXC3">
        <v>-2.97</v>
      </c>
      <c r="FXD3">
        <v>-0.28000000000000003</v>
      </c>
      <c r="FXE3">
        <v>-7.44</v>
      </c>
      <c r="FXF3">
        <v>0.25</v>
      </c>
      <c r="FXG3">
        <v>1.08</v>
      </c>
      <c r="FXH3">
        <v>-0.11</v>
      </c>
      <c r="FXI3">
        <v>-3.32</v>
      </c>
      <c r="FXJ3">
        <v>-2.17</v>
      </c>
      <c r="FXK3">
        <v>-2.27</v>
      </c>
      <c r="FXL3">
        <v>-0.93</v>
      </c>
      <c r="FXM3">
        <v>0.28000000000000003</v>
      </c>
      <c r="FXN3">
        <v>-0.08</v>
      </c>
      <c r="FXO3">
        <v>-0.36</v>
      </c>
      <c r="FXP3">
        <v>-2.2000000000000002</v>
      </c>
      <c r="FXQ3">
        <v>-0.46</v>
      </c>
      <c r="FXR3">
        <v>-0.63</v>
      </c>
      <c r="FXS3">
        <v>0.12</v>
      </c>
      <c r="FXT3">
        <v>-1.55</v>
      </c>
      <c r="FXU3">
        <v>-2.34</v>
      </c>
      <c r="FXV3">
        <v>-1.1299999999999999</v>
      </c>
      <c r="FXW3">
        <v>0.51</v>
      </c>
      <c r="FXX3">
        <v>-2.0299999999999998</v>
      </c>
      <c r="FXY3">
        <v>-4.4000000000000004</v>
      </c>
      <c r="FXZ3">
        <v>-3.38</v>
      </c>
      <c r="FYA3">
        <v>-4.1100000000000003</v>
      </c>
      <c r="FYB3">
        <v>-2.71</v>
      </c>
      <c r="FYC3">
        <v>-3.68</v>
      </c>
      <c r="FYD3">
        <v>-3.65</v>
      </c>
      <c r="FYE3">
        <v>-2.91</v>
      </c>
      <c r="FYF3">
        <v>-5.27</v>
      </c>
      <c r="FYG3">
        <v>-5.19</v>
      </c>
      <c r="FYH3">
        <v>1.1200000000000001</v>
      </c>
      <c r="FYI3">
        <v>-3.8</v>
      </c>
      <c r="FYJ3">
        <v>-3.28</v>
      </c>
      <c r="FYK3">
        <v>-3.84</v>
      </c>
      <c r="FYL3">
        <v>-2.5499999999999998</v>
      </c>
      <c r="FYM3">
        <v>-0.54</v>
      </c>
      <c r="FYN3">
        <v>-1.59</v>
      </c>
      <c r="FYO3">
        <v>-2.29</v>
      </c>
      <c r="FYP3">
        <v>0.42</v>
      </c>
      <c r="FYQ3">
        <v>-1.17</v>
      </c>
      <c r="FYR3">
        <v>-1.33</v>
      </c>
      <c r="FYS3">
        <v>-0.46</v>
      </c>
      <c r="FYT3">
        <v>-1.98</v>
      </c>
      <c r="FYU3">
        <v>-2.98</v>
      </c>
      <c r="FYV3">
        <v>-2.09</v>
      </c>
      <c r="FYW3">
        <v>-2.14</v>
      </c>
      <c r="FYX3">
        <v>-3.03</v>
      </c>
      <c r="FYY3">
        <v>-0.3</v>
      </c>
      <c r="FYZ3">
        <v>-2.16</v>
      </c>
      <c r="FZA3">
        <v>-3.47</v>
      </c>
      <c r="FZB3">
        <v>-3.02</v>
      </c>
      <c r="FZC3">
        <v>1.1399999999999999</v>
      </c>
      <c r="FZD3">
        <v>0.12</v>
      </c>
      <c r="FZE3">
        <v>-2.62</v>
      </c>
      <c r="FZF3">
        <v>-1.49</v>
      </c>
      <c r="FZG3">
        <v>-1.86</v>
      </c>
      <c r="FZH3">
        <v>-1.94</v>
      </c>
      <c r="FZI3">
        <v>-1.77</v>
      </c>
      <c r="FZJ3">
        <v>-2.82</v>
      </c>
      <c r="FZK3">
        <v>-1.17</v>
      </c>
      <c r="FZL3">
        <v>-2.4300000000000002</v>
      </c>
      <c r="FZM3">
        <v>-1.98</v>
      </c>
      <c r="FZN3">
        <v>-4.03</v>
      </c>
      <c r="FZO3">
        <v>-4.67</v>
      </c>
      <c r="FZP3">
        <v>-4.67</v>
      </c>
      <c r="FZQ3">
        <v>-2.29</v>
      </c>
      <c r="FZR3">
        <v>-2.94</v>
      </c>
      <c r="FZS3">
        <v>-5.5</v>
      </c>
      <c r="FZT3">
        <v>-2.77</v>
      </c>
      <c r="FZU3">
        <v>-4.7300000000000004</v>
      </c>
      <c r="FZV3">
        <v>-2.98</v>
      </c>
      <c r="FZW3">
        <v>-5.45</v>
      </c>
      <c r="FZX3">
        <v>-3.02</v>
      </c>
      <c r="FZY3">
        <v>-4.1100000000000003</v>
      </c>
      <c r="FZZ3">
        <v>-2.81</v>
      </c>
      <c r="GAA3">
        <v>-3.53</v>
      </c>
      <c r="GAB3">
        <v>-6.25</v>
      </c>
      <c r="GAC3">
        <v>-3.17</v>
      </c>
      <c r="GAD3">
        <v>-3.58</v>
      </c>
      <c r="GAE3">
        <v>-2.73</v>
      </c>
      <c r="GAF3">
        <v>-3.94</v>
      </c>
      <c r="GAG3">
        <v>-5.19</v>
      </c>
      <c r="GAH3">
        <v>-4.33</v>
      </c>
      <c r="GAI3">
        <v>-3.46</v>
      </c>
      <c r="GAJ3">
        <v>-3.4</v>
      </c>
      <c r="GAK3">
        <v>-2.57</v>
      </c>
      <c r="GAL3">
        <v>-3.22</v>
      </c>
      <c r="GAM3">
        <v>-3.98</v>
      </c>
      <c r="GAN3">
        <v>-2.1</v>
      </c>
      <c r="GAO3">
        <v>-2.5499999999999998</v>
      </c>
      <c r="GAP3">
        <v>-3.4</v>
      </c>
      <c r="GAQ3">
        <v>-2.4900000000000002</v>
      </c>
      <c r="GAR3">
        <v>-3.07</v>
      </c>
      <c r="GAS3">
        <v>-4.4400000000000004</v>
      </c>
      <c r="GAT3">
        <v>-2.1800000000000002</v>
      </c>
      <c r="GAU3">
        <v>-4.78</v>
      </c>
      <c r="GAV3">
        <v>-3.04</v>
      </c>
      <c r="GAW3">
        <v>-1.53</v>
      </c>
      <c r="GAX3">
        <v>-4.57</v>
      </c>
      <c r="GAY3">
        <v>-3.9</v>
      </c>
      <c r="GAZ3">
        <v>-4.45</v>
      </c>
      <c r="GBA3">
        <v>-4.75</v>
      </c>
      <c r="GBB3">
        <v>-2.9</v>
      </c>
      <c r="GBC3">
        <v>-2.86</v>
      </c>
      <c r="GBD3">
        <v>0.72</v>
      </c>
      <c r="GBE3">
        <v>-4.22</v>
      </c>
      <c r="GBF3">
        <v>-3.54</v>
      </c>
      <c r="GBG3">
        <v>-4.3499999999999996</v>
      </c>
      <c r="GBH3">
        <v>-3.67</v>
      </c>
      <c r="GBI3">
        <v>-1.7</v>
      </c>
      <c r="GBJ3">
        <v>-2.0299999999999998</v>
      </c>
      <c r="GBK3">
        <v>-2.46</v>
      </c>
      <c r="GBL3">
        <v>0.86</v>
      </c>
      <c r="GBM3">
        <v>-2.42</v>
      </c>
      <c r="GBN3">
        <v>-3</v>
      </c>
      <c r="GBO3">
        <v>-0.19</v>
      </c>
      <c r="GBP3">
        <v>-2.76</v>
      </c>
      <c r="GBQ3">
        <v>-2.61</v>
      </c>
      <c r="GBR3">
        <v>-2.2400000000000002</v>
      </c>
      <c r="GBS3">
        <v>-0.97</v>
      </c>
      <c r="GBT3">
        <v>-2.74</v>
      </c>
      <c r="GBU3">
        <v>-2.5499999999999998</v>
      </c>
      <c r="GBV3">
        <v>-1.38</v>
      </c>
      <c r="GBW3">
        <v>-2.11</v>
      </c>
      <c r="GBX3">
        <v>-1.27</v>
      </c>
      <c r="GBY3">
        <v>-3.11</v>
      </c>
      <c r="GBZ3">
        <v>-3.21</v>
      </c>
      <c r="GCA3">
        <v>-1.65</v>
      </c>
      <c r="GCB3">
        <v>-2.5499999999999998</v>
      </c>
      <c r="GCC3">
        <v>-0.49</v>
      </c>
      <c r="GCD3">
        <v>1.42</v>
      </c>
      <c r="GCE3">
        <v>-0.67</v>
      </c>
      <c r="GCF3">
        <v>-3.13</v>
      </c>
      <c r="GCG3">
        <v>-3.42</v>
      </c>
      <c r="GCH3">
        <v>-0.37</v>
      </c>
      <c r="GCI3">
        <v>-1.78</v>
      </c>
      <c r="GCJ3">
        <v>-1.4</v>
      </c>
      <c r="GCK3">
        <v>-1.61</v>
      </c>
      <c r="GCL3">
        <v>-1.45</v>
      </c>
      <c r="GCM3">
        <v>-1.56</v>
      </c>
      <c r="GCN3">
        <v>-4</v>
      </c>
      <c r="GCO3">
        <v>0.39</v>
      </c>
      <c r="GCP3">
        <v>1.01</v>
      </c>
      <c r="GCQ3">
        <v>-0.14000000000000001</v>
      </c>
      <c r="GCR3">
        <v>-4.95</v>
      </c>
      <c r="GCS3">
        <v>-1.1100000000000001</v>
      </c>
      <c r="GCT3">
        <v>-3.05</v>
      </c>
      <c r="GCU3">
        <v>-3.71</v>
      </c>
      <c r="GCV3">
        <v>-1.44</v>
      </c>
      <c r="GCW3">
        <v>-1.39</v>
      </c>
      <c r="GCX3">
        <v>-1.39</v>
      </c>
      <c r="GCY3">
        <v>-1.38</v>
      </c>
      <c r="GCZ3">
        <v>1.26</v>
      </c>
      <c r="GDA3">
        <v>-1.06</v>
      </c>
      <c r="GDB3">
        <v>-1.1599999999999999</v>
      </c>
      <c r="GDC3">
        <v>-1.77</v>
      </c>
      <c r="GDD3">
        <v>-1.89</v>
      </c>
      <c r="GDE3">
        <v>-4.37</v>
      </c>
      <c r="GDF3">
        <v>-0.11</v>
      </c>
      <c r="GDG3">
        <v>-2.8</v>
      </c>
      <c r="GDH3">
        <v>-0.61</v>
      </c>
      <c r="GDI3">
        <v>-5.19</v>
      </c>
      <c r="GDJ3">
        <v>-1.05</v>
      </c>
      <c r="GDK3">
        <v>-3.08</v>
      </c>
      <c r="GDL3">
        <v>-3.08</v>
      </c>
      <c r="GDM3">
        <v>-5</v>
      </c>
      <c r="GDN3">
        <v>-2.7</v>
      </c>
      <c r="GDO3">
        <v>-1.4</v>
      </c>
      <c r="GDP3">
        <v>-1.4</v>
      </c>
      <c r="GDQ3">
        <v>-2.95</v>
      </c>
      <c r="GDR3">
        <v>-3.71</v>
      </c>
      <c r="GDS3">
        <v>-2.1</v>
      </c>
      <c r="GDT3">
        <v>-2.48</v>
      </c>
      <c r="GDU3">
        <v>-1.21</v>
      </c>
      <c r="GDV3">
        <v>-1.19</v>
      </c>
      <c r="GDW3">
        <v>-2.1800000000000002</v>
      </c>
      <c r="GDX3">
        <v>-0.03</v>
      </c>
      <c r="GDY3">
        <v>-3.05</v>
      </c>
      <c r="GDZ3">
        <v>-1.5</v>
      </c>
      <c r="GEA3">
        <v>-0.87</v>
      </c>
      <c r="GEB3">
        <v>-2.7</v>
      </c>
      <c r="GEC3">
        <v>-1.49</v>
      </c>
      <c r="GED3">
        <v>-1.22</v>
      </c>
      <c r="GEE3">
        <v>-2.62</v>
      </c>
      <c r="GEF3">
        <v>-2.2999999999999998</v>
      </c>
      <c r="GEG3">
        <v>-2.61</v>
      </c>
      <c r="GEH3">
        <v>-1.5</v>
      </c>
      <c r="GEI3">
        <v>-2.29</v>
      </c>
      <c r="GEJ3">
        <v>-2.8</v>
      </c>
      <c r="GEK3">
        <v>-0.76</v>
      </c>
      <c r="GEL3">
        <v>-2.44</v>
      </c>
      <c r="GEM3">
        <v>-0.41</v>
      </c>
      <c r="GEN3">
        <v>-2.99</v>
      </c>
      <c r="GEO3">
        <v>1.01</v>
      </c>
      <c r="GEP3">
        <v>0.05</v>
      </c>
      <c r="GEQ3">
        <v>0.36</v>
      </c>
      <c r="GER3">
        <v>-0.94</v>
      </c>
      <c r="GES3">
        <v>-2.61</v>
      </c>
      <c r="GET3">
        <v>-1.36</v>
      </c>
      <c r="GEU3">
        <v>-0.68</v>
      </c>
      <c r="GEV3">
        <v>-1.98</v>
      </c>
      <c r="GEW3">
        <v>-2.13</v>
      </c>
      <c r="GEX3">
        <v>-2.57</v>
      </c>
      <c r="GEY3">
        <v>-2.8</v>
      </c>
      <c r="GEZ3">
        <v>-2.13</v>
      </c>
      <c r="GFA3">
        <v>-1.31</v>
      </c>
      <c r="GFB3">
        <v>-2.81</v>
      </c>
      <c r="GFC3">
        <v>-2.83</v>
      </c>
      <c r="GFD3">
        <v>-1.38</v>
      </c>
      <c r="GFE3">
        <v>-3.78</v>
      </c>
      <c r="GFF3">
        <v>1.01</v>
      </c>
      <c r="GFG3">
        <v>-2.9</v>
      </c>
      <c r="GFH3">
        <v>-3.51</v>
      </c>
      <c r="GFI3">
        <v>-1.62</v>
      </c>
      <c r="GFJ3">
        <v>0.88</v>
      </c>
      <c r="GFK3">
        <v>-2.54</v>
      </c>
      <c r="GFL3">
        <v>0.75</v>
      </c>
      <c r="GFM3">
        <v>-2.0099999999999998</v>
      </c>
      <c r="GFN3">
        <v>-2.57</v>
      </c>
      <c r="GFO3">
        <v>1.05</v>
      </c>
      <c r="GFP3">
        <v>-2.31</v>
      </c>
      <c r="GFQ3">
        <v>-2.1800000000000002</v>
      </c>
      <c r="GFR3">
        <v>-1.77</v>
      </c>
      <c r="GFS3">
        <v>-4.42</v>
      </c>
      <c r="GFT3">
        <v>-3.23</v>
      </c>
      <c r="GFU3">
        <v>-3.83</v>
      </c>
      <c r="GFV3">
        <v>-3.4</v>
      </c>
      <c r="GFW3">
        <v>-3.08</v>
      </c>
      <c r="GFX3">
        <v>-3.83</v>
      </c>
      <c r="GFY3">
        <v>-2.5</v>
      </c>
      <c r="GFZ3">
        <v>-0.63</v>
      </c>
      <c r="GGA3">
        <v>-1.03</v>
      </c>
      <c r="GGB3">
        <v>-3.52</v>
      </c>
      <c r="GGC3">
        <v>-4.03</v>
      </c>
      <c r="GGD3">
        <v>-0.11</v>
      </c>
      <c r="GGE3">
        <v>-2.2000000000000002</v>
      </c>
      <c r="GGF3">
        <v>-0.91</v>
      </c>
      <c r="GGG3">
        <v>-1.56</v>
      </c>
      <c r="GGH3">
        <v>-2.17</v>
      </c>
      <c r="GGI3">
        <v>-1.78</v>
      </c>
      <c r="GGJ3">
        <v>-2.0299999999999998</v>
      </c>
      <c r="GGK3">
        <v>-0.85</v>
      </c>
      <c r="GGL3">
        <v>-0.37</v>
      </c>
      <c r="GGM3">
        <v>-4.17</v>
      </c>
      <c r="GGN3">
        <v>-1.78</v>
      </c>
      <c r="GGO3">
        <v>-1.78</v>
      </c>
      <c r="GGP3">
        <v>-1.86</v>
      </c>
      <c r="GGQ3">
        <v>-1.95</v>
      </c>
      <c r="GGR3">
        <v>-2.21</v>
      </c>
      <c r="GGS3">
        <v>-3.44</v>
      </c>
      <c r="GGT3">
        <v>-0.3</v>
      </c>
      <c r="GGU3">
        <v>-2.19</v>
      </c>
      <c r="GGV3">
        <v>-0.21</v>
      </c>
      <c r="GGW3">
        <v>-4.7</v>
      </c>
      <c r="GGX3">
        <v>-2.39</v>
      </c>
      <c r="GGY3">
        <v>-2.71</v>
      </c>
      <c r="GGZ3">
        <v>-2.2400000000000002</v>
      </c>
      <c r="GHA3">
        <v>-4.6500000000000004</v>
      </c>
      <c r="GHB3">
        <v>0.44</v>
      </c>
      <c r="GHC3">
        <v>-0.57999999999999996</v>
      </c>
      <c r="GHD3">
        <v>-5.91</v>
      </c>
      <c r="GHE3">
        <v>-0.44</v>
      </c>
      <c r="GHF3">
        <v>-1.41</v>
      </c>
      <c r="GHG3">
        <v>0.86</v>
      </c>
      <c r="GHH3">
        <v>-2.0099999999999998</v>
      </c>
      <c r="GHI3">
        <v>0.45</v>
      </c>
      <c r="GHJ3">
        <v>1.05</v>
      </c>
      <c r="GHK3">
        <v>-2.35</v>
      </c>
      <c r="GHL3">
        <v>0.6</v>
      </c>
      <c r="GHM3">
        <v>0.09</v>
      </c>
      <c r="GHN3">
        <v>-0.61</v>
      </c>
      <c r="GHO3">
        <v>0.71</v>
      </c>
      <c r="GHP3">
        <v>-0.1</v>
      </c>
      <c r="GHQ3">
        <v>-2.9</v>
      </c>
      <c r="GHR3">
        <v>-0.1</v>
      </c>
      <c r="GHS3">
        <v>-2.19</v>
      </c>
      <c r="GHT3">
        <v>-0.02</v>
      </c>
      <c r="GHU3">
        <v>-2.86</v>
      </c>
      <c r="GHV3">
        <v>-5.0999999999999996</v>
      </c>
      <c r="GHW3">
        <v>-3.08</v>
      </c>
      <c r="GHX3">
        <v>-2.98</v>
      </c>
      <c r="GHY3">
        <v>-2.36</v>
      </c>
      <c r="GHZ3">
        <v>-2.2200000000000002</v>
      </c>
      <c r="GIA3">
        <v>-3.27</v>
      </c>
      <c r="GIB3">
        <v>-3.69</v>
      </c>
      <c r="GIC3">
        <v>0.33</v>
      </c>
      <c r="GID3">
        <v>-1.85</v>
      </c>
      <c r="GIE3">
        <v>-1.49</v>
      </c>
      <c r="GIF3">
        <v>-0.66</v>
      </c>
      <c r="GIG3">
        <v>-0.78</v>
      </c>
      <c r="GIH3">
        <v>0.6</v>
      </c>
      <c r="GII3">
        <v>-3.62</v>
      </c>
      <c r="GIJ3">
        <v>-5.26</v>
      </c>
      <c r="GIK3">
        <v>-5.34</v>
      </c>
      <c r="GIL3">
        <v>-2.34</v>
      </c>
      <c r="GIM3">
        <v>-4.3600000000000003</v>
      </c>
      <c r="GIN3">
        <v>-1.38</v>
      </c>
      <c r="GIO3">
        <v>-3.02</v>
      </c>
      <c r="GIP3">
        <v>-2.1800000000000002</v>
      </c>
      <c r="GIQ3">
        <v>0.05</v>
      </c>
      <c r="GIR3">
        <v>-1.79</v>
      </c>
      <c r="GIS3">
        <v>-2.39</v>
      </c>
      <c r="GIT3">
        <v>-2.25</v>
      </c>
      <c r="GIU3">
        <v>-2.93</v>
      </c>
      <c r="GIV3">
        <v>-1.1200000000000001</v>
      </c>
      <c r="GIW3">
        <v>-0.38</v>
      </c>
      <c r="GIX3">
        <v>-4.76</v>
      </c>
      <c r="GIY3">
        <v>-2.58</v>
      </c>
      <c r="GIZ3">
        <v>-2.27</v>
      </c>
      <c r="GJA3">
        <v>0.27</v>
      </c>
      <c r="GJB3">
        <v>0.91</v>
      </c>
      <c r="GJC3">
        <v>-1.29</v>
      </c>
      <c r="GJD3">
        <v>-3.33</v>
      </c>
      <c r="GJE3">
        <v>-2.31</v>
      </c>
      <c r="GJF3">
        <v>0.57999999999999996</v>
      </c>
      <c r="GJG3">
        <v>-2.8</v>
      </c>
      <c r="GJH3">
        <v>-2.3199999999999998</v>
      </c>
      <c r="GJI3">
        <v>-2.75</v>
      </c>
      <c r="GJJ3">
        <v>-2.4300000000000002</v>
      </c>
      <c r="GJK3">
        <v>-4.07</v>
      </c>
      <c r="GJL3">
        <v>-0.92</v>
      </c>
      <c r="GJM3">
        <v>1.0900000000000001</v>
      </c>
      <c r="GJN3">
        <v>-3.37</v>
      </c>
      <c r="GJO3">
        <v>-2.7</v>
      </c>
      <c r="GJP3">
        <v>-2.95</v>
      </c>
      <c r="GJQ3">
        <v>-2.75</v>
      </c>
      <c r="GJR3">
        <v>-0.11</v>
      </c>
      <c r="GJS3">
        <v>-2.36</v>
      </c>
      <c r="GJT3">
        <v>-4.32</v>
      </c>
      <c r="GJU3">
        <v>-0.94</v>
      </c>
      <c r="GJV3">
        <v>-2.66</v>
      </c>
      <c r="GJW3">
        <v>-3.56</v>
      </c>
      <c r="GJX3">
        <v>-2.0299999999999998</v>
      </c>
      <c r="GJY3">
        <v>0.44</v>
      </c>
      <c r="GJZ3">
        <v>-2.0299999999999998</v>
      </c>
      <c r="GKA3">
        <v>-2.79</v>
      </c>
      <c r="GKB3">
        <v>1.43</v>
      </c>
      <c r="GKC3">
        <v>0.66</v>
      </c>
      <c r="GKD3">
        <v>-2</v>
      </c>
      <c r="GKE3">
        <v>-2.67</v>
      </c>
      <c r="GKF3">
        <v>-2.72</v>
      </c>
      <c r="GKG3">
        <v>1.08</v>
      </c>
      <c r="GKH3">
        <v>1.01</v>
      </c>
      <c r="GKI3">
        <v>0.64</v>
      </c>
      <c r="GKJ3">
        <v>0.85</v>
      </c>
      <c r="GKK3">
        <v>-1.85</v>
      </c>
      <c r="GKL3">
        <v>0.52</v>
      </c>
      <c r="GKM3">
        <v>0.62</v>
      </c>
      <c r="GKN3">
        <v>-2.93</v>
      </c>
      <c r="GKO3">
        <v>0.69</v>
      </c>
      <c r="GKP3">
        <v>0.68</v>
      </c>
      <c r="GKQ3">
        <v>-2.74</v>
      </c>
      <c r="GKR3">
        <v>-1.87</v>
      </c>
      <c r="GKS3">
        <v>-2.35</v>
      </c>
      <c r="GKT3">
        <v>-0.38</v>
      </c>
      <c r="GKU3">
        <v>-0.18</v>
      </c>
      <c r="GKV3">
        <v>0.24</v>
      </c>
      <c r="GKW3">
        <v>-2.23</v>
      </c>
      <c r="GKX3">
        <v>-2.81</v>
      </c>
      <c r="GKY3">
        <v>-2.96</v>
      </c>
      <c r="GKZ3">
        <v>1.5</v>
      </c>
      <c r="GLA3">
        <v>-1.87</v>
      </c>
      <c r="GLB3">
        <v>-4.47</v>
      </c>
      <c r="GLC3">
        <v>-4.34</v>
      </c>
      <c r="GLD3">
        <v>-5.08</v>
      </c>
      <c r="GLE3">
        <v>-2.65</v>
      </c>
      <c r="GLF3">
        <v>-1.34</v>
      </c>
      <c r="GLG3">
        <v>-2.61</v>
      </c>
      <c r="GLH3">
        <v>-1.71</v>
      </c>
      <c r="GLI3">
        <v>-1.63</v>
      </c>
      <c r="GLJ3">
        <v>-2.48</v>
      </c>
      <c r="GLK3">
        <v>-2.81</v>
      </c>
      <c r="GLL3">
        <v>-3.97</v>
      </c>
      <c r="GLM3">
        <v>-4.25</v>
      </c>
      <c r="GLN3">
        <v>-2.96</v>
      </c>
      <c r="GLO3">
        <v>-6.17</v>
      </c>
      <c r="GLP3">
        <v>-6.03</v>
      </c>
      <c r="GLQ3">
        <v>-5.24</v>
      </c>
      <c r="GLR3">
        <v>-2.74</v>
      </c>
      <c r="GLS3">
        <v>-2.35</v>
      </c>
      <c r="GLT3">
        <v>-1.1299999999999999</v>
      </c>
      <c r="GLU3">
        <v>1.23</v>
      </c>
      <c r="GLV3">
        <v>-2.17</v>
      </c>
      <c r="GLW3">
        <v>-1.58</v>
      </c>
      <c r="GLX3">
        <v>-3.87</v>
      </c>
      <c r="GLY3">
        <v>-2.99</v>
      </c>
      <c r="GLZ3">
        <v>1.1000000000000001</v>
      </c>
      <c r="GMA3">
        <v>1.0900000000000001</v>
      </c>
      <c r="GMB3">
        <v>-1.07</v>
      </c>
      <c r="GMC3">
        <v>-0.28999999999999998</v>
      </c>
      <c r="GMD3">
        <v>-2.41</v>
      </c>
      <c r="GME3">
        <v>-0.28000000000000003</v>
      </c>
      <c r="GMF3">
        <v>-0.99</v>
      </c>
      <c r="GMG3">
        <v>-2.59</v>
      </c>
      <c r="GMH3">
        <v>-2.08</v>
      </c>
      <c r="GMI3">
        <v>-1.95</v>
      </c>
      <c r="GMJ3">
        <v>-2.41</v>
      </c>
      <c r="GMK3">
        <v>0.49</v>
      </c>
      <c r="GML3">
        <v>-2.96</v>
      </c>
      <c r="GMM3">
        <v>-1.78</v>
      </c>
      <c r="GMN3">
        <v>-2.56</v>
      </c>
      <c r="GMO3">
        <v>-1.1599999999999999</v>
      </c>
      <c r="GMP3">
        <v>-1.32</v>
      </c>
      <c r="GMQ3">
        <v>-1.5</v>
      </c>
      <c r="GMR3">
        <v>-3.48</v>
      </c>
      <c r="GMS3">
        <v>-0.27</v>
      </c>
      <c r="GMT3">
        <v>0.68</v>
      </c>
      <c r="GMU3">
        <v>-2.77</v>
      </c>
      <c r="GMV3">
        <v>-0.04</v>
      </c>
      <c r="GMW3">
        <v>0.5</v>
      </c>
      <c r="GMX3">
        <v>0.65</v>
      </c>
      <c r="GMY3">
        <v>-2.79</v>
      </c>
      <c r="GMZ3">
        <v>-2.67</v>
      </c>
      <c r="GNA3">
        <v>-2.13</v>
      </c>
      <c r="GNB3">
        <v>-4.18</v>
      </c>
      <c r="GNC3">
        <v>-1.28</v>
      </c>
      <c r="GND3">
        <v>1.1499999999999999</v>
      </c>
      <c r="GNE3">
        <v>-3</v>
      </c>
      <c r="GNF3">
        <v>-2.63</v>
      </c>
      <c r="GNG3">
        <v>-3.02</v>
      </c>
      <c r="GNH3">
        <v>-2.41</v>
      </c>
      <c r="GNI3">
        <v>-2.41</v>
      </c>
      <c r="GNJ3">
        <v>-2.2799999999999998</v>
      </c>
      <c r="GNK3">
        <v>-2.66</v>
      </c>
      <c r="GNL3">
        <v>-3.54</v>
      </c>
      <c r="GNM3">
        <v>-2.16</v>
      </c>
      <c r="GNN3">
        <v>-4.8</v>
      </c>
      <c r="GNO3">
        <v>-2.06</v>
      </c>
      <c r="GNP3">
        <v>-5.15</v>
      </c>
      <c r="GNQ3">
        <v>-2.72</v>
      </c>
      <c r="GNR3">
        <v>-1.24</v>
      </c>
      <c r="GNS3">
        <v>-6.24</v>
      </c>
      <c r="GNT3">
        <v>-0.6</v>
      </c>
      <c r="GNU3">
        <v>1.19</v>
      </c>
      <c r="GNV3">
        <v>-2.13</v>
      </c>
      <c r="GNW3">
        <v>-2.16</v>
      </c>
      <c r="GNX3">
        <v>-2.48</v>
      </c>
      <c r="GNY3">
        <v>0.04</v>
      </c>
      <c r="GNZ3">
        <v>-2.2400000000000002</v>
      </c>
      <c r="GOA3">
        <v>-1.77</v>
      </c>
      <c r="GOB3">
        <v>-3.74</v>
      </c>
      <c r="GOC3">
        <v>-2.99</v>
      </c>
      <c r="GOD3">
        <v>-2.99</v>
      </c>
      <c r="GOE3">
        <v>-2.58</v>
      </c>
      <c r="GOF3">
        <v>1.1200000000000001</v>
      </c>
      <c r="GOG3">
        <v>1.1499999999999999</v>
      </c>
      <c r="GOH3">
        <v>1.35</v>
      </c>
      <c r="GOI3">
        <v>-2.76</v>
      </c>
      <c r="GOJ3">
        <v>-3.29</v>
      </c>
      <c r="GOK3">
        <v>-1.82</v>
      </c>
      <c r="GOL3">
        <v>-0.53</v>
      </c>
      <c r="GOM3">
        <v>-2.0499999999999998</v>
      </c>
      <c r="GON3">
        <v>-2.14</v>
      </c>
      <c r="GOO3">
        <v>-2.39</v>
      </c>
      <c r="GOP3">
        <v>0.04</v>
      </c>
      <c r="GOQ3">
        <v>-0.02</v>
      </c>
      <c r="GOR3">
        <v>-1.51</v>
      </c>
      <c r="GOS3">
        <v>-2.89</v>
      </c>
      <c r="GOT3">
        <v>0.02</v>
      </c>
      <c r="GOU3">
        <v>0.99</v>
      </c>
      <c r="GOV3">
        <v>-2.4</v>
      </c>
      <c r="GOW3">
        <v>0.84</v>
      </c>
      <c r="GOX3">
        <v>-2.34</v>
      </c>
      <c r="GOY3">
        <v>-2.5</v>
      </c>
      <c r="GOZ3">
        <v>0</v>
      </c>
      <c r="GPA3">
        <v>-1.85</v>
      </c>
      <c r="GPB3">
        <v>-3</v>
      </c>
      <c r="GPC3">
        <v>0.52</v>
      </c>
      <c r="GPD3">
        <v>-0.17</v>
      </c>
      <c r="GPE3">
        <v>-1.43</v>
      </c>
      <c r="GPF3">
        <v>-2.68</v>
      </c>
      <c r="GPG3">
        <v>-0.55000000000000004</v>
      </c>
      <c r="GPH3">
        <v>-1.67</v>
      </c>
      <c r="GPI3">
        <v>-3.31</v>
      </c>
      <c r="GPJ3">
        <v>-3.5</v>
      </c>
      <c r="GPK3">
        <v>-2.52</v>
      </c>
      <c r="GPL3">
        <v>-2.38</v>
      </c>
      <c r="GPM3">
        <v>-2.39</v>
      </c>
      <c r="GPN3">
        <v>-2.0699999999999998</v>
      </c>
      <c r="GPO3">
        <v>-2.29</v>
      </c>
      <c r="GPP3">
        <v>-2.29</v>
      </c>
      <c r="GPQ3">
        <v>1.41</v>
      </c>
      <c r="GPR3">
        <v>-2.5099999999999998</v>
      </c>
      <c r="GPS3">
        <v>-2.4900000000000002</v>
      </c>
      <c r="GPT3">
        <v>-3.91</v>
      </c>
      <c r="GPU3">
        <v>-2.67</v>
      </c>
      <c r="GPV3">
        <v>-0.21</v>
      </c>
      <c r="GPW3">
        <v>-0.22</v>
      </c>
      <c r="GPX3">
        <v>-3.44</v>
      </c>
      <c r="GPY3">
        <v>-4.45</v>
      </c>
      <c r="GPZ3">
        <v>-4.51</v>
      </c>
      <c r="GQA3">
        <v>-2.77</v>
      </c>
      <c r="GQB3">
        <v>-3.25</v>
      </c>
      <c r="GQC3">
        <v>-3.99</v>
      </c>
      <c r="GQD3">
        <v>-4.4000000000000004</v>
      </c>
      <c r="GQE3">
        <v>-4.3099999999999996</v>
      </c>
      <c r="GQF3">
        <v>-3.14</v>
      </c>
      <c r="GQG3">
        <v>-3.1</v>
      </c>
      <c r="GQH3">
        <v>-1.51</v>
      </c>
      <c r="GQI3">
        <v>0.94</v>
      </c>
      <c r="GQJ3">
        <v>-0.48</v>
      </c>
      <c r="GQK3">
        <v>-0.67</v>
      </c>
      <c r="GQL3">
        <v>-1.61</v>
      </c>
      <c r="GQM3">
        <v>-1.44</v>
      </c>
      <c r="GQN3">
        <v>-3.7</v>
      </c>
      <c r="GQO3">
        <v>-4.16</v>
      </c>
      <c r="GQP3">
        <v>-4.5199999999999996</v>
      </c>
      <c r="GQQ3">
        <v>-2.7</v>
      </c>
      <c r="GQR3">
        <v>-2.06</v>
      </c>
      <c r="GQS3">
        <v>-2.0299999999999998</v>
      </c>
      <c r="GQT3">
        <v>1.36</v>
      </c>
      <c r="GQU3">
        <v>-0.76</v>
      </c>
      <c r="GQV3">
        <v>-0.19</v>
      </c>
      <c r="GQW3">
        <v>-0.41</v>
      </c>
      <c r="GQX3">
        <v>-0.67</v>
      </c>
      <c r="GQY3">
        <v>-0.43</v>
      </c>
      <c r="GQZ3">
        <v>-2.2000000000000002</v>
      </c>
      <c r="GRA3">
        <v>-0.3</v>
      </c>
      <c r="GRB3">
        <v>-1.53</v>
      </c>
      <c r="GRC3">
        <v>-0.08</v>
      </c>
      <c r="GRD3">
        <v>-2.2400000000000002</v>
      </c>
      <c r="GRE3">
        <v>-2.46</v>
      </c>
      <c r="GRF3">
        <v>-2.59</v>
      </c>
      <c r="GRG3">
        <v>-1.25</v>
      </c>
      <c r="GRH3">
        <v>-2.66</v>
      </c>
      <c r="GRI3">
        <v>-1.98</v>
      </c>
      <c r="GRJ3">
        <v>-4.54</v>
      </c>
      <c r="GRK3">
        <v>-1.8</v>
      </c>
      <c r="GRL3">
        <v>-1.46</v>
      </c>
      <c r="GRM3">
        <v>0.71</v>
      </c>
      <c r="GRN3">
        <v>-0.22</v>
      </c>
      <c r="GRO3">
        <v>-2.52</v>
      </c>
      <c r="GRP3">
        <v>-2.64</v>
      </c>
      <c r="GRQ3">
        <v>-1.1299999999999999</v>
      </c>
      <c r="GRR3">
        <v>-1.61</v>
      </c>
      <c r="GRS3">
        <v>-1.1599999999999999</v>
      </c>
      <c r="GRT3">
        <v>-2.48</v>
      </c>
      <c r="GRU3">
        <v>-2.7</v>
      </c>
      <c r="GRV3">
        <v>-1.91</v>
      </c>
      <c r="GRW3">
        <v>-1.23</v>
      </c>
      <c r="GRX3">
        <v>-3.39</v>
      </c>
      <c r="GRY3">
        <v>-2.09</v>
      </c>
      <c r="GRZ3">
        <v>-2.2799999999999998</v>
      </c>
      <c r="GSA3">
        <v>-1.97</v>
      </c>
      <c r="GSB3">
        <v>-2.0099999999999998</v>
      </c>
      <c r="GSC3">
        <v>-2.99</v>
      </c>
      <c r="GSD3">
        <v>0.82</v>
      </c>
      <c r="GSE3">
        <v>-0.47</v>
      </c>
      <c r="GSF3">
        <v>-1.48</v>
      </c>
      <c r="GSG3">
        <v>-2.31</v>
      </c>
      <c r="GSH3">
        <v>-2.71</v>
      </c>
      <c r="GSI3">
        <v>-3.49</v>
      </c>
      <c r="GSJ3">
        <v>-0.2</v>
      </c>
      <c r="GSK3">
        <v>-0.57999999999999996</v>
      </c>
      <c r="GSL3">
        <v>-0.63</v>
      </c>
      <c r="GSM3">
        <v>-2.58</v>
      </c>
      <c r="GSN3">
        <v>-4.5999999999999996</v>
      </c>
      <c r="GSO3">
        <v>-3.27</v>
      </c>
      <c r="GSP3">
        <v>-2.31</v>
      </c>
      <c r="GSQ3">
        <v>-1</v>
      </c>
      <c r="GSR3">
        <v>1.28</v>
      </c>
      <c r="GSS3">
        <v>-0.4</v>
      </c>
      <c r="GST3">
        <v>-0.69</v>
      </c>
      <c r="GSU3">
        <v>-1.47</v>
      </c>
      <c r="GSV3">
        <v>-2.4500000000000002</v>
      </c>
      <c r="GSW3">
        <v>-0.14000000000000001</v>
      </c>
      <c r="GSX3">
        <v>0.24</v>
      </c>
      <c r="GSY3">
        <v>0.75</v>
      </c>
      <c r="GSZ3">
        <v>0.65</v>
      </c>
      <c r="GTA3">
        <v>0.26</v>
      </c>
      <c r="GTB3">
        <v>-2.2400000000000002</v>
      </c>
      <c r="GTC3">
        <v>-2.69</v>
      </c>
      <c r="GTD3">
        <v>0.54</v>
      </c>
      <c r="GTE3">
        <v>-2.12</v>
      </c>
      <c r="GTF3">
        <v>-0.63</v>
      </c>
      <c r="GTG3">
        <v>-2.96</v>
      </c>
      <c r="GTH3">
        <v>-0.28999999999999998</v>
      </c>
      <c r="GTI3">
        <v>-1.86</v>
      </c>
      <c r="GTJ3">
        <v>-4.7300000000000004</v>
      </c>
      <c r="GTK3">
        <v>-2.52</v>
      </c>
      <c r="GTL3">
        <v>-1.33</v>
      </c>
      <c r="GTM3">
        <v>-4.32</v>
      </c>
      <c r="GTN3">
        <v>-3.01</v>
      </c>
      <c r="GTO3">
        <v>-2.48</v>
      </c>
      <c r="GTP3">
        <v>-2.7</v>
      </c>
      <c r="GTQ3">
        <v>-2.88</v>
      </c>
      <c r="GTR3">
        <v>-2.14</v>
      </c>
      <c r="GTS3">
        <v>1.44</v>
      </c>
      <c r="GTT3">
        <v>-2.4500000000000002</v>
      </c>
      <c r="GTU3">
        <v>-0.4</v>
      </c>
      <c r="GTV3">
        <v>-0.49</v>
      </c>
      <c r="GTW3">
        <v>-3.11</v>
      </c>
      <c r="GTX3">
        <v>0.46</v>
      </c>
      <c r="GTY3">
        <v>0.62</v>
      </c>
      <c r="GTZ3">
        <v>-2.1800000000000002</v>
      </c>
      <c r="GUA3">
        <v>1.1399999999999999</v>
      </c>
      <c r="GUB3">
        <v>-3.02</v>
      </c>
      <c r="GUC3">
        <v>-2.08</v>
      </c>
      <c r="GUD3">
        <v>-2.86</v>
      </c>
      <c r="GUE3">
        <v>-0.66</v>
      </c>
      <c r="GUF3">
        <v>0.93</v>
      </c>
      <c r="GUG3">
        <v>-0.63</v>
      </c>
      <c r="GUH3">
        <v>-2.56</v>
      </c>
      <c r="GUI3">
        <v>-2.56</v>
      </c>
      <c r="GUJ3">
        <v>0.15</v>
      </c>
      <c r="GUK3">
        <v>-1.98</v>
      </c>
      <c r="GUL3">
        <v>-1.95</v>
      </c>
      <c r="GUM3">
        <v>-2.13</v>
      </c>
      <c r="GUN3">
        <v>1.29</v>
      </c>
      <c r="GUO3">
        <v>-4.16</v>
      </c>
      <c r="GUP3">
        <v>1.21</v>
      </c>
      <c r="GUQ3">
        <v>-2.54</v>
      </c>
      <c r="GUR3">
        <v>-2.54</v>
      </c>
      <c r="GUS3">
        <v>0.08</v>
      </c>
      <c r="GUT3">
        <v>-1.62</v>
      </c>
      <c r="GUU3">
        <v>-2.82</v>
      </c>
      <c r="GUV3">
        <v>-1.84</v>
      </c>
      <c r="GUW3">
        <v>-1.38</v>
      </c>
      <c r="GUX3">
        <v>-2.79</v>
      </c>
      <c r="GUY3">
        <v>-1.19</v>
      </c>
      <c r="GUZ3">
        <v>0.37</v>
      </c>
      <c r="GVA3">
        <v>0.22</v>
      </c>
      <c r="GVB3">
        <v>1.47</v>
      </c>
      <c r="GVC3">
        <v>-4.1399999999999997</v>
      </c>
      <c r="GVD3">
        <v>-4.63</v>
      </c>
      <c r="GVE3">
        <v>-1.95</v>
      </c>
      <c r="GVF3">
        <v>-1.62</v>
      </c>
      <c r="GVG3">
        <v>-3.93</v>
      </c>
      <c r="GVH3">
        <v>0.56000000000000005</v>
      </c>
      <c r="GVI3">
        <v>-2.42</v>
      </c>
      <c r="GVJ3">
        <v>0.57999999999999996</v>
      </c>
      <c r="GVK3">
        <v>0.72</v>
      </c>
      <c r="GVL3">
        <v>0.92</v>
      </c>
      <c r="GVM3">
        <v>-2.74</v>
      </c>
      <c r="GVN3">
        <v>-1.91</v>
      </c>
      <c r="GVO3">
        <v>-3.86</v>
      </c>
      <c r="GVP3">
        <v>-2.48</v>
      </c>
      <c r="GVQ3">
        <v>-0.13</v>
      </c>
      <c r="GVR3">
        <v>-2.2599999999999998</v>
      </c>
      <c r="GVS3">
        <v>-2.12</v>
      </c>
      <c r="GVT3">
        <v>-0.1</v>
      </c>
      <c r="GVU3">
        <v>-1.27</v>
      </c>
      <c r="GVV3">
        <v>-3.02</v>
      </c>
      <c r="GVW3">
        <v>-0.94</v>
      </c>
      <c r="GVX3">
        <v>-3.66</v>
      </c>
      <c r="GVY3">
        <v>-1.21</v>
      </c>
      <c r="GVZ3">
        <v>-3.34</v>
      </c>
      <c r="GWA3">
        <v>-1.1499999999999999</v>
      </c>
      <c r="GWB3">
        <v>-1</v>
      </c>
      <c r="GWC3">
        <v>-1.07</v>
      </c>
      <c r="GWD3">
        <v>-1.03</v>
      </c>
      <c r="GWE3">
        <v>-3.2</v>
      </c>
      <c r="GWF3">
        <v>-2.3199999999999998</v>
      </c>
      <c r="GWG3">
        <v>-0.59</v>
      </c>
      <c r="GWH3">
        <v>-1.73</v>
      </c>
      <c r="GWI3">
        <v>-0.76</v>
      </c>
      <c r="GWJ3">
        <v>-2.65</v>
      </c>
      <c r="GWK3">
        <v>-2.3199999999999998</v>
      </c>
      <c r="GWL3">
        <v>-1.57</v>
      </c>
      <c r="GWM3">
        <v>-2.29</v>
      </c>
      <c r="GWN3">
        <v>-0.12</v>
      </c>
      <c r="GWO3">
        <v>-0.78</v>
      </c>
      <c r="GWP3">
        <v>-1.38</v>
      </c>
      <c r="GWQ3">
        <v>-0.78</v>
      </c>
      <c r="GWR3">
        <v>-2.98</v>
      </c>
      <c r="GWS3">
        <v>-3.55</v>
      </c>
      <c r="GWT3">
        <v>-3.41</v>
      </c>
      <c r="GWU3">
        <v>-2.09</v>
      </c>
      <c r="GWV3">
        <v>-2.73</v>
      </c>
      <c r="GWW3">
        <v>-0.83</v>
      </c>
      <c r="GWX3">
        <v>-0.55000000000000004</v>
      </c>
      <c r="GWY3">
        <v>-2.98</v>
      </c>
      <c r="GWZ3">
        <v>-2.35</v>
      </c>
      <c r="GXA3">
        <v>-3.2</v>
      </c>
      <c r="GXB3">
        <v>-1.23</v>
      </c>
      <c r="GXC3">
        <v>-3.1</v>
      </c>
      <c r="GXD3">
        <v>-0.53</v>
      </c>
      <c r="GXE3">
        <v>-3.44</v>
      </c>
      <c r="GXF3">
        <v>-2.1800000000000002</v>
      </c>
      <c r="GXG3">
        <v>-2.0699999999999998</v>
      </c>
      <c r="GXH3">
        <v>-2.11</v>
      </c>
      <c r="GXI3">
        <v>-3.21</v>
      </c>
      <c r="GXJ3">
        <v>-0.96</v>
      </c>
      <c r="GXK3">
        <v>-3.2</v>
      </c>
      <c r="GXL3">
        <v>-3.47</v>
      </c>
      <c r="GXM3">
        <v>-2.25</v>
      </c>
      <c r="GXN3">
        <v>-1.66</v>
      </c>
      <c r="GXO3">
        <v>-2.61</v>
      </c>
      <c r="GXP3">
        <v>-2.87</v>
      </c>
      <c r="GXQ3">
        <v>-2.99</v>
      </c>
      <c r="GXR3">
        <v>-3.12</v>
      </c>
      <c r="GXS3">
        <v>-1.51</v>
      </c>
      <c r="GXT3">
        <v>-1.68</v>
      </c>
      <c r="GXU3">
        <v>-2.46</v>
      </c>
      <c r="GXV3">
        <v>0.38</v>
      </c>
      <c r="GXW3">
        <v>-1.18</v>
      </c>
      <c r="GXX3">
        <v>-2.96</v>
      </c>
      <c r="GXY3">
        <v>-2.75</v>
      </c>
      <c r="GXZ3">
        <v>-2.34</v>
      </c>
      <c r="GYA3">
        <v>-2.15</v>
      </c>
      <c r="GYB3">
        <v>-1.26</v>
      </c>
      <c r="GYC3">
        <v>-3.22</v>
      </c>
      <c r="GYD3">
        <v>-2.82</v>
      </c>
      <c r="GYE3">
        <v>-2.8</v>
      </c>
      <c r="GYF3">
        <v>-2.16</v>
      </c>
      <c r="GYG3">
        <v>-2.11</v>
      </c>
      <c r="GYH3">
        <v>-2.48</v>
      </c>
      <c r="GYI3">
        <v>-2.89</v>
      </c>
      <c r="GYJ3">
        <v>-1.94</v>
      </c>
      <c r="GYK3">
        <v>-2.4900000000000002</v>
      </c>
      <c r="GYL3">
        <v>-2.77</v>
      </c>
      <c r="GYM3">
        <v>-1.1599999999999999</v>
      </c>
      <c r="GYN3">
        <v>-2.76</v>
      </c>
      <c r="GYO3">
        <v>-2.19</v>
      </c>
      <c r="GYP3">
        <v>-2.72</v>
      </c>
      <c r="GYQ3">
        <v>-2.27</v>
      </c>
      <c r="GYR3">
        <v>-2.4500000000000002</v>
      </c>
      <c r="GYS3">
        <v>-2.27</v>
      </c>
      <c r="GYT3">
        <v>-1.43</v>
      </c>
      <c r="GYU3">
        <v>-2.5299999999999998</v>
      </c>
      <c r="GYV3">
        <v>-2.38</v>
      </c>
      <c r="GYW3">
        <v>-1.94</v>
      </c>
      <c r="GYX3">
        <v>-2.17</v>
      </c>
      <c r="GYY3">
        <v>-1.56</v>
      </c>
      <c r="GYZ3">
        <v>-2.21</v>
      </c>
      <c r="GZA3">
        <v>-1.25</v>
      </c>
      <c r="GZB3">
        <v>-3.84</v>
      </c>
      <c r="GZC3">
        <v>1.01</v>
      </c>
      <c r="GZD3">
        <v>-0.69</v>
      </c>
      <c r="GZE3">
        <v>-3.98</v>
      </c>
      <c r="GZF3">
        <v>1.67</v>
      </c>
      <c r="GZG3">
        <v>-3.45</v>
      </c>
      <c r="GZH3">
        <v>-0.03</v>
      </c>
      <c r="GZI3">
        <v>-2.4900000000000002</v>
      </c>
      <c r="GZJ3">
        <v>-3.47</v>
      </c>
      <c r="GZK3">
        <v>-1.68</v>
      </c>
      <c r="GZL3">
        <v>-0.63</v>
      </c>
      <c r="GZM3">
        <v>0.28000000000000003</v>
      </c>
      <c r="GZN3">
        <v>-2.79</v>
      </c>
      <c r="GZO3">
        <v>-1.22</v>
      </c>
      <c r="GZP3">
        <v>-2.93</v>
      </c>
      <c r="GZQ3">
        <v>7.0000000000000007E-2</v>
      </c>
      <c r="GZR3">
        <v>-6.54</v>
      </c>
      <c r="GZS3">
        <v>-6.42</v>
      </c>
      <c r="GZT3">
        <v>-3.18</v>
      </c>
      <c r="GZU3">
        <v>-3.93</v>
      </c>
      <c r="GZV3">
        <v>-3.44</v>
      </c>
      <c r="GZW3">
        <v>-4.59</v>
      </c>
      <c r="GZX3">
        <v>-2.57</v>
      </c>
      <c r="GZY3">
        <v>-2.4300000000000002</v>
      </c>
      <c r="GZZ3">
        <v>-2.85</v>
      </c>
      <c r="HAA3">
        <v>-1.62</v>
      </c>
      <c r="HAB3">
        <v>-7.41</v>
      </c>
      <c r="HAC3">
        <v>-6.37</v>
      </c>
      <c r="HAD3">
        <v>1.39</v>
      </c>
      <c r="HAE3">
        <v>-0.65</v>
      </c>
      <c r="HAF3">
        <v>-3.06</v>
      </c>
      <c r="HAG3">
        <v>-1.56</v>
      </c>
      <c r="HAH3">
        <v>-1.85</v>
      </c>
      <c r="HAI3">
        <v>1.42</v>
      </c>
      <c r="HAJ3">
        <v>1.52</v>
      </c>
      <c r="HAK3">
        <v>1.32</v>
      </c>
      <c r="HAL3">
        <v>1.31</v>
      </c>
      <c r="HAM3">
        <v>0.71</v>
      </c>
      <c r="HAN3">
        <v>-5.73</v>
      </c>
      <c r="HAO3">
        <v>-5.5</v>
      </c>
      <c r="HAP3">
        <v>-2.2200000000000002</v>
      </c>
      <c r="HAQ3">
        <v>-3.1</v>
      </c>
      <c r="HAR3">
        <v>-2.92</v>
      </c>
      <c r="HAS3">
        <v>-2.2400000000000002</v>
      </c>
      <c r="HAT3">
        <v>-0.15</v>
      </c>
      <c r="HAU3">
        <v>-1.64</v>
      </c>
      <c r="HAV3">
        <v>-1.62</v>
      </c>
      <c r="HAW3">
        <v>-1.92</v>
      </c>
      <c r="HAX3">
        <v>-1.1100000000000001</v>
      </c>
      <c r="HAY3">
        <v>-1.65</v>
      </c>
      <c r="HAZ3">
        <v>-3.1</v>
      </c>
      <c r="HBA3">
        <v>-0.74</v>
      </c>
      <c r="HBB3">
        <v>-2.04</v>
      </c>
      <c r="HBC3">
        <v>-1.77</v>
      </c>
      <c r="HBD3">
        <v>-3.54</v>
      </c>
      <c r="HBE3">
        <v>-3.89</v>
      </c>
      <c r="HBF3">
        <v>-2.4500000000000002</v>
      </c>
      <c r="HBG3">
        <v>-3.05</v>
      </c>
      <c r="HBH3">
        <v>-2.17</v>
      </c>
      <c r="HBI3">
        <v>-2.1800000000000002</v>
      </c>
      <c r="HBJ3">
        <v>-0.77</v>
      </c>
      <c r="HBK3">
        <v>-3.28</v>
      </c>
      <c r="HBL3">
        <v>-3.79</v>
      </c>
      <c r="HBM3">
        <v>-3.06</v>
      </c>
      <c r="HBN3">
        <v>-2.69</v>
      </c>
      <c r="HBO3">
        <v>-3.04</v>
      </c>
      <c r="HBP3">
        <v>-3.72</v>
      </c>
      <c r="HBQ3">
        <v>-4.1100000000000003</v>
      </c>
      <c r="HBR3">
        <v>-3.21</v>
      </c>
      <c r="HBS3">
        <v>-4.13</v>
      </c>
      <c r="HBT3">
        <v>-3.56</v>
      </c>
      <c r="HBU3">
        <v>-2.66</v>
      </c>
      <c r="HBV3">
        <v>-2.6</v>
      </c>
      <c r="HBW3">
        <v>-4.1100000000000003</v>
      </c>
      <c r="HBX3">
        <v>-3.24</v>
      </c>
      <c r="HBY3">
        <v>-3.89</v>
      </c>
      <c r="HBZ3">
        <v>-3.87</v>
      </c>
      <c r="HCA3">
        <v>-3.17</v>
      </c>
      <c r="HCB3">
        <v>-4.76</v>
      </c>
      <c r="HCC3">
        <v>-3.77</v>
      </c>
      <c r="HCD3">
        <v>-2.91</v>
      </c>
      <c r="HCE3">
        <v>-4.05</v>
      </c>
      <c r="HCF3">
        <v>-3.45</v>
      </c>
      <c r="HCG3">
        <v>-4.0999999999999996</v>
      </c>
      <c r="HCH3">
        <v>-3.23</v>
      </c>
      <c r="HCI3">
        <v>-3.57</v>
      </c>
      <c r="HCJ3">
        <v>-4.26</v>
      </c>
      <c r="HCK3">
        <v>-3.82</v>
      </c>
      <c r="HCL3">
        <v>-3.57</v>
      </c>
      <c r="HCM3">
        <v>-3.1</v>
      </c>
      <c r="HCN3">
        <v>-4.6399999999999997</v>
      </c>
      <c r="HCO3">
        <v>-4.0599999999999996</v>
      </c>
      <c r="HCP3">
        <v>-3.24</v>
      </c>
      <c r="HCQ3">
        <v>-4.13</v>
      </c>
      <c r="HCR3">
        <v>-4.4800000000000004</v>
      </c>
      <c r="HCS3">
        <v>-3.65</v>
      </c>
      <c r="HCT3">
        <v>-3.28</v>
      </c>
      <c r="HCU3">
        <v>-4.09</v>
      </c>
      <c r="HCV3">
        <v>-3.24</v>
      </c>
      <c r="HCW3">
        <v>-2.61</v>
      </c>
      <c r="HCX3">
        <v>-3.01</v>
      </c>
      <c r="HCY3">
        <v>-4.03</v>
      </c>
      <c r="HCZ3">
        <v>-3.44</v>
      </c>
      <c r="HDA3">
        <v>-4.47</v>
      </c>
      <c r="HDB3">
        <v>-4.49</v>
      </c>
      <c r="HDC3">
        <v>-3.19</v>
      </c>
      <c r="HDD3">
        <v>-2.88</v>
      </c>
      <c r="HDE3">
        <v>-4.91</v>
      </c>
      <c r="HDF3">
        <v>-3.66</v>
      </c>
      <c r="HDG3">
        <v>-4.4400000000000004</v>
      </c>
      <c r="HDH3">
        <v>-3.41</v>
      </c>
      <c r="HDI3">
        <v>-2.91</v>
      </c>
      <c r="HDJ3">
        <v>-3.14</v>
      </c>
      <c r="HDK3">
        <v>-4.46</v>
      </c>
      <c r="HDL3">
        <v>-3.25</v>
      </c>
      <c r="HDM3">
        <v>-3.19</v>
      </c>
      <c r="HDN3">
        <v>-3.11</v>
      </c>
      <c r="HDO3">
        <v>-4.6100000000000003</v>
      </c>
      <c r="HDP3">
        <v>-3.58</v>
      </c>
      <c r="HDQ3">
        <v>-3.98</v>
      </c>
      <c r="HDR3">
        <v>-3.79</v>
      </c>
      <c r="HDS3">
        <v>-4.26</v>
      </c>
      <c r="HDT3">
        <v>-3.47</v>
      </c>
      <c r="HDU3">
        <v>-3.48</v>
      </c>
      <c r="HDV3">
        <v>-3.22</v>
      </c>
      <c r="HDW3">
        <v>-3.01</v>
      </c>
      <c r="HDX3">
        <v>-2.95</v>
      </c>
      <c r="HDY3">
        <v>-3.33</v>
      </c>
      <c r="HDZ3">
        <v>-2.99</v>
      </c>
      <c r="HEA3">
        <v>-3.8</v>
      </c>
      <c r="HEB3">
        <v>-4.28</v>
      </c>
      <c r="HEC3">
        <v>-4.16</v>
      </c>
      <c r="HED3">
        <v>-3.57</v>
      </c>
      <c r="HEE3">
        <v>-3.8</v>
      </c>
      <c r="HEF3">
        <v>-3.41</v>
      </c>
      <c r="HEG3">
        <v>-3.38</v>
      </c>
      <c r="HEH3">
        <v>-4.2699999999999996</v>
      </c>
      <c r="HEI3">
        <v>-4.09</v>
      </c>
      <c r="HEJ3">
        <v>-3.12</v>
      </c>
      <c r="HEK3">
        <v>-4.26</v>
      </c>
      <c r="HEL3">
        <v>-3.04</v>
      </c>
      <c r="HEM3">
        <v>-3.61</v>
      </c>
      <c r="HEN3">
        <v>-2.95</v>
      </c>
      <c r="HEO3">
        <v>-2.97</v>
      </c>
      <c r="HEP3">
        <v>-3.75</v>
      </c>
      <c r="HEQ3">
        <v>-4.1100000000000003</v>
      </c>
      <c r="HER3">
        <v>-3.07</v>
      </c>
      <c r="HES3">
        <v>-3.21</v>
      </c>
      <c r="HET3">
        <v>-7.36</v>
      </c>
      <c r="HEU3">
        <v>-6.3</v>
      </c>
      <c r="HEV3">
        <v>-1.47</v>
      </c>
      <c r="HEW3">
        <v>-2.1800000000000002</v>
      </c>
      <c r="HEX3">
        <v>-1.64</v>
      </c>
      <c r="HEY3">
        <v>-0.92</v>
      </c>
      <c r="HEZ3">
        <v>-3.07</v>
      </c>
      <c r="HFA3">
        <v>-4.47</v>
      </c>
      <c r="HFB3">
        <v>-1.8</v>
      </c>
      <c r="HFC3">
        <v>-0.21</v>
      </c>
      <c r="HFD3">
        <v>-3.73</v>
      </c>
      <c r="HFE3">
        <v>-4.08</v>
      </c>
      <c r="HFF3">
        <v>-4.25</v>
      </c>
      <c r="HFG3">
        <v>-4.3</v>
      </c>
      <c r="HFH3">
        <v>-2.98</v>
      </c>
      <c r="HFI3">
        <v>-2.23</v>
      </c>
      <c r="HFJ3">
        <v>-0.25</v>
      </c>
      <c r="HFK3">
        <v>-2.09</v>
      </c>
      <c r="HFL3">
        <v>1.46</v>
      </c>
      <c r="HFM3">
        <v>-3.25</v>
      </c>
      <c r="HFN3">
        <v>-1.43</v>
      </c>
      <c r="HFO3">
        <v>-3.79</v>
      </c>
      <c r="HFP3">
        <v>-3.79</v>
      </c>
      <c r="HFQ3">
        <v>-2.75</v>
      </c>
      <c r="HFR3">
        <v>-3.04</v>
      </c>
      <c r="HFS3">
        <v>-2.04</v>
      </c>
      <c r="HFT3">
        <v>-2.82</v>
      </c>
      <c r="HFU3">
        <v>-2.72</v>
      </c>
      <c r="HFV3">
        <v>-4.3099999999999996</v>
      </c>
      <c r="HFW3">
        <v>-2.35</v>
      </c>
      <c r="HFX3">
        <v>0.61</v>
      </c>
      <c r="HFY3">
        <v>0.03</v>
      </c>
      <c r="HFZ3">
        <v>-2.99</v>
      </c>
      <c r="HGA3">
        <v>-0.99</v>
      </c>
      <c r="HGB3">
        <v>-0.25</v>
      </c>
      <c r="HGC3">
        <v>1.28</v>
      </c>
      <c r="HGD3">
        <v>-1.56</v>
      </c>
      <c r="HGE3">
        <v>-3.59</v>
      </c>
      <c r="HGF3">
        <v>-3.86</v>
      </c>
      <c r="HGG3">
        <v>-1.88</v>
      </c>
      <c r="HGH3">
        <v>-0.03</v>
      </c>
      <c r="HGI3">
        <v>-0.72</v>
      </c>
      <c r="HGJ3">
        <v>-1.5</v>
      </c>
      <c r="HGK3">
        <v>-4.26</v>
      </c>
      <c r="HGL3">
        <v>-0.66</v>
      </c>
      <c r="HGM3">
        <v>-2.35</v>
      </c>
      <c r="HGN3">
        <v>-2.4</v>
      </c>
      <c r="HGO3">
        <v>-1.79</v>
      </c>
      <c r="HGP3">
        <v>-4.18</v>
      </c>
      <c r="HGQ3">
        <v>-3.8</v>
      </c>
      <c r="HGR3">
        <v>-1.52</v>
      </c>
      <c r="HGS3">
        <v>-4.1399999999999997</v>
      </c>
      <c r="HGT3">
        <v>-2.44</v>
      </c>
      <c r="HGU3">
        <v>-2.5099999999999998</v>
      </c>
      <c r="HGV3">
        <v>-2.77</v>
      </c>
      <c r="HGW3">
        <v>-3.03</v>
      </c>
      <c r="HGX3">
        <v>1.28</v>
      </c>
      <c r="HGY3">
        <v>-0.71</v>
      </c>
      <c r="HGZ3">
        <v>-1.21</v>
      </c>
      <c r="HHA3">
        <v>-1.26</v>
      </c>
      <c r="HHB3">
        <v>-0.02</v>
      </c>
      <c r="HHC3">
        <v>-4.24</v>
      </c>
      <c r="HHD3">
        <v>-2.87</v>
      </c>
      <c r="HHE3">
        <v>-1.43</v>
      </c>
      <c r="HHF3">
        <v>1.26</v>
      </c>
      <c r="HHG3">
        <v>-2.15</v>
      </c>
      <c r="HHH3">
        <v>-3.09</v>
      </c>
      <c r="HHI3">
        <v>-1.78</v>
      </c>
      <c r="HHJ3">
        <v>-2.99</v>
      </c>
      <c r="HHK3">
        <v>-2.4</v>
      </c>
      <c r="HHL3">
        <v>-0.71</v>
      </c>
      <c r="HHM3">
        <v>-0.78</v>
      </c>
      <c r="HHN3">
        <v>-2.15</v>
      </c>
      <c r="HHO3">
        <v>-0.24</v>
      </c>
      <c r="HHP3">
        <v>-2.95</v>
      </c>
      <c r="HHQ3">
        <v>-1.18</v>
      </c>
      <c r="HHR3">
        <v>-2.73</v>
      </c>
      <c r="HHS3">
        <v>-2.4900000000000002</v>
      </c>
      <c r="HHT3">
        <v>-2.16</v>
      </c>
      <c r="HHU3">
        <v>-2.99</v>
      </c>
      <c r="HHV3">
        <v>-2.41</v>
      </c>
      <c r="HHW3">
        <v>-2.1800000000000002</v>
      </c>
      <c r="HHX3">
        <v>-4.3600000000000003</v>
      </c>
      <c r="HHY3">
        <v>-0.47</v>
      </c>
      <c r="HHZ3">
        <v>-0.48</v>
      </c>
      <c r="HIA3">
        <v>-0.85</v>
      </c>
      <c r="HIB3">
        <v>-1.1399999999999999</v>
      </c>
      <c r="HIC3">
        <v>-4.3499999999999996</v>
      </c>
      <c r="HID3">
        <v>-2.91</v>
      </c>
      <c r="HIE3">
        <v>-0.19</v>
      </c>
      <c r="HIF3">
        <v>-2.0299999999999998</v>
      </c>
      <c r="HIG3">
        <v>-0.32</v>
      </c>
      <c r="HIH3">
        <v>-1.63</v>
      </c>
      <c r="HII3">
        <v>-1.08</v>
      </c>
      <c r="HIJ3">
        <v>-2.37</v>
      </c>
      <c r="HIK3">
        <v>-4.54</v>
      </c>
      <c r="HIL3">
        <v>-4.3600000000000003</v>
      </c>
      <c r="HIM3">
        <v>-3.44</v>
      </c>
      <c r="HIN3">
        <v>-3.16</v>
      </c>
      <c r="HIO3">
        <v>-3.33</v>
      </c>
      <c r="HIP3">
        <v>0.09</v>
      </c>
      <c r="HIQ3">
        <v>-5.0999999999999996</v>
      </c>
      <c r="HIR3">
        <v>-2.5099999999999998</v>
      </c>
      <c r="HIS3">
        <v>-2.13</v>
      </c>
      <c r="HIT3">
        <v>-2.4700000000000002</v>
      </c>
      <c r="HIU3">
        <v>-1.03</v>
      </c>
      <c r="HIV3">
        <v>-1.41</v>
      </c>
      <c r="HIW3">
        <v>-1.02</v>
      </c>
      <c r="HIX3">
        <v>-4</v>
      </c>
      <c r="HIY3">
        <v>-3.31</v>
      </c>
      <c r="HIZ3">
        <v>-2.19</v>
      </c>
      <c r="HJA3">
        <v>-4.8</v>
      </c>
      <c r="HJB3">
        <v>-2.2599999999999998</v>
      </c>
      <c r="HJC3">
        <v>-2.21</v>
      </c>
      <c r="HJD3">
        <v>-2.31</v>
      </c>
      <c r="HJE3">
        <v>-0.82</v>
      </c>
      <c r="HJF3">
        <v>0.08</v>
      </c>
      <c r="HJG3">
        <v>-2.54</v>
      </c>
      <c r="HJH3">
        <v>-3.43</v>
      </c>
      <c r="HJI3">
        <v>-3.41</v>
      </c>
      <c r="HJJ3">
        <v>-0.65</v>
      </c>
      <c r="HJK3">
        <v>-1.88</v>
      </c>
      <c r="HJL3">
        <v>-0.44</v>
      </c>
      <c r="HJM3">
        <v>-1.03</v>
      </c>
      <c r="HJN3">
        <v>-3.73</v>
      </c>
      <c r="HJO3">
        <v>-1.75</v>
      </c>
      <c r="HJP3">
        <v>-1.72</v>
      </c>
      <c r="HJQ3">
        <v>-2.7</v>
      </c>
      <c r="HJR3">
        <v>-2.4</v>
      </c>
      <c r="HJS3">
        <v>-1.42</v>
      </c>
      <c r="HJT3">
        <v>-2.08</v>
      </c>
      <c r="HJU3">
        <v>-4.29</v>
      </c>
      <c r="HJV3">
        <v>-1.4</v>
      </c>
      <c r="HJW3">
        <v>-4.37</v>
      </c>
      <c r="HJX3">
        <v>-1.47</v>
      </c>
      <c r="HJY3">
        <v>-0.73</v>
      </c>
      <c r="HJZ3">
        <v>0.68</v>
      </c>
      <c r="HKA3">
        <v>-2.15</v>
      </c>
      <c r="HKB3">
        <v>-0.24</v>
      </c>
      <c r="HKC3">
        <v>-2.35</v>
      </c>
      <c r="HKD3">
        <v>-3.41</v>
      </c>
      <c r="HKE3">
        <v>-1.53</v>
      </c>
      <c r="HKF3">
        <v>-1.56</v>
      </c>
      <c r="HKG3">
        <v>-2.71</v>
      </c>
      <c r="HKH3">
        <v>-0.36</v>
      </c>
      <c r="HKI3">
        <v>-2.46</v>
      </c>
      <c r="HKJ3">
        <v>-2.0299999999999998</v>
      </c>
      <c r="HKK3">
        <v>1.1000000000000001</v>
      </c>
      <c r="HKL3">
        <v>-0.06</v>
      </c>
      <c r="HKM3">
        <v>-2.41</v>
      </c>
      <c r="HKN3">
        <v>1.54</v>
      </c>
      <c r="HKO3">
        <v>-0.15</v>
      </c>
      <c r="HKP3">
        <v>-2.59</v>
      </c>
      <c r="HKQ3">
        <v>-4.9400000000000004</v>
      </c>
      <c r="HKR3">
        <v>-2.78</v>
      </c>
      <c r="HKS3">
        <v>0.68</v>
      </c>
      <c r="HKT3">
        <v>-0.94</v>
      </c>
      <c r="HKU3">
        <v>0.67</v>
      </c>
      <c r="HKV3">
        <v>0.36</v>
      </c>
      <c r="HKW3">
        <v>-0.51</v>
      </c>
      <c r="HKX3">
        <v>-3.02</v>
      </c>
      <c r="HKY3">
        <v>0.51</v>
      </c>
      <c r="HKZ3">
        <v>-3.26</v>
      </c>
      <c r="HLA3">
        <v>-2.68</v>
      </c>
      <c r="HLB3">
        <v>-1.21</v>
      </c>
      <c r="HLC3">
        <v>-1.19</v>
      </c>
      <c r="HLD3">
        <v>-1.02</v>
      </c>
      <c r="HLE3">
        <v>0.02</v>
      </c>
      <c r="HLF3">
        <v>1.1200000000000001</v>
      </c>
      <c r="HLG3">
        <v>-6.85</v>
      </c>
      <c r="HLH3">
        <v>-5.86</v>
      </c>
      <c r="HLI3">
        <v>-4.99</v>
      </c>
      <c r="HLJ3">
        <v>-2.65</v>
      </c>
      <c r="HLK3">
        <v>-2.67</v>
      </c>
      <c r="HLL3">
        <v>-0.28000000000000003</v>
      </c>
      <c r="HLM3">
        <v>-4.3099999999999996</v>
      </c>
      <c r="HLN3">
        <v>-5.5</v>
      </c>
      <c r="HLO3">
        <v>-6.23</v>
      </c>
      <c r="HLP3">
        <v>1.42</v>
      </c>
      <c r="HLQ3">
        <v>-4.4800000000000004</v>
      </c>
      <c r="HLR3">
        <v>-1.31</v>
      </c>
      <c r="HLS3">
        <v>-2.1</v>
      </c>
      <c r="HLT3">
        <v>-0.12</v>
      </c>
      <c r="HLU3">
        <v>1.22</v>
      </c>
      <c r="HLV3">
        <v>0.06</v>
      </c>
      <c r="HLW3">
        <v>1.68</v>
      </c>
      <c r="HLX3">
        <v>-4.49</v>
      </c>
      <c r="HLY3">
        <v>-7.3</v>
      </c>
      <c r="HLZ3">
        <v>-6.12</v>
      </c>
      <c r="HMA3">
        <v>-1.1299999999999999</v>
      </c>
      <c r="HMB3">
        <v>-1.1499999999999999</v>
      </c>
      <c r="HMC3">
        <v>-5.23</v>
      </c>
      <c r="HMD3">
        <v>-2.4900000000000002</v>
      </c>
      <c r="HME3">
        <v>-1.38</v>
      </c>
      <c r="HMF3">
        <v>-0.02</v>
      </c>
      <c r="HMG3">
        <v>0.66</v>
      </c>
      <c r="HMH3">
        <v>1.1200000000000001</v>
      </c>
      <c r="HMI3">
        <v>1.0900000000000001</v>
      </c>
      <c r="HMJ3">
        <v>-1.35</v>
      </c>
      <c r="HMK3">
        <v>-1.67</v>
      </c>
      <c r="HML3">
        <v>-1.94</v>
      </c>
      <c r="HMM3">
        <v>-2.98</v>
      </c>
      <c r="HMN3">
        <v>-0.8</v>
      </c>
      <c r="HMO3">
        <v>-1.9</v>
      </c>
      <c r="HMP3">
        <v>-2.0299999999999998</v>
      </c>
      <c r="HMQ3">
        <v>-1.19</v>
      </c>
      <c r="HMR3">
        <v>-2.38</v>
      </c>
      <c r="HMS3">
        <v>-2.68</v>
      </c>
      <c r="HMT3">
        <v>-0.78</v>
      </c>
      <c r="HMU3">
        <v>-0.73</v>
      </c>
      <c r="HMV3">
        <v>-3.16</v>
      </c>
      <c r="HMW3">
        <v>-1.4</v>
      </c>
      <c r="HMX3">
        <v>-3.28</v>
      </c>
      <c r="HMY3">
        <v>-1.49</v>
      </c>
      <c r="HMZ3">
        <v>0.76</v>
      </c>
      <c r="HNA3">
        <v>0.78</v>
      </c>
      <c r="HNB3">
        <v>-4.42</v>
      </c>
      <c r="HNC3">
        <v>-2.58</v>
      </c>
      <c r="HND3">
        <v>-2.61</v>
      </c>
      <c r="HNE3">
        <v>-1.63</v>
      </c>
      <c r="HNF3">
        <v>-2.56</v>
      </c>
      <c r="HNG3">
        <v>1.05</v>
      </c>
      <c r="HNH3">
        <v>-0.9</v>
      </c>
      <c r="HNI3">
        <v>-3.12</v>
      </c>
      <c r="HNJ3">
        <v>-0.34</v>
      </c>
      <c r="HNK3">
        <v>-0.13</v>
      </c>
      <c r="HNL3">
        <v>1.25</v>
      </c>
      <c r="HNM3">
        <v>-3.06</v>
      </c>
      <c r="HNN3">
        <v>1.65</v>
      </c>
      <c r="HNO3">
        <v>-1.32</v>
      </c>
      <c r="HNP3">
        <v>-1.32</v>
      </c>
      <c r="HNQ3">
        <v>1.03</v>
      </c>
      <c r="HNR3">
        <v>-3.49</v>
      </c>
      <c r="HNS3">
        <v>-1.05</v>
      </c>
      <c r="HNT3">
        <v>-1.06</v>
      </c>
      <c r="HNU3">
        <v>-1.06</v>
      </c>
      <c r="HNV3">
        <v>-0.22</v>
      </c>
      <c r="HNW3">
        <v>0.45</v>
      </c>
      <c r="HNX3">
        <v>0.18</v>
      </c>
      <c r="HNY3">
        <v>-2.77</v>
      </c>
      <c r="HNZ3">
        <v>0.24</v>
      </c>
      <c r="HOA3">
        <v>-2.38</v>
      </c>
      <c r="HOB3">
        <v>1.29</v>
      </c>
      <c r="HOC3">
        <v>-0.16</v>
      </c>
      <c r="HOD3">
        <v>1.6</v>
      </c>
      <c r="HOE3">
        <v>1.62</v>
      </c>
      <c r="HOF3">
        <v>1.02</v>
      </c>
      <c r="HOG3">
        <v>-1.2</v>
      </c>
      <c r="HOH3">
        <v>-4.93</v>
      </c>
      <c r="HOI3">
        <v>0.46</v>
      </c>
      <c r="HOJ3">
        <v>0.45</v>
      </c>
      <c r="HOK3">
        <v>-0.96</v>
      </c>
      <c r="HOL3">
        <v>-1.3</v>
      </c>
      <c r="HOM3">
        <v>-2.58</v>
      </c>
      <c r="HON3">
        <v>-4.83</v>
      </c>
      <c r="HOO3">
        <v>-2.2000000000000002</v>
      </c>
      <c r="HOP3">
        <v>-3.32</v>
      </c>
      <c r="HOQ3">
        <v>-2.3199999999999998</v>
      </c>
      <c r="HOR3">
        <v>-3.65</v>
      </c>
      <c r="HOS3">
        <v>-1.7</v>
      </c>
      <c r="HOT3">
        <v>-2.78</v>
      </c>
      <c r="HOU3">
        <v>-1.59</v>
      </c>
      <c r="HOV3">
        <v>-0.69</v>
      </c>
      <c r="HOW3">
        <v>-1.71</v>
      </c>
      <c r="HOX3">
        <v>-2.59</v>
      </c>
      <c r="HOY3">
        <v>-2.6</v>
      </c>
      <c r="HOZ3">
        <v>-1.75</v>
      </c>
      <c r="HPA3">
        <v>-1.68</v>
      </c>
      <c r="HPB3">
        <v>-1.71</v>
      </c>
      <c r="HPC3">
        <v>-1.77</v>
      </c>
      <c r="HPD3">
        <v>-3.05</v>
      </c>
      <c r="HPE3">
        <v>1.48</v>
      </c>
      <c r="HPF3">
        <v>-3.09</v>
      </c>
      <c r="HPG3">
        <v>-2.29</v>
      </c>
      <c r="HPH3">
        <v>-4.8</v>
      </c>
      <c r="HPI3">
        <v>0.23</v>
      </c>
      <c r="HPJ3">
        <v>-2.81</v>
      </c>
      <c r="HPK3">
        <v>-1.51</v>
      </c>
      <c r="HPL3">
        <v>0.99</v>
      </c>
      <c r="HPM3">
        <v>-2.68</v>
      </c>
      <c r="HPN3">
        <v>-1.62</v>
      </c>
      <c r="HPO3">
        <v>-1.1000000000000001</v>
      </c>
      <c r="HPP3">
        <v>-2.21</v>
      </c>
      <c r="HPQ3">
        <v>-4.4000000000000004</v>
      </c>
      <c r="HPR3">
        <v>-1.58</v>
      </c>
      <c r="HPS3">
        <v>-4.07</v>
      </c>
      <c r="HPT3">
        <v>-1.54</v>
      </c>
      <c r="HPU3">
        <v>-0.73</v>
      </c>
      <c r="HPV3">
        <v>-1.48</v>
      </c>
      <c r="HPW3">
        <v>-0.61</v>
      </c>
      <c r="HPX3">
        <v>-2.4</v>
      </c>
      <c r="HPY3">
        <v>-2.12</v>
      </c>
      <c r="HPZ3">
        <v>-2.77</v>
      </c>
      <c r="HQA3">
        <v>-2.59</v>
      </c>
      <c r="HQB3">
        <v>-1.54</v>
      </c>
      <c r="HQC3">
        <v>-2.4900000000000002</v>
      </c>
      <c r="HQD3">
        <v>-2.77</v>
      </c>
      <c r="HQE3">
        <v>-4.49</v>
      </c>
      <c r="HQF3">
        <v>-3.17</v>
      </c>
      <c r="HQG3">
        <v>-3.99</v>
      </c>
      <c r="HQH3">
        <v>-1.47</v>
      </c>
      <c r="HQI3">
        <v>-0.67</v>
      </c>
      <c r="HQJ3">
        <v>-0.41</v>
      </c>
      <c r="HQK3">
        <v>0.67</v>
      </c>
      <c r="HQL3">
        <v>-0.17</v>
      </c>
      <c r="HQM3">
        <v>0.72</v>
      </c>
      <c r="HQN3">
        <v>0.7</v>
      </c>
      <c r="HQO3">
        <v>0.81</v>
      </c>
      <c r="HQP3">
        <v>-3</v>
      </c>
      <c r="HQQ3">
        <v>0.73</v>
      </c>
      <c r="HQR3">
        <v>0.73</v>
      </c>
      <c r="HQS3">
        <v>0.75</v>
      </c>
      <c r="HQT3">
        <v>-4.8</v>
      </c>
      <c r="HQU3">
        <v>-2.77</v>
      </c>
      <c r="HQV3">
        <v>-3.71</v>
      </c>
      <c r="HQW3">
        <v>-3.79</v>
      </c>
      <c r="HQX3">
        <v>-2.23</v>
      </c>
      <c r="HQY3">
        <v>-2.3199999999999998</v>
      </c>
      <c r="HQZ3">
        <v>-1.72</v>
      </c>
      <c r="HRA3">
        <v>-4.58</v>
      </c>
      <c r="HRB3">
        <v>-2.89</v>
      </c>
      <c r="HRC3">
        <v>-4.8499999999999996</v>
      </c>
      <c r="HRD3">
        <v>-3.15</v>
      </c>
      <c r="HRE3">
        <v>-0.44</v>
      </c>
      <c r="HRF3">
        <v>-1.82</v>
      </c>
      <c r="HRG3">
        <v>-2.25</v>
      </c>
      <c r="HRH3">
        <v>-2.2400000000000002</v>
      </c>
      <c r="HRI3">
        <v>-2.2400000000000002</v>
      </c>
      <c r="HRJ3">
        <v>-2.08</v>
      </c>
      <c r="HRK3">
        <v>-3.02</v>
      </c>
      <c r="HRL3">
        <v>-4.09</v>
      </c>
      <c r="HRM3">
        <v>-1.75</v>
      </c>
      <c r="HRN3">
        <v>-2.82</v>
      </c>
      <c r="HRO3">
        <v>-1.95</v>
      </c>
      <c r="HRP3">
        <v>-0.11</v>
      </c>
      <c r="HRQ3">
        <v>-1.51</v>
      </c>
      <c r="HRR3">
        <v>-1.48</v>
      </c>
      <c r="HRS3">
        <v>-4.24</v>
      </c>
      <c r="HRT3">
        <v>-3.45</v>
      </c>
      <c r="HRU3">
        <v>-3.6</v>
      </c>
      <c r="HRV3">
        <v>-4.2</v>
      </c>
      <c r="HRW3">
        <v>-3.35</v>
      </c>
      <c r="HRX3">
        <v>-2.91</v>
      </c>
      <c r="HRY3">
        <v>-4.3899999999999997</v>
      </c>
      <c r="HRZ3">
        <v>-2.17</v>
      </c>
      <c r="HSA3">
        <v>-0.52</v>
      </c>
      <c r="HSB3">
        <v>0.99</v>
      </c>
      <c r="HSC3">
        <v>-1.64</v>
      </c>
      <c r="HSD3">
        <v>-1.19</v>
      </c>
      <c r="HSE3">
        <v>-5.13</v>
      </c>
      <c r="HSF3">
        <v>-3.23</v>
      </c>
      <c r="HSG3">
        <v>0.49</v>
      </c>
      <c r="HSH3">
        <v>0.15</v>
      </c>
      <c r="HSI3">
        <v>-0.26</v>
      </c>
      <c r="HSJ3">
        <v>-4.41</v>
      </c>
      <c r="HSK3">
        <v>-2.0699999999999998</v>
      </c>
      <c r="HSL3">
        <v>-1.92</v>
      </c>
      <c r="HSM3">
        <v>-1.89</v>
      </c>
      <c r="HSN3">
        <v>-3.06</v>
      </c>
      <c r="HSO3">
        <v>-1.61</v>
      </c>
      <c r="HSP3">
        <v>-3.16</v>
      </c>
      <c r="HSQ3">
        <v>-3.39</v>
      </c>
      <c r="HSR3">
        <v>-0.52</v>
      </c>
      <c r="HSS3">
        <v>-0.55000000000000004</v>
      </c>
      <c r="HST3">
        <v>-2.0299999999999998</v>
      </c>
      <c r="HSU3">
        <v>-1.57</v>
      </c>
      <c r="HSV3">
        <v>-0.88</v>
      </c>
      <c r="HSW3">
        <v>-5.26</v>
      </c>
      <c r="HSX3">
        <v>-1.6</v>
      </c>
      <c r="HSY3">
        <v>-4.2300000000000004</v>
      </c>
      <c r="HSZ3">
        <v>-4.2300000000000004</v>
      </c>
      <c r="HTA3">
        <v>-1.36</v>
      </c>
      <c r="HTB3">
        <v>-1.05</v>
      </c>
      <c r="HTC3">
        <v>-2.92</v>
      </c>
      <c r="HTD3">
        <v>-2.4900000000000002</v>
      </c>
      <c r="HTE3">
        <v>-3.3</v>
      </c>
      <c r="HTF3">
        <v>-4.05</v>
      </c>
      <c r="HTG3">
        <v>-2.98</v>
      </c>
      <c r="HTH3">
        <v>-1.27</v>
      </c>
      <c r="HTI3">
        <v>-3.33</v>
      </c>
      <c r="HTJ3">
        <v>-1.64</v>
      </c>
      <c r="HTK3">
        <v>-0.74</v>
      </c>
      <c r="HTL3">
        <v>-3.95</v>
      </c>
      <c r="HTM3">
        <v>-2.82</v>
      </c>
      <c r="HTN3">
        <v>-2.74</v>
      </c>
      <c r="HTO3">
        <v>0.36</v>
      </c>
      <c r="HTP3">
        <v>0.38</v>
      </c>
      <c r="HTQ3">
        <v>-0.89</v>
      </c>
      <c r="HTR3">
        <v>-0.77</v>
      </c>
      <c r="HTS3">
        <v>-2.82</v>
      </c>
      <c r="HTT3">
        <v>-3.53</v>
      </c>
      <c r="HTU3">
        <v>-2.84</v>
      </c>
      <c r="HTV3">
        <v>-3.43</v>
      </c>
      <c r="HTW3">
        <v>-3.31</v>
      </c>
      <c r="HTX3">
        <v>-2.92</v>
      </c>
      <c r="HTY3">
        <v>-2.92</v>
      </c>
      <c r="HTZ3">
        <v>-0.6</v>
      </c>
      <c r="HUA3">
        <v>-0.45</v>
      </c>
      <c r="HUB3">
        <v>-0.95</v>
      </c>
      <c r="HUC3">
        <v>1.1599999999999999</v>
      </c>
      <c r="HUD3">
        <v>0.17</v>
      </c>
      <c r="HUE3">
        <v>-4.2300000000000004</v>
      </c>
      <c r="HUF3">
        <v>-4.22</v>
      </c>
      <c r="HUG3">
        <v>-4.25</v>
      </c>
      <c r="HUH3">
        <v>-4.4000000000000004</v>
      </c>
      <c r="HUI3">
        <v>-2.86</v>
      </c>
      <c r="HUJ3">
        <v>-2.84</v>
      </c>
      <c r="HUK3">
        <v>-4.47</v>
      </c>
      <c r="HUL3">
        <v>-0.78</v>
      </c>
      <c r="HUM3">
        <v>-0.34</v>
      </c>
      <c r="HUN3">
        <v>-1.31</v>
      </c>
      <c r="HUO3">
        <v>-2.19</v>
      </c>
      <c r="HUP3">
        <v>1.04</v>
      </c>
      <c r="HUQ3">
        <v>1.03</v>
      </c>
      <c r="HUR3">
        <v>-2.82</v>
      </c>
      <c r="HUS3">
        <v>-3.83</v>
      </c>
      <c r="HUT3">
        <v>1.1299999999999999</v>
      </c>
      <c r="HUU3">
        <v>-2.09</v>
      </c>
      <c r="HUV3">
        <v>-0.14000000000000001</v>
      </c>
      <c r="HUW3">
        <v>-0.15</v>
      </c>
      <c r="HUX3">
        <v>-2.17</v>
      </c>
      <c r="HUY3">
        <v>-2.71</v>
      </c>
      <c r="HUZ3">
        <v>0.59</v>
      </c>
      <c r="HVA3">
        <v>-2.92</v>
      </c>
      <c r="HVB3">
        <v>-2.87</v>
      </c>
      <c r="HVC3">
        <v>-2.87</v>
      </c>
      <c r="HVD3">
        <v>-0.12</v>
      </c>
      <c r="HVE3">
        <v>-2.25</v>
      </c>
      <c r="HVF3">
        <v>-3.16</v>
      </c>
      <c r="HVG3">
        <v>-2.67</v>
      </c>
      <c r="HVH3">
        <v>-2.4500000000000002</v>
      </c>
      <c r="HVI3">
        <v>-1.77</v>
      </c>
      <c r="HVJ3">
        <v>-4.92</v>
      </c>
      <c r="HVK3">
        <v>-2.27</v>
      </c>
      <c r="HVL3">
        <v>-3.39</v>
      </c>
      <c r="HVM3">
        <v>-0.56000000000000005</v>
      </c>
      <c r="HVN3">
        <v>-2.97</v>
      </c>
      <c r="HVO3">
        <v>-2.74</v>
      </c>
      <c r="HVP3">
        <v>-3.03</v>
      </c>
      <c r="HVQ3">
        <v>-0.32</v>
      </c>
      <c r="HVR3">
        <v>-2.73</v>
      </c>
      <c r="HVS3">
        <v>-0.02</v>
      </c>
      <c r="HVT3">
        <v>-1.43</v>
      </c>
      <c r="HVU3">
        <v>0.36</v>
      </c>
      <c r="HVV3">
        <v>0.22</v>
      </c>
      <c r="HVW3">
        <v>-4.92</v>
      </c>
      <c r="HVX3">
        <v>-0.34</v>
      </c>
      <c r="HVY3">
        <v>-1.61</v>
      </c>
      <c r="HVZ3">
        <v>0.64</v>
      </c>
      <c r="HWA3">
        <v>-2.98</v>
      </c>
      <c r="HWB3">
        <v>-1.39</v>
      </c>
      <c r="HWC3">
        <v>-2.72</v>
      </c>
      <c r="HWD3">
        <v>-2.5299999999999998</v>
      </c>
      <c r="HWE3">
        <v>-1.04</v>
      </c>
      <c r="HWF3">
        <v>-0.69</v>
      </c>
      <c r="HWG3">
        <v>-0.87</v>
      </c>
      <c r="HWH3">
        <v>-0.56000000000000005</v>
      </c>
      <c r="HWI3">
        <v>-1.51</v>
      </c>
      <c r="HWJ3">
        <v>-2.13</v>
      </c>
      <c r="HWK3">
        <v>-1.1200000000000001</v>
      </c>
      <c r="HWL3">
        <v>-1.01</v>
      </c>
      <c r="HWM3">
        <v>-0.34</v>
      </c>
      <c r="HWN3">
        <v>-0.1</v>
      </c>
      <c r="HWO3">
        <v>-1.25</v>
      </c>
      <c r="HWP3">
        <v>-0.7</v>
      </c>
      <c r="HWQ3">
        <v>-0.68</v>
      </c>
      <c r="HWR3">
        <v>-1.64</v>
      </c>
      <c r="HWS3">
        <v>-2.59</v>
      </c>
      <c r="HWT3">
        <v>-2.66</v>
      </c>
      <c r="HWU3">
        <v>-2.73</v>
      </c>
      <c r="HWV3">
        <v>-2.57</v>
      </c>
      <c r="HWW3">
        <v>0.37</v>
      </c>
      <c r="HWX3">
        <v>0.33</v>
      </c>
      <c r="HWY3">
        <v>0.34</v>
      </c>
      <c r="HWZ3">
        <v>0.31</v>
      </c>
      <c r="HXA3">
        <v>0.02</v>
      </c>
      <c r="HXB3">
        <v>-4.3899999999999997</v>
      </c>
      <c r="HXC3">
        <v>-1.29</v>
      </c>
      <c r="HXD3">
        <v>-2.76</v>
      </c>
      <c r="HXE3">
        <v>-0.42</v>
      </c>
      <c r="HXF3">
        <v>-3.51</v>
      </c>
      <c r="HXG3">
        <v>-0.56000000000000005</v>
      </c>
      <c r="HXH3">
        <v>-0.11</v>
      </c>
      <c r="HXI3">
        <v>-5.58</v>
      </c>
      <c r="HXJ3">
        <v>-2.17</v>
      </c>
      <c r="HXK3">
        <v>-1.87</v>
      </c>
      <c r="HXL3">
        <v>-0.56000000000000005</v>
      </c>
      <c r="HXM3">
        <v>-0.37</v>
      </c>
      <c r="HXN3">
        <v>0.1</v>
      </c>
      <c r="HXO3">
        <v>-0.06</v>
      </c>
      <c r="HXP3">
        <v>-0.43</v>
      </c>
      <c r="HXQ3">
        <v>-1.29</v>
      </c>
      <c r="HXR3">
        <v>0.7</v>
      </c>
      <c r="HXS3">
        <v>-0.79</v>
      </c>
      <c r="HXT3">
        <v>-4.57</v>
      </c>
      <c r="HXU3">
        <v>-0.61</v>
      </c>
      <c r="HXV3">
        <v>-4.28</v>
      </c>
      <c r="HXW3">
        <v>-1.66</v>
      </c>
      <c r="HXX3">
        <v>-2.8</v>
      </c>
      <c r="HXY3">
        <v>-4.51</v>
      </c>
      <c r="HXZ3">
        <v>-2.39</v>
      </c>
      <c r="HYA3">
        <v>-2.8</v>
      </c>
      <c r="HYB3">
        <v>-0.28999999999999998</v>
      </c>
      <c r="HYC3">
        <v>-2.11</v>
      </c>
      <c r="HYD3">
        <v>-1.04</v>
      </c>
      <c r="HYE3">
        <v>0.24</v>
      </c>
      <c r="HYF3">
        <v>1.55</v>
      </c>
      <c r="HYG3">
        <v>-2.02</v>
      </c>
      <c r="HYH3">
        <v>-0.36</v>
      </c>
      <c r="HYI3">
        <v>-1.55</v>
      </c>
      <c r="HYJ3">
        <v>-0.33</v>
      </c>
      <c r="HYK3">
        <v>-0.23</v>
      </c>
      <c r="HYL3">
        <v>-2.83</v>
      </c>
      <c r="HYM3">
        <v>1.25</v>
      </c>
      <c r="HYN3">
        <v>0.97</v>
      </c>
      <c r="HYO3">
        <v>0.79</v>
      </c>
      <c r="HYP3">
        <v>-7.0000000000000007E-2</v>
      </c>
      <c r="HYQ3">
        <v>-2.19</v>
      </c>
      <c r="HYR3">
        <v>-2.2000000000000002</v>
      </c>
      <c r="HYS3">
        <v>-0.37</v>
      </c>
      <c r="HYT3">
        <v>-2.84</v>
      </c>
      <c r="HYU3">
        <v>-1.91</v>
      </c>
      <c r="HYV3">
        <v>0.88</v>
      </c>
      <c r="HYW3">
        <v>-0.53</v>
      </c>
      <c r="HYX3">
        <v>-2.62</v>
      </c>
      <c r="HYY3">
        <v>-2.13</v>
      </c>
      <c r="HYZ3">
        <v>-0.37</v>
      </c>
      <c r="HZA3">
        <v>-2.17</v>
      </c>
      <c r="HZB3">
        <v>-2.93</v>
      </c>
      <c r="HZC3">
        <v>-1.38</v>
      </c>
      <c r="HZD3">
        <v>0.38</v>
      </c>
      <c r="HZE3">
        <v>1.19</v>
      </c>
      <c r="HZF3">
        <v>-2.42</v>
      </c>
      <c r="HZG3">
        <v>-5.21</v>
      </c>
      <c r="HZH3">
        <v>1.46</v>
      </c>
      <c r="HZI3">
        <v>0.2</v>
      </c>
      <c r="HZJ3">
        <v>-2.7</v>
      </c>
      <c r="HZK3">
        <v>-3.3</v>
      </c>
      <c r="HZL3">
        <v>-3.18</v>
      </c>
      <c r="HZM3">
        <v>-2.87</v>
      </c>
      <c r="HZN3">
        <v>-2.68</v>
      </c>
      <c r="HZO3">
        <v>-2.71</v>
      </c>
      <c r="HZP3">
        <v>-2.62</v>
      </c>
      <c r="HZQ3">
        <v>-0.78</v>
      </c>
      <c r="HZR3">
        <v>-0.6</v>
      </c>
      <c r="HZS3">
        <v>-1.19</v>
      </c>
      <c r="HZT3">
        <v>-1.54</v>
      </c>
      <c r="HZU3">
        <v>1.44</v>
      </c>
      <c r="HZV3">
        <v>1.47</v>
      </c>
      <c r="HZW3">
        <v>1.47</v>
      </c>
      <c r="HZX3">
        <v>-2.13</v>
      </c>
      <c r="HZY3">
        <v>-1.34</v>
      </c>
      <c r="HZZ3">
        <v>-2.19</v>
      </c>
      <c r="IAA3">
        <v>-0.88</v>
      </c>
      <c r="IAB3">
        <v>-5.2</v>
      </c>
      <c r="IAC3">
        <v>-1.84</v>
      </c>
      <c r="IAD3">
        <v>-3.46</v>
      </c>
      <c r="IAE3">
        <v>-1.4</v>
      </c>
      <c r="IAF3">
        <v>-1.49</v>
      </c>
      <c r="IAG3">
        <v>-1.51</v>
      </c>
      <c r="IAH3">
        <v>-3.28</v>
      </c>
      <c r="IAI3">
        <v>-2.21</v>
      </c>
      <c r="IAJ3">
        <v>-2.2799999999999998</v>
      </c>
      <c r="IAK3">
        <v>-1.8</v>
      </c>
      <c r="IAL3">
        <v>-2.25</v>
      </c>
      <c r="IAM3">
        <v>-1.89</v>
      </c>
      <c r="IAN3">
        <v>-2.75</v>
      </c>
      <c r="IAO3">
        <v>-1.41</v>
      </c>
      <c r="IAP3">
        <v>-0.88</v>
      </c>
      <c r="IAQ3">
        <v>-0.48</v>
      </c>
      <c r="IAR3">
        <v>0.05</v>
      </c>
      <c r="IAS3">
        <v>-2.58</v>
      </c>
      <c r="IAT3">
        <v>-2.5</v>
      </c>
      <c r="IAU3">
        <v>-3.12</v>
      </c>
      <c r="IAV3">
        <v>-2.27</v>
      </c>
      <c r="IAW3">
        <v>-2.39</v>
      </c>
      <c r="IAX3">
        <v>0.91</v>
      </c>
      <c r="IAY3">
        <v>-2.38</v>
      </c>
      <c r="IAZ3">
        <v>0.79</v>
      </c>
      <c r="IBA3">
        <v>-3.7</v>
      </c>
      <c r="IBB3">
        <v>-1.4</v>
      </c>
      <c r="IBC3">
        <v>-4.47</v>
      </c>
      <c r="IBD3">
        <v>0.39</v>
      </c>
      <c r="IBE3">
        <v>-1.57</v>
      </c>
      <c r="IBF3">
        <v>0.54</v>
      </c>
      <c r="IBG3">
        <v>1.29</v>
      </c>
      <c r="IBH3">
        <v>-2.64</v>
      </c>
      <c r="IBI3">
        <v>0.9</v>
      </c>
      <c r="IBJ3">
        <v>0.92</v>
      </c>
      <c r="IBK3">
        <v>-2.3199999999999998</v>
      </c>
      <c r="IBL3">
        <v>0.12</v>
      </c>
      <c r="IBM3">
        <v>-1.91</v>
      </c>
      <c r="IBN3">
        <v>1.3</v>
      </c>
      <c r="IBO3">
        <v>-1.97</v>
      </c>
      <c r="IBP3">
        <v>-3.09</v>
      </c>
      <c r="IBQ3">
        <v>-3.25</v>
      </c>
      <c r="IBR3">
        <v>-3.24</v>
      </c>
      <c r="IBS3">
        <v>-4.1100000000000003</v>
      </c>
      <c r="IBT3">
        <v>-4.29</v>
      </c>
      <c r="IBU3">
        <v>-3.1</v>
      </c>
      <c r="IBV3">
        <v>-4.09</v>
      </c>
      <c r="IBW3">
        <v>-4.38</v>
      </c>
      <c r="IBX3">
        <v>-4.5199999999999996</v>
      </c>
      <c r="IBY3">
        <v>-3.23</v>
      </c>
      <c r="IBZ3">
        <v>-3.24</v>
      </c>
      <c r="ICA3">
        <v>-3.24</v>
      </c>
      <c r="ICB3">
        <v>-3.38</v>
      </c>
      <c r="ICC3">
        <v>-4.24</v>
      </c>
      <c r="ICD3">
        <v>-3.11</v>
      </c>
      <c r="ICE3">
        <v>-3.44</v>
      </c>
      <c r="ICF3">
        <v>0.87</v>
      </c>
      <c r="ICG3">
        <v>-2.92</v>
      </c>
      <c r="ICH3">
        <v>-3.55</v>
      </c>
      <c r="ICI3">
        <v>-0.75</v>
      </c>
      <c r="ICJ3">
        <v>-2.21</v>
      </c>
      <c r="ICK3">
        <v>-1.72</v>
      </c>
      <c r="ICL3">
        <v>-1.66</v>
      </c>
      <c r="ICM3">
        <v>-1.25</v>
      </c>
      <c r="ICN3">
        <v>-0.47</v>
      </c>
      <c r="ICO3">
        <v>-2.89</v>
      </c>
      <c r="ICP3">
        <v>-2.9</v>
      </c>
      <c r="ICQ3">
        <v>-0.16</v>
      </c>
      <c r="ICR3">
        <v>-1.57</v>
      </c>
      <c r="ICS3">
        <v>-1.17</v>
      </c>
      <c r="ICT3">
        <v>-3.54</v>
      </c>
      <c r="ICU3">
        <v>-2.4300000000000002</v>
      </c>
      <c r="ICV3">
        <v>-4.1100000000000003</v>
      </c>
      <c r="ICW3">
        <v>-1.27</v>
      </c>
      <c r="ICX3">
        <v>-2.37</v>
      </c>
      <c r="ICY3">
        <v>-0.45</v>
      </c>
      <c r="ICZ3">
        <v>-2.93</v>
      </c>
      <c r="IDA3">
        <v>-2.93</v>
      </c>
      <c r="IDB3">
        <v>-1.93</v>
      </c>
      <c r="IDC3">
        <v>-0.6</v>
      </c>
      <c r="IDD3">
        <v>-4.28</v>
      </c>
      <c r="IDE3">
        <v>-0.76</v>
      </c>
      <c r="IDF3">
        <v>-6.48</v>
      </c>
      <c r="IDG3">
        <v>-3.01</v>
      </c>
      <c r="IDH3">
        <v>-0.28999999999999998</v>
      </c>
      <c r="IDI3">
        <v>-3.03</v>
      </c>
      <c r="IDJ3">
        <v>-4.45</v>
      </c>
      <c r="IDK3">
        <v>-2.77</v>
      </c>
      <c r="IDL3">
        <v>0</v>
      </c>
      <c r="IDM3">
        <v>-1.94</v>
      </c>
      <c r="IDN3">
        <v>0.06</v>
      </c>
      <c r="IDO3">
        <v>0.4</v>
      </c>
      <c r="IDP3">
        <v>0.57999999999999996</v>
      </c>
      <c r="IDQ3">
        <v>-3.54</v>
      </c>
      <c r="IDR3">
        <v>-2.4900000000000002</v>
      </c>
      <c r="IDS3">
        <v>-4.22</v>
      </c>
      <c r="IDT3">
        <v>-0.46</v>
      </c>
      <c r="IDU3">
        <v>-2.89</v>
      </c>
      <c r="IDV3">
        <v>-1.23</v>
      </c>
      <c r="IDW3">
        <v>-1.38</v>
      </c>
      <c r="IDX3">
        <v>-3.55</v>
      </c>
      <c r="IDY3">
        <v>-3.23</v>
      </c>
      <c r="IDZ3">
        <v>-3.49</v>
      </c>
      <c r="IEA3">
        <v>0.27</v>
      </c>
      <c r="IEB3">
        <v>-2.83</v>
      </c>
      <c r="IEC3">
        <v>-2.94</v>
      </c>
      <c r="IED3">
        <v>-5.18</v>
      </c>
      <c r="IEE3">
        <v>-3.17</v>
      </c>
      <c r="IEF3">
        <v>-2.4500000000000002</v>
      </c>
      <c r="IEG3">
        <v>-3.99</v>
      </c>
      <c r="IEH3">
        <v>-1.65</v>
      </c>
      <c r="IEI3">
        <v>-1.71</v>
      </c>
      <c r="IEJ3">
        <v>-2.72</v>
      </c>
      <c r="IEK3">
        <v>-0.87</v>
      </c>
      <c r="IEL3">
        <v>-1.58</v>
      </c>
      <c r="IEM3">
        <v>-0.47</v>
      </c>
      <c r="IEN3">
        <v>-2.8</v>
      </c>
      <c r="IEO3">
        <v>-3.19</v>
      </c>
      <c r="IEP3">
        <v>-3.26</v>
      </c>
      <c r="IEQ3">
        <v>-3</v>
      </c>
      <c r="IER3">
        <v>-2.4500000000000002</v>
      </c>
      <c r="IES3">
        <v>-0.28000000000000003</v>
      </c>
      <c r="IET3">
        <v>-4.05</v>
      </c>
      <c r="IEU3">
        <v>-4.24</v>
      </c>
      <c r="IEV3">
        <v>-3.92</v>
      </c>
      <c r="IEW3">
        <v>-3.71</v>
      </c>
      <c r="IEX3">
        <v>-4.6399999999999997</v>
      </c>
      <c r="IEY3">
        <v>-0.49</v>
      </c>
      <c r="IEZ3">
        <v>-3.66</v>
      </c>
      <c r="IFA3">
        <v>-3.25</v>
      </c>
      <c r="IFB3">
        <v>-3.02</v>
      </c>
      <c r="IFC3">
        <v>-3.74</v>
      </c>
      <c r="IFD3">
        <v>-4.04</v>
      </c>
      <c r="IFE3">
        <v>-4</v>
      </c>
      <c r="IFF3">
        <v>-3.01</v>
      </c>
      <c r="IFG3">
        <v>-5.21</v>
      </c>
      <c r="IFH3">
        <v>-3.22</v>
      </c>
      <c r="IFI3">
        <v>-4.3099999999999996</v>
      </c>
      <c r="IFJ3">
        <v>-4.55</v>
      </c>
      <c r="IFK3">
        <v>-3.04</v>
      </c>
      <c r="IFL3">
        <v>-4.6399999999999997</v>
      </c>
      <c r="IFM3">
        <v>-3.77</v>
      </c>
      <c r="IFN3">
        <v>-4.1399999999999997</v>
      </c>
      <c r="IFO3">
        <v>-3.74</v>
      </c>
      <c r="IFP3">
        <v>-2.96</v>
      </c>
      <c r="IFQ3">
        <v>-2.96</v>
      </c>
      <c r="IFR3">
        <v>-3.51</v>
      </c>
      <c r="IFS3">
        <v>-4.7</v>
      </c>
      <c r="IFT3">
        <v>-4.2699999999999996</v>
      </c>
      <c r="IFU3">
        <v>-3.43</v>
      </c>
      <c r="IFV3">
        <v>-4.38</v>
      </c>
      <c r="IFW3">
        <v>-2.78</v>
      </c>
      <c r="IFX3">
        <v>-2.76</v>
      </c>
      <c r="IFY3">
        <v>-3.32</v>
      </c>
      <c r="IFZ3">
        <v>0.27</v>
      </c>
      <c r="IGA3">
        <v>-2.93</v>
      </c>
      <c r="IGB3">
        <v>-4.07</v>
      </c>
      <c r="IGC3">
        <v>-2.2400000000000002</v>
      </c>
      <c r="IGD3">
        <v>-3.94</v>
      </c>
      <c r="IGE3">
        <v>-7.33</v>
      </c>
      <c r="IGF3">
        <v>-5.48</v>
      </c>
      <c r="IGG3">
        <v>-1.95</v>
      </c>
      <c r="IGH3">
        <v>-2.83</v>
      </c>
      <c r="IGI3">
        <v>-4.93</v>
      </c>
      <c r="IGJ3">
        <v>-3.54</v>
      </c>
      <c r="IGK3">
        <v>-2.56</v>
      </c>
      <c r="IGL3">
        <v>-3.99</v>
      </c>
      <c r="IGM3">
        <v>-2.86</v>
      </c>
      <c r="IGN3">
        <v>-2.16</v>
      </c>
      <c r="IGO3">
        <v>-2.23</v>
      </c>
      <c r="IGP3">
        <v>-3.79</v>
      </c>
      <c r="IGQ3">
        <v>-5.03</v>
      </c>
      <c r="IGR3">
        <v>-3.28</v>
      </c>
      <c r="IGS3">
        <v>1.72</v>
      </c>
      <c r="IGT3">
        <v>-0.32</v>
      </c>
      <c r="IGU3">
        <v>1.29</v>
      </c>
      <c r="IGV3">
        <v>-2.19</v>
      </c>
      <c r="IGW3">
        <v>0.86</v>
      </c>
      <c r="IGX3">
        <v>-6.75</v>
      </c>
      <c r="IGY3">
        <v>-6.39</v>
      </c>
      <c r="IGZ3">
        <v>-1.4</v>
      </c>
      <c r="IHA3">
        <v>0.08</v>
      </c>
      <c r="IHB3">
        <v>-3.24</v>
      </c>
      <c r="IHC3">
        <v>-1.88</v>
      </c>
      <c r="IHD3">
        <v>-1.05</v>
      </c>
      <c r="IHE3">
        <v>-1.05</v>
      </c>
      <c r="IHF3">
        <v>1.1100000000000001</v>
      </c>
      <c r="IHG3">
        <v>-2.83</v>
      </c>
      <c r="IHH3">
        <v>-2.3199999999999998</v>
      </c>
      <c r="IHI3">
        <v>-1.84</v>
      </c>
      <c r="IHJ3">
        <v>-1.48</v>
      </c>
      <c r="IHK3">
        <v>-3.05</v>
      </c>
      <c r="IHL3">
        <v>-1.86</v>
      </c>
      <c r="IHM3">
        <v>-1.48</v>
      </c>
      <c r="IHN3">
        <v>-0.32</v>
      </c>
      <c r="IHO3">
        <v>-0.2</v>
      </c>
      <c r="IHP3">
        <v>-0.04</v>
      </c>
      <c r="IHQ3">
        <v>-1</v>
      </c>
      <c r="IHR3">
        <v>-0.33</v>
      </c>
      <c r="IHS3">
        <v>-0.73</v>
      </c>
      <c r="IHT3">
        <v>-0.56000000000000005</v>
      </c>
      <c r="IHU3">
        <v>-1.29</v>
      </c>
      <c r="IHV3">
        <v>-0.7</v>
      </c>
      <c r="IHW3">
        <v>-3.49</v>
      </c>
      <c r="IHX3">
        <v>-3.98</v>
      </c>
      <c r="IHY3">
        <v>-3.48</v>
      </c>
      <c r="IHZ3">
        <v>-2.09</v>
      </c>
      <c r="IIA3">
        <v>-3.88</v>
      </c>
      <c r="IIB3">
        <v>-1.54</v>
      </c>
      <c r="IIC3">
        <v>-3.56</v>
      </c>
      <c r="IID3">
        <v>-4.13</v>
      </c>
      <c r="IIE3">
        <v>-2.1</v>
      </c>
      <c r="IIF3">
        <v>-2.9</v>
      </c>
      <c r="IIG3">
        <v>-2.71</v>
      </c>
      <c r="IIH3">
        <v>-4.16</v>
      </c>
      <c r="III3">
        <v>-2.86</v>
      </c>
      <c r="IIJ3">
        <v>-2.76</v>
      </c>
      <c r="IIK3">
        <v>-1.98</v>
      </c>
      <c r="IIL3">
        <v>-1.75</v>
      </c>
      <c r="IIM3">
        <v>-1.63</v>
      </c>
      <c r="IIN3">
        <v>-3.17</v>
      </c>
      <c r="IIO3">
        <v>-2.16</v>
      </c>
      <c r="IIP3">
        <v>-5.05</v>
      </c>
      <c r="IIQ3">
        <v>-2.1</v>
      </c>
      <c r="IIR3">
        <v>0.46</v>
      </c>
      <c r="IIS3">
        <v>-2.75</v>
      </c>
      <c r="IIT3">
        <v>-6.28</v>
      </c>
      <c r="IIU3">
        <v>-3.54</v>
      </c>
      <c r="IIV3">
        <v>0.24</v>
      </c>
      <c r="IIW3">
        <v>-1.98</v>
      </c>
      <c r="IIX3">
        <v>1.17</v>
      </c>
      <c r="IIY3">
        <v>1.71</v>
      </c>
      <c r="IIZ3">
        <v>-3.76</v>
      </c>
      <c r="IJA3">
        <v>-1.45</v>
      </c>
      <c r="IJB3">
        <v>-2.38</v>
      </c>
      <c r="IJC3">
        <v>-1.92</v>
      </c>
      <c r="IJD3">
        <v>-4.21</v>
      </c>
      <c r="IJE3">
        <v>-2.63</v>
      </c>
      <c r="IJF3">
        <v>-2.57</v>
      </c>
      <c r="IJG3">
        <v>-3.78</v>
      </c>
      <c r="IJH3">
        <v>-1.73</v>
      </c>
      <c r="IJI3">
        <v>-1.75</v>
      </c>
      <c r="IJJ3">
        <v>-5.13</v>
      </c>
      <c r="IJK3">
        <v>-5.92</v>
      </c>
      <c r="IJL3">
        <v>-4.3099999999999996</v>
      </c>
      <c r="IJM3">
        <v>-1.71</v>
      </c>
      <c r="IJN3">
        <v>-5.37</v>
      </c>
      <c r="IJO3">
        <v>-2.74</v>
      </c>
      <c r="IJP3">
        <v>-1.61</v>
      </c>
      <c r="IJQ3">
        <v>-2.2400000000000002</v>
      </c>
      <c r="IJR3">
        <v>-2.71</v>
      </c>
      <c r="IJS3">
        <v>-2.38</v>
      </c>
      <c r="IJT3">
        <v>-2.71</v>
      </c>
      <c r="IJU3">
        <v>-1.95</v>
      </c>
      <c r="IJV3">
        <v>-2.5099999999999998</v>
      </c>
      <c r="IJW3">
        <v>-1.51</v>
      </c>
      <c r="IJX3">
        <v>-1.94</v>
      </c>
      <c r="IJY3">
        <v>-2.0099999999999998</v>
      </c>
      <c r="IJZ3">
        <v>-2</v>
      </c>
      <c r="IKA3">
        <v>-1.38</v>
      </c>
      <c r="IKB3">
        <v>-1.38</v>
      </c>
      <c r="IKC3">
        <v>-2.09</v>
      </c>
      <c r="IKD3">
        <v>-1.33</v>
      </c>
      <c r="IKE3">
        <v>-4.21</v>
      </c>
      <c r="IKF3">
        <v>-1.97</v>
      </c>
      <c r="IKG3">
        <v>-1.33</v>
      </c>
      <c r="IKH3">
        <v>1.23</v>
      </c>
      <c r="IKI3">
        <v>-2.84</v>
      </c>
      <c r="IKJ3">
        <v>-5.62</v>
      </c>
      <c r="IKK3">
        <v>-2.15</v>
      </c>
      <c r="IKL3">
        <v>-1.85</v>
      </c>
      <c r="IKM3">
        <v>-4.2300000000000004</v>
      </c>
      <c r="IKN3">
        <v>-1.62</v>
      </c>
      <c r="IKO3">
        <v>-5.23</v>
      </c>
      <c r="IKP3">
        <v>-2.61</v>
      </c>
      <c r="IKQ3">
        <v>-1.64</v>
      </c>
      <c r="IKR3">
        <v>-2.59</v>
      </c>
      <c r="IKS3">
        <v>-2.92</v>
      </c>
      <c r="IKT3">
        <v>-3.53</v>
      </c>
      <c r="IKU3">
        <v>-1.69</v>
      </c>
      <c r="IKV3">
        <v>-1.64</v>
      </c>
      <c r="IKW3">
        <v>-1.01</v>
      </c>
      <c r="IKX3">
        <v>-0.84</v>
      </c>
      <c r="IKY3">
        <v>-1.0900000000000001</v>
      </c>
      <c r="IKZ3">
        <v>-3.96</v>
      </c>
      <c r="ILA3">
        <v>-3.34</v>
      </c>
      <c r="ILB3">
        <v>-2.37</v>
      </c>
      <c r="ILC3">
        <v>-5.08</v>
      </c>
      <c r="ILD3">
        <v>-5.42</v>
      </c>
      <c r="ILE3">
        <v>-5.5</v>
      </c>
      <c r="ILF3">
        <v>-6.16</v>
      </c>
      <c r="ILG3">
        <v>-4.5</v>
      </c>
      <c r="ILH3">
        <v>-1.07</v>
      </c>
      <c r="ILI3">
        <v>-1.08</v>
      </c>
      <c r="ILJ3">
        <v>0.78</v>
      </c>
      <c r="ILK3">
        <v>-0.73</v>
      </c>
      <c r="ILL3">
        <v>-0.08</v>
      </c>
      <c r="ILM3">
        <v>-1.03</v>
      </c>
      <c r="ILN3">
        <v>-1.97</v>
      </c>
      <c r="ILO3">
        <v>-1.53</v>
      </c>
      <c r="ILP3">
        <v>-5.3</v>
      </c>
      <c r="ILQ3">
        <v>0.13</v>
      </c>
      <c r="ILR3">
        <v>-2.37</v>
      </c>
      <c r="ILS3">
        <v>-2.67</v>
      </c>
      <c r="ILT3">
        <v>-1.69</v>
      </c>
      <c r="ILU3">
        <v>-2.69</v>
      </c>
      <c r="ILV3">
        <v>0.76</v>
      </c>
      <c r="ILW3">
        <v>-5.25</v>
      </c>
      <c r="ILX3">
        <v>-3.85</v>
      </c>
      <c r="ILY3">
        <v>-3.97</v>
      </c>
      <c r="ILZ3">
        <v>-4.01</v>
      </c>
      <c r="IMA3">
        <v>-3.93</v>
      </c>
      <c r="IMB3">
        <v>-4.17</v>
      </c>
      <c r="IMC3">
        <v>-3.89</v>
      </c>
      <c r="IMD3">
        <v>0.55000000000000004</v>
      </c>
      <c r="IME3">
        <v>0.27</v>
      </c>
      <c r="IMF3">
        <v>-0.14000000000000001</v>
      </c>
      <c r="IMG3">
        <v>-2.56</v>
      </c>
      <c r="IMH3">
        <v>-4.68</v>
      </c>
      <c r="IMI3">
        <v>-1.83</v>
      </c>
      <c r="IMJ3">
        <v>-3.82</v>
      </c>
      <c r="IMK3">
        <v>-0.74</v>
      </c>
      <c r="IML3">
        <v>0.36</v>
      </c>
      <c r="IMM3">
        <v>-3.06</v>
      </c>
      <c r="IMN3">
        <v>-3.06</v>
      </c>
      <c r="IMO3">
        <v>-2.33</v>
      </c>
      <c r="IMP3">
        <v>-2.46</v>
      </c>
      <c r="IMQ3">
        <v>-3.5</v>
      </c>
      <c r="IMR3">
        <v>-0.15</v>
      </c>
      <c r="IMS3">
        <v>-2.75</v>
      </c>
      <c r="IMT3">
        <v>-2.16</v>
      </c>
      <c r="IMU3">
        <v>-0.57999999999999996</v>
      </c>
      <c r="IMV3">
        <v>-3.33</v>
      </c>
      <c r="IMW3">
        <v>-4.3600000000000003</v>
      </c>
      <c r="IMX3">
        <v>-4.07</v>
      </c>
      <c r="IMY3">
        <v>-0.68</v>
      </c>
      <c r="IMZ3">
        <v>-5.62</v>
      </c>
      <c r="INA3">
        <v>-1.07</v>
      </c>
      <c r="INB3">
        <v>-1.57</v>
      </c>
      <c r="INC3">
        <v>-1.51</v>
      </c>
      <c r="IND3">
        <v>-4.74</v>
      </c>
      <c r="INE3">
        <v>-1.52</v>
      </c>
      <c r="INF3">
        <v>-1.92</v>
      </c>
      <c r="ING3">
        <v>-1.73</v>
      </c>
      <c r="INH3">
        <v>-1.53</v>
      </c>
      <c r="INI3">
        <v>0.14000000000000001</v>
      </c>
      <c r="INJ3">
        <v>-1.18</v>
      </c>
      <c r="INK3">
        <v>0.34</v>
      </c>
      <c r="INL3">
        <v>-1.33</v>
      </c>
      <c r="INM3">
        <v>1.69</v>
      </c>
      <c r="INN3">
        <v>-0.35</v>
      </c>
      <c r="INO3">
        <v>-2.8</v>
      </c>
      <c r="INP3">
        <v>-2.52</v>
      </c>
      <c r="INQ3">
        <v>-1.54</v>
      </c>
      <c r="INR3">
        <v>-5.0199999999999996</v>
      </c>
      <c r="INS3">
        <v>-3.94</v>
      </c>
      <c r="INT3">
        <v>-5.81</v>
      </c>
      <c r="INU3">
        <v>-5.27</v>
      </c>
      <c r="INV3">
        <v>-5.83</v>
      </c>
      <c r="INW3">
        <v>-5.81</v>
      </c>
      <c r="INX3">
        <v>-4.24</v>
      </c>
      <c r="INY3">
        <v>-1.6</v>
      </c>
      <c r="INZ3">
        <v>-0.31</v>
      </c>
      <c r="IOA3">
        <v>0.47</v>
      </c>
      <c r="IOB3">
        <v>-3.05</v>
      </c>
      <c r="IOC3">
        <v>-0.97</v>
      </c>
      <c r="IOD3">
        <v>0.16</v>
      </c>
      <c r="IOE3">
        <v>0.97</v>
      </c>
      <c r="IOF3">
        <v>-3.47</v>
      </c>
      <c r="IOG3">
        <v>-1.03</v>
      </c>
      <c r="IOH3">
        <v>0.2</v>
      </c>
      <c r="IOI3">
        <v>0.72</v>
      </c>
      <c r="IOJ3">
        <v>0.28999999999999998</v>
      </c>
      <c r="IOK3">
        <v>-1.93</v>
      </c>
      <c r="IOL3">
        <v>-1.97</v>
      </c>
      <c r="IOM3">
        <v>-1.95</v>
      </c>
      <c r="ION3">
        <v>1.43</v>
      </c>
      <c r="IOO3">
        <v>1</v>
      </c>
      <c r="IOP3">
        <v>-1.94</v>
      </c>
      <c r="IOQ3">
        <v>-3.13</v>
      </c>
      <c r="IOR3">
        <v>-1.36</v>
      </c>
      <c r="IOS3">
        <v>-1.56</v>
      </c>
      <c r="IOT3">
        <v>-2.1800000000000002</v>
      </c>
      <c r="IOU3">
        <v>-4.91</v>
      </c>
      <c r="IOV3">
        <v>-2.54</v>
      </c>
      <c r="IOW3">
        <v>-2.17</v>
      </c>
      <c r="IOX3">
        <v>-4.7699999999999996</v>
      </c>
      <c r="IOY3">
        <v>-3.07</v>
      </c>
      <c r="IOZ3">
        <v>0.01</v>
      </c>
      <c r="IPA3">
        <v>-2.0299999999999998</v>
      </c>
      <c r="IPB3">
        <v>-1.94</v>
      </c>
      <c r="IPC3">
        <v>0.27</v>
      </c>
      <c r="IPD3">
        <v>-2.58</v>
      </c>
      <c r="IPE3">
        <v>-2.95</v>
      </c>
      <c r="IPF3">
        <v>-2.83</v>
      </c>
      <c r="IPG3">
        <v>-0.09</v>
      </c>
      <c r="IPH3">
        <v>-2.5099999999999998</v>
      </c>
      <c r="IPI3">
        <v>-2.79</v>
      </c>
      <c r="IPJ3">
        <v>-1.1599999999999999</v>
      </c>
      <c r="IPK3">
        <v>-3.12</v>
      </c>
      <c r="IPL3">
        <v>-0.28999999999999998</v>
      </c>
      <c r="IPM3">
        <v>-5.46</v>
      </c>
      <c r="IPN3">
        <v>1.06</v>
      </c>
      <c r="IPO3">
        <v>-1.06</v>
      </c>
      <c r="IPP3">
        <v>1.51</v>
      </c>
      <c r="IPQ3">
        <v>-2.71</v>
      </c>
      <c r="IPR3">
        <v>-3.21</v>
      </c>
      <c r="IPS3">
        <v>-4.03</v>
      </c>
      <c r="IPT3">
        <v>-2.58</v>
      </c>
      <c r="IPU3">
        <v>0.56000000000000005</v>
      </c>
      <c r="IPV3">
        <v>-0.53</v>
      </c>
      <c r="IPW3">
        <v>-4.5199999999999996</v>
      </c>
      <c r="IPX3">
        <v>-5.1100000000000003</v>
      </c>
      <c r="IPY3">
        <v>-6.75</v>
      </c>
      <c r="IPZ3">
        <v>-6.7</v>
      </c>
      <c r="IQA3">
        <v>-6.83</v>
      </c>
      <c r="IQB3">
        <v>-6.12</v>
      </c>
      <c r="IQC3">
        <v>-0.32</v>
      </c>
      <c r="IQD3">
        <v>0.33</v>
      </c>
      <c r="IQE3">
        <v>-4.1500000000000004</v>
      </c>
      <c r="IQF3">
        <v>-3.98</v>
      </c>
      <c r="IQG3">
        <v>-4.05</v>
      </c>
      <c r="IQH3">
        <v>-4.32</v>
      </c>
      <c r="IQI3">
        <v>0.44</v>
      </c>
      <c r="IQJ3">
        <v>-3.91</v>
      </c>
      <c r="IQK3">
        <v>-4.03</v>
      </c>
      <c r="IQL3">
        <v>-4.26</v>
      </c>
      <c r="IQM3">
        <v>-4.22</v>
      </c>
      <c r="IQN3">
        <v>-3.77</v>
      </c>
      <c r="IQO3">
        <v>1.44</v>
      </c>
      <c r="IQP3">
        <v>-4.4800000000000004</v>
      </c>
      <c r="IQQ3">
        <v>-3.86</v>
      </c>
      <c r="IQR3">
        <v>-4.04</v>
      </c>
      <c r="IQS3">
        <v>-4.0599999999999996</v>
      </c>
      <c r="IQT3">
        <v>-4.49</v>
      </c>
      <c r="IQU3">
        <v>1.19</v>
      </c>
      <c r="IQV3">
        <v>-3.31</v>
      </c>
      <c r="IQW3">
        <v>-4.38</v>
      </c>
      <c r="IQX3">
        <v>-4.34</v>
      </c>
      <c r="IQY3">
        <v>-4.01</v>
      </c>
      <c r="IQZ3">
        <v>-4.16</v>
      </c>
      <c r="IRA3">
        <v>-3.74</v>
      </c>
      <c r="IRB3">
        <v>1.45</v>
      </c>
      <c r="IRC3">
        <v>1.04</v>
      </c>
      <c r="IRD3">
        <v>-4.5199999999999996</v>
      </c>
      <c r="IRE3">
        <v>-4.34</v>
      </c>
      <c r="IRF3">
        <v>-3.89</v>
      </c>
      <c r="IRG3">
        <v>-3.09</v>
      </c>
      <c r="IRH3">
        <v>-4.18</v>
      </c>
      <c r="IRI3">
        <v>-2.96</v>
      </c>
      <c r="IRJ3">
        <v>-2.72</v>
      </c>
      <c r="IRK3">
        <v>-1.95</v>
      </c>
      <c r="IRL3">
        <v>-2.99</v>
      </c>
      <c r="IRM3">
        <v>-3.2</v>
      </c>
      <c r="IRN3">
        <v>-3.35</v>
      </c>
      <c r="IRO3">
        <v>0.55000000000000004</v>
      </c>
      <c r="IRP3">
        <v>-2.2200000000000002</v>
      </c>
      <c r="IRQ3">
        <v>-3.31</v>
      </c>
      <c r="IRR3">
        <v>-3.64</v>
      </c>
      <c r="IRS3">
        <v>-3.49</v>
      </c>
      <c r="IRT3">
        <v>-4.41</v>
      </c>
      <c r="IRU3">
        <v>-4.8099999999999996</v>
      </c>
      <c r="IRV3">
        <v>-5.47</v>
      </c>
      <c r="IRW3">
        <v>-6.3</v>
      </c>
      <c r="IRX3">
        <v>-6.35</v>
      </c>
      <c r="IRY3">
        <v>-3.98</v>
      </c>
      <c r="IRZ3">
        <v>-1.42</v>
      </c>
      <c r="ISA3">
        <v>0.86</v>
      </c>
      <c r="ISB3">
        <v>-1.08</v>
      </c>
      <c r="ISC3">
        <v>-4.78</v>
      </c>
      <c r="ISD3">
        <v>-5.1100000000000003</v>
      </c>
      <c r="ISE3">
        <v>-0.92</v>
      </c>
      <c r="ISF3">
        <v>-1.18</v>
      </c>
      <c r="ISG3">
        <v>-3.25</v>
      </c>
      <c r="ISH3">
        <v>-2.9</v>
      </c>
      <c r="ISI3">
        <v>-3.02</v>
      </c>
      <c r="ISJ3">
        <v>-3.02</v>
      </c>
      <c r="ISK3">
        <v>-4.67</v>
      </c>
      <c r="ISL3">
        <v>0.34</v>
      </c>
      <c r="ISM3">
        <v>-2.73</v>
      </c>
      <c r="ISN3">
        <v>-0.42</v>
      </c>
      <c r="ISO3">
        <v>-4.6500000000000004</v>
      </c>
      <c r="ISP3">
        <v>-4.34</v>
      </c>
      <c r="ISQ3">
        <v>-3.35</v>
      </c>
      <c r="ISR3">
        <v>-3.11</v>
      </c>
      <c r="ISS3">
        <v>-4.66</v>
      </c>
      <c r="IST3">
        <v>-3.29</v>
      </c>
      <c r="ISU3">
        <v>-0.49</v>
      </c>
      <c r="ISV3">
        <v>-2.76</v>
      </c>
      <c r="ISW3">
        <v>-0.93</v>
      </c>
      <c r="ISX3">
        <v>-4.83</v>
      </c>
      <c r="ISY3">
        <v>-4.83</v>
      </c>
      <c r="ISZ3">
        <v>-4.83</v>
      </c>
      <c r="ITA3">
        <v>-2.64</v>
      </c>
      <c r="ITB3">
        <v>-4.51</v>
      </c>
      <c r="ITC3">
        <v>-3.96</v>
      </c>
      <c r="ITD3">
        <v>-2.68</v>
      </c>
      <c r="ITE3">
        <v>-5.58</v>
      </c>
      <c r="ITF3">
        <v>1.1299999999999999</v>
      </c>
      <c r="ITG3">
        <v>-3.64</v>
      </c>
      <c r="ITH3">
        <v>-3.38</v>
      </c>
      <c r="ITI3">
        <v>-3</v>
      </c>
      <c r="ITJ3">
        <v>-1.21</v>
      </c>
      <c r="ITK3">
        <v>-4.21</v>
      </c>
      <c r="ITL3">
        <v>-3.43</v>
      </c>
      <c r="ITM3">
        <v>-5.18</v>
      </c>
      <c r="ITN3">
        <v>-1.32</v>
      </c>
      <c r="ITO3">
        <v>-6.95</v>
      </c>
      <c r="ITP3">
        <v>-2.98</v>
      </c>
      <c r="ITQ3">
        <v>-4.2300000000000004</v>
      </c>
      <c r="ITR3">
        <v>-6.77</v>
      </c>
      <c r="ITS3">
        <v>-1.67</v>
      </c>
      <c r="ITT3">
        <v>-0.44</v>
      </c>
      <c r="ITU3">
        <v>-1.74</v>
      </c>
      <c r="ITV3">
        <v>-5.34</v>
      </c>
      <c r="ITW3">
        <v>-2.96</v>
      </c>
      <c r="ITX3">
        <v>-1.72</v>
      </c>
      <c r="ITY3">
        <v>-2.9</v>
      </c>
      <c r="ITZ3">
        <v>-2.73</v>
      </c>
      <c r="IUA3">
        <v>-3.01</v>
      </c>
      <c r="IUB3">
        <v>-2.04</v>
      </c>
      <c r="IUC3">
        <v>-3.52</v>
      </c>
      <c r="IUD3">
        <v>-1.3</v>
      </c>
      <c r="IUE3">
        <v>1.08</v>
      </c>
      <c r="IUF3">
        <v>-3.41</v>
      </c>
      <c r="IUG3">
        <v>1.1000000000000001</v>
      </c>
      <c r="IUH3">
        <v>1.45</v>
      </c>
      <c r="IUI3">
        <v>-1.4</v>
      </c>
      <c r="IUJ3">
        <v>-5.12</v>
      </c>
      <c r="IUK3">
        <v>-2.44</v>
      </c>
      <c r="IUL3">
        <v>-1.65</v>
      </c>
      <c r="IUM3">
        <v>-3.19</v>
      </c>
      <c r="IUN3">
        <v>-0.91</v>
      </c>
      <c r="IUO3">
        <v>-2.95</v>
      </c>
      <c r="IUP3">
        <v>-5</v>
      </c>
      <c r="IUQ3">
        <v>-4.88</v>
      </c>
      <c r="IUR3">
        <v>-3.34</v>
      </c>
      <c r="IUS3">
        <v>1.48</v>
      </c>
      <c r="IUT3">
        <v>0.39</v>
      </c>
      <c r="IUU3">
        <v>-0.61</v>
      </c>
      <c r="IUV3">
        <v>-1.39</v>
      </c>
      <c r="IUW3">
        <v>-1.03</v>
      </c>
      <c r="IUX3">
        <v>-1.9</v>
      </c>
      <c r="IUY3">
        <v>-1.08</v>
      </c>
      <c r="IUZ3">
        <v>-1.5</v>
      </c>
      <c r="IVA3">
        <v>-1.45</v>
      </c>
      <c r="IVB3">
        <v>-1.1000000000000001</v>
      </c>
      <c r="IVC3">
        <v>-1.42</v>
      </c>
      <c r="IVD3">
        <v>1.69</v>
      </c>
      <c r="IVE3">
        <v>1.69</v>
      </c>
      <c r="IVF3">
        <v>-0.98</v>
      </c>
      <c r="IVG3">
        <v>0.39</v>
      </c>
      <c r="IVH3">
        <v>-1.25</v>
      </c>
      <c r="IVI3">
        <v>-1.23</v>
      </c>
      <c r="IVJ3">
        <v>-1.1100000000000001</v>
      </c>
      <c r="IVK3">
        <v>-0.65</v>
      </c>
      <c r="IVL3">
        <v>-1.4</v>
      </c>
      <c r="IVM3">
        <v>-0.81</v>
      </c>
      <c r="IVN3">
        <v>-0.77</v>
      </c>
      <c r="IVO3">
        <v>-0.57999999999999996</v>
      </c>
      <c r="IVP3">
        <v>-4.78</v>
      </c>
      <c r="IVQ3">
        <v>-3.84</v>
      </c>
      <c r="IVR3">
        <v>-4.74</v>
      </c>
      <c r="IVS3">
        <v>-4.3099999999999996</v>
      </c>
      <c r="IVT3">
        <v>-3.39</v>
      </c>
      <c r="IVU3">
        <v>-4.0599999999999996</v>
      </c>
      <c r="IVV3">
        <v>-4.43</v>
      </c>
      <c r="IVW3">
        <v>-4.25</v>
      </c>
      <c r="IVX3">
        <v>-3.24</v>
      </c>
      <c r="IVY3">
        <v>-3.71</v>
      </c>
      <c r="IVZ3">
        <v>-7.01</v>
      </c>
      <c r="IWA3">
        <v>-4.7</v>
      </c>
      <c r="IWB3">
        <v>-4.25</v>
      </c>
      <c r="IWC3">
        <v>-4.17</v>
      </c>
      <c r="IWD3">
        <v>-2.75</v>
      </c>
      <c r="IWE3">
        <v>-0.25</v>
      </c>
      <c r="IWF3">
        <v>-3.67</v>
      </c>
      <c r="IWG3">
        <v>-5.36</v>
      </c>
      <c r="IWH3">
        <v>-6.69</v>
      </c>
      <c r="IWI3">
        <v>-3.91</v>
      </c>
      <c r="IWJ3">
        <v>-4.1900000000000004</v>
      </c>
      <c r="IWK3">
        <v>-7.34</v>
      </c>
      <c r="IWL3">
        <v>-5.26</v>
      </c>
      <c r="IWM3">
        <v>-5.49</v>
      </c>
      <c r="IWN3">
        <v>-2.76</v>
      </c>
      <c r="IWO3">
        <v>-3.53</v>
      </c>
      <c r="IWP3">
        <v>-5.25</v>
      </c>
      <c r="IWQ3">
        <v>-4.01</v>
      </c>
      <c r="IWR3">
        <v>-5.1100000000000003</v>
      </c>
      <c r="IWS3">
        <v>-4.93</v>
      </c>
      <c r="IWT3">
        <v>-4.88</v>
      </c>
      <c r="IWU3">
        <v>-5.22</v>
      </c>
      <c r="IWV3">
        <v>-3.44</v>
      </c>
      <c r="IWW3">
        <v>-2.76</v>
      </c>
      <c r="IWX3">
        <v>-3.34</v>
      </c>
      <c r="IWY3">
        <v>-2.78</v>
      </c>
      <c r="IWZ3">
        <v>-4</v>
      </c>
      <c r="IXA3">
        <v>-5.39</v>
      </c>
      <c r="IXB3">
        <v>-5.21</v>
      </c>
      <c r="IXC3">
        <v>-5.21</v>
      </c>
      <c r="IXD3">
        <v>-5.34</v>
      </c>
      <c r="IXE3">
        <v>-5.17</v>
      </c>
      <c r="IXF3">
        <v>-5.2</v>
      </c>
      <c r="IXG3">
        <v>-5.25</v>
      </c>
      <c r="IXH3">
        <v>-5.12</v>
      </c>
      <c r="IXI3">
        <v>-3.55</v>
      </c>
      <c r="IXJ3">
        <v>-3.54</v>
      </c>
      <c r="IXK3">
        <v>-5.09</v>
      </c>
      <c r="IXL3">
        <v>-2.71</v>
      </c>
      <c r="IXM3">
        <v>-4.8</v>
      </c>
      <c r="IXN3">
        <v>-5.69</v>
      </c>
      <c r="IXO3">
        <v>-4.1900000000000004</v>
      </c>
      <c r="IXP3">
        <v>-4.33</v>
      </c>
      <c r="IXQ3">
        <v>-3.62</v>
      </c>
      <c r="IXR3">
        <v>-5.68</v>
      </c>
      <c r="IXS3">
        <v>-4.5999999999999996</v>
      </c>
      <c r="IXT3">
        <v>-1.63</v>
      </c>
      <c r="IXU3">
        <v>-6.49</v>
      </c>
      <c r="IXV3">
        <v>-4.8600000000000003</v>
      </c>
      <c r="IXW3">
        <v>-0.38</v>
      </c>
      <c r="IXX3">
        <v>-1.89</v>
      </c>
      <c r="IXY3">
        <v>-2</v>
      </c>
      <c r="IXZ3">
        <v>-1.23</v>
      </c>
      <c r="IYA3">
        <v>-2.33</v>
      </c>
      <c r="IYB3">
        <v>-5.47</v>
      </c>
      <c r="IYC3">
        <v>-6.74</v>
      </c>
      <c r="IYD3">
        <v>-2.81</v>
      </c>
      <c r="IYE3">
        <v>-3.82</v>
      </c>
      <c r="IYF3">
        <v>-2.0299999999999998</v>
      </c>
      <c r="IYG3">
        <v>-2.95</v>
      </c>
      <c r="IYH3">
        <v>-4.43</v>
      </c>
      <c r="IYI3">
        <v>-4.59</v>
      </c>
      <c r="IYJ3">
        <v>-4.12</v>
      </c>
      <c r="IYK3">
        <v>-1.53</v>
      </c>
      <c r="IYL3">
        <v>-2.4300000000000002</v>
      </c>
      <c r="IYM3">
        <v>-1.59</v>
      </c>
      <c r="IYN3">
        <v>-3.74</v>
      </c>
      <c r="IYO3">
        <v>-3.02</v>
      </c>
      <c r="IYP3">
        <v>-2.9</v>
      </c>
      <c r="IYQ3">
        <v>-4.91</v>
      </c>
      <c r="IYR3">
        <v>-3.58</v>
      </c>
      <c r="IYS3">
        <v>-2.39</v>
      </c>
      <c r="IYT3">
        <v>-0.04</v>
      </c>
      <c r="IYU3">
        <v>-1.1599999999999999</v>
      </c>
      <c r="IYV3">
        <v>-3.1</v>
      </c>
      <c r="IYW3">
        <v>-3.34</v>
      </c>
      <c r="IYX3">
        <v>-3.84</v>
      </c>
      <c r="IYY3">
        <v>-3.3</v>
      </c>
      <c r="IYZ3">
        <v>-3.79</v>
      </c>
      <c r="IZA3">
        <v>-3.79</v>
      </c>
      <c r="IZB3">
        <v>-3.79</v>
      </c>
      <c r="IZC3">
        <v>-1.78</v>
      </c>
      <c r="IZD3">
        <v>-2.82</v>
      </c>
      <c r="IZE3">
        <v>-2.31</v>
      </c>
      <c r="IZF3">
        <v>-3.4</v>
      </c>
      <c r="IZG3">
        <v>-1.31</v>
      </c>
      <c r="IZH3">
        <v>-1.53</v>
      </c>
      <c r="IZI3">
        <v>-5.64</v>
      </c>
      <c r="IZJ3">
        <v>-5.98</v>
      </c>
      <c r="IZK3">
        <v>-2.81</v>
      </c>
      <c r="IZL3">
        <v>-0.17</v>
      </c>
      <c r="IZM3">
        <v>-0.17</v>
      </c>
      <c r="IZN3">
        <v>-0.16</v>
      </c>
      <c r="IZO3">
        <v>-1.62</v>
      </c>
      <c r="IZP3">
        <v>-4.3600000000000003</v>
      </c>
      <c r="IZQ3">
        <v>-4.26</v>
      </c>
      <c r="IZR3">
        <v>-3.7</v>
      </c>
      <c r="IZS3">
        <v>-3.67</v>
      </c>
      <c r="IZT3">
        <v>-1.53</v>
      </c>
      <c r="IZU3">
        <v>-0.55000000000000004</v>
      </c>
      <c r="IZV3">
        <v>-2.9</v>
      </c>
      <c r="IZW3">
        <v>-1.5</v>
      </c>
      <c r="IZX3">
        <v>-1.57</v>
      </c>
      <c r="IZY3">
        <v>0.18</v>
      </c>
      <c r="IZZ3">
        <v>-0.9</v>
      </c>
      <c r="JAA3">
        <v>-2.59</v>
      </c>
      <c r="JAB3">
        <v>-1.59</v>
      </c>
      <c r="JAC3">
        <v>-1.93</v>
      </c>
      <c r="JAD3">
        <v>-4.3099999999999996</v>
      </c>
      <c r="JAE3">
        <v>-4.8099999999999996</v>
      </c>
      <c r="JAF3">
        <v>-5.25</v>
      </c>
      <c r="JAG3">
        <v>-1.54</v>
      </c>
      <c r="JAH3">
        <v>-1.95</v>
      </c>
      <c r="JAI3">
        <v>-3.81</v>
      </c>
      <c r="JAJ3">
        <v>-1.52</v>
      </c>
      <c r="JAK3">
        <v>-2.95</v>
      </c>
      <c r="JAL3">
        <v>-2.9</v>
      </c>
      <c r="JAM3">
        <v>-4.7300000000000004</v>
      </c>
      <c r="JAN3">
        <v>-4.75</v>
      </c>
      <c r="JAO3">
        <v>-1.79</v>
      </c>
      <c r="JAP3">
        <v>-4.2300000000000004</v>
      </c>
      <c r="JAQ3">
        <v>-2.94</v>
      </c>
      <c r="JAR3">
        <v>-5.29</v>
      </c>
      <c r="JAS3">
        <v>-2.65</v>
      </c>
      <c r="JAT3">
        <v>-3.63</v>
      </c>
      <c r="JAU3">
        <v>-5.37</v>
      </c>
      <c r="JAV3">
        <v>-3.13</v>
      </c>
      <c r="JAW3">
        <v>-2.68</v>
      </c>
      <c r="JAX3">
        <v>-2.2599999999999998</v>
      </c>
      <c r="JAY3">
        <v>-4.47</v>
      </c>
      <c r="JAZ3">
        <v>-2.04</v>
      </c>
      <c r="JBA3">
        <v>-3.21</v>
      </c>
      <c r="JBB3">
        <v>-1.94</v>
      </c>
      <c r="JBC3">
        <v>-1.34</v>
      </c>
      <c r="JBD3">
        <v>-1.47</v>
      </c>
      <c r="JBE3">
        <v>-5.56</v>
      </c>
      <c r="JBF3">
        <v>-3.33</v>
      </c>
      <c r="JBG3">
        <v>-3.85</v>
      </c>
      <c r="JBH3">
        <v>-3.82</v>
      </c>
      <c r="JBI3">
        <v>-3.05</v>
      </c>
      <c r="JBJ3">
        <v>-4.07</v>
      </c>
      <c r="JBK3">
        <v>-2.58</v>
      </c>
      <c r="JBL3">
        <v>-2.71</v>
      </c>
      <c r="JBM3">
        <v>-3.29</v>
      </c>
      <c r="JBN3">
        <v>-2.95</v>
      </c>
      <c r="JBO3">
        <v>0.67</v>
      </c>
      <c r="JBP3">
        <v>-0.74</v>
      </c>
      <c r="JBQ3">
        <v>-7.49</v>
      </c>
      <c r="JBR3">
        <v>-1.95</v>
      </c>
      <c r="JBS3">
        <v>-1.78</v>
      </c>
      <c r="JBT3">
        <v>-0.54</v>
      </c>
      <c r="JBU3">
        <v>-4.88</v>
      </c>
      <c r="JBV3">
        <v>-3.24</v>
      </c>
      <c r="JBW3">
        <v>0.37</v>
      </c>
      <c r="JBX3">
        <v>0.08</v>
      </c>
      <c r="JBY3">
        <v>-2.71</v>
      </c>
      <c r="JBZ3">
        <v>-2.52</v>
      </c>
      <c r="JCA3">
        <v>-3.95</v>
      </c>
      <c r="JCB3">
        <v>-2.23</v>
      </c>
      <c r="JCC3">
        <v>-3.38</v>
      </c>
      <c r="JCD3">
        <v>-2.19</v>
      </c>
      <c r="JCE3">
        <v>-1.34</v>
      </c>
      <c r="JCF3">
        <v>-3.93</v>
      </c>
      <c r="JCG3">
        <v>-1.79</v>
      </c>
      <c r="JCH3">
        <v>-1.34</v>
      </c>
      <c r="JCI3">
        <v>-0.34</v>
      </c>
      <c r="JCJ3">
        <v>-2.7</v>
      </c>
      <c r="JCK3">
        <v>-2.74</v>
      </c>
      <c r="JCL3">
        <v>-1.36</v>
      </c>
      <c r="JCM3">
        <v>-2.4900000000000002</v>
      </c>
      <c r="JCN3">
        <v>-5.51</v>
      </c>
      <c r="JCO3">
        <v>-3</v>
      </c>
      <c r="JCP3">
        <v>0.11</v>
      </c>
      <c r="JCQ3">
        <v>-0.62</v>
      </c>
      <c r="JCR3">
        <v>-1.62</v>
      </c>
      <c r="JCS3">
        <v>-1.6</v>
      </c>
      <c r="JCT3">
        <v>-4.4400000000000004</v>
      </c>
      <c r="JCU3">
        <v>0.59</v>
      </c>
      <c r="JCV3">
        <v>0.41</v>
      </c>
      <c r="JCW3">
        <v>0.2</v>
      </c>
      <c r="JCX3">
        <v>1.1299999999999999</v>
      </c>
      <c r="JCY3">
        <v>-2.33</v>
      </c>
      <c r="JCZ3">
        <v>-3.25</v>
      </c>
      <c r="JDA3">
        <v>-4.6100000000000003</v>
      </c>
      <c r="JDB3">
        <v>-2.12</v>
      </c>
      <c r="JDC3">
        <v>-4.59</v>
      </c>
      <c r="JDD3">
        <v>-3.18</v>
      </c>
      <c r="JDE3">
        <v>-4.96</v>
      </c>
      <c r="JDF3">
        <v>-5.0199999999999996</v>
      </c>
      <c r="JDG3">
        <v>-3.33</v>
      </c>
      <c r="JDH3">
        <v>-4.2300000000000004</v>
      </c>
      <c r="JDI3">
        <v>-5.05</v>
      </c>
      <c r="JDJ3">
        <v>-2.2999999999999998</v>
      </c>
      <c r="JDK3">
        <v>-3.19</v>
      </c>
      <c r="JDL3">
        <v>-3.11</v>
      </c>
      <c r="JDM3">
        <v>0.46</v>
      </c>
      <c r="JDN3">
        <v>-1.87</v>
      </c>
      <c r="JDO3">
        <v>-2.0699999999999998</v>
      </c>
      <c r="JDP3">
        <v>-0.84</v>
      </c>
      <c r="JDQ3">
        <v>-0.52</v>
      </c>
      <c r="JDR3">
        <v>-3.08</v>
      </c>
      <c r="JDS3">
        <v>-0.95</v>
      </c>
      <c r="JDT3">
        <v>-1.77</v>
      </c>
      <c r="JDU3">
        <v>-2.1800000000000002</v>
      </c>
      <c r="JDV3">
        <v>-3.4</v>
      </c>
      <c r="JDW3">
        <v>-3.73</v>
      </c>
      <c r="JDX3">
        <v>-3.09</v>
      </c>
      <c r="JDY3">
        <v>-0.28999999999999998</v>
      </c>
      <c r="JDZ3">
        <v>-2.4500000000000002</v>
      </c>
      <c r="JEA3">
        <v>-3.39</v>
      </c>
      <c r="JEB3">
        <v>-1.45</v>
      </c>
      <c r="JEC3">
        <v>-2.77</v>
      </c>
      <c r="JED3">
        <v>-4.66</v>
      </c>
      <c r="JEE3">
        <v>-2.85</v>
      </c>
      <c r="JEF3">
        <v>-2.13</v>
      </c>
      <c r="JEG3">
        <v>-2.42</v>
      </c>
      <c r="JEH3">
        <v>-3.57</v>
      </c>
      <c r="JEI3">
        <v>-1.79</v>
      </c>
      <c r="JEJ3">
        <v>-2.94</v>
      </c>
      <c r="JEK3">
        <v>-1.6</v>
      </c>
      <c r="JEL3">
        <v>0.87</v>
      </c>
      <c r="JEM3">
        <v>0.87</v>
      </c>
      <c r="JEN3">
        <v>-0.34</v>
      </c>
      <c r="JEO3">
        <v>-4.03</v>
      </c>
      <c r="JEP3">
        <v>-5.32</v>
      </c>
      <c r="JEQ3">
        <v>-3.07</v>
      </c>
      <c r="JER3">
        <v>-2.62</v>
      </c>
      <c r="JES3">
        <v>-2.72</v>
      </c>
      <c r="JET3">
        <v>-3.19</v>
      </c>
      <c r="JEU3">
        <v>-5.59</v>
      </c>
      <c r="JEV3">
        <v>-1.63</v>
      </c>
      <c r="JEW3">
        <v>-2.2999999999999998</v>
      </c>
      <c r="JEX3">
        <v>-1.75</v>
      </c>
      <c r="JEY3">
        <v>-3.28</v>
      </c>
      <c r="JEZ3">
        <v>-2.41</v>
      </c>
      <c r="JFA3">
        <v>-1.36</v>
      </c>
      <c r="JFB3">
        <v>-2</v>
      </c>
      <c r="JFC3">
        <v>-2.87</v>
      </c>
      <c r="JFD3">
        <v>-0.09</v>
      </c>
      <c r="JFE3">
        <v>1.52</v>
      </c>
      <c r="JFF3">
        <v>-1.22</v>
      </c>
      <c r="JFG3">
        <v>-0.01</v>
      </c>
      <c r="JFH3">
        <v>-2.8</v>
      </c>
      <c r="JFI3">
        <v>-3.18</v>
      </c>
      <c r="JFJ3">
        <v>-3.19</v>
      </c>
      <c r="JFK3">
        <v>-4.26</v>
      </c>
      <c r="JFL3">
        <v>-3.25</v>
      </c>
      <c r="JFM3">
        <v>-1.75</v>
      </c>
      <c r="JFN3">
        <v>-1.86</v>
      </c>
      <c r="JFO3">
        <v>-1.01</v>
      </c>
      <c r="JFP3">
        <v>-2.89</v>
      </c>
      <c r="JFQ3">
        <v>-1.63</v>
      </c>
      <c r="JFR3">
        <v>-1.32</v>
      </c>
      <c r="JFS3">
        <v>-2.5299999999999998</v>
      </c>
      <c r="JFT3">
        <v>-2.86</v>
      </c>
      <c r="JFU3">
        <v>-1.23</v>
      </c>
      <c r="JFV3">
        <v>-2.19</v>
      </c>
      <c r="JFW3">
        <v>-2.46</v>
      </c>
      <c r="JFX3">
        <v>-4.25</v>
      </c>
      <c r="JFY3">
        <v>-2.86</v>
      </c>
      <c r="JFZ3">
        <v>0.17</v>
      </c>
      <c r="JGA3">
        <v>-1.35</v>
      </c>
      <c r="JGB3">
        <v>-3.72</v>
      </c>
      <c r="JGC3">
        <v>-2.71</v>
      </c>
      <c r="JGD3">
        <v>-2.7</v>
      </c>
      <c r="JGE3">
        <v>-4.34</v>
      </c>
      <c r="JGF3">
        <v>-2.91</v>
      </c>
      <c r="JGG3">
        <v>1.46</v>
      </c>
      <c r="JGH3">
        <v>-2.0699999999999998</v>
      </c>
      <c r="JGI3">
        <v>0.44</v>
      </c>
      <c r="JGJ3">
        <v>0.43</v>
      </c>
      <c r="JGK3">
        <v>-2.71</v>
      </c>
      <c r="JGL3">
        <v>-2.64</v>
      </c>
      <c r="JGM3">
        <v>-1.69</v>
      </c>
      <c r="JGN3">
        <v>-2.0699999999999998</v>
      </c>
      <c r="JGO3">
        <v>-1.92</v>
      </c>
      <c r="JGP3">
        <v>-2.2599999999999998</v>
      </c>
      <c r="JGQ3">
        <v>-3.04</v>
      </c>
      <c r="JGR3">
        <v>-0.99</v>
      </c>
      <c r="JGS3">
        <v>-2.38</v>
      </c>
      <c r="JGT3">
        <v>-1.33</v>
      </c>
      <c r="JGU3">
        <v>1.05</v>
      </c>
      <c r="JGV3">
        <v>-4.12</v>
      </c>
      <c r="JGW3">
        <v>-2.77</v>
      </c>
      <c r="JGX3">
        <v>-1.63</v>
      </c>
      <c r="JGY3">
        <v>-1.66</v>
      </c>
      <c r="JGZ3">
        <v>-2.8</v>
      </c>
      <c r="JHA3">
        <v>-2.23</v>
      </c>
      <c r="JHB3">
        <v>-1.22</v>
      </c>
      <c r="JHC3">
        <v>-0.59</v>
      </c>
      <c r="JHD3">
        <v>-1.19</v>
      </c>
      <c r="JHE3">
        <v>-2.58</v>
      </c>
      <c r="JHF3">
        <v>-1.03</v>
      </c>
      <c r="JHG3">
        <v>-2.2799999999999998</v>
      </c>
      <c r="JHH3">
        <v>-1.43</v>
      </c>
      <c r="JHI3">
        <v>-0.28000000000000003</v>
      </c>
      <c r="JHJ3">
        <v>-0.41</v>
      </c>
      <c r="JHK3">
        <v>-2.08</v>
      </c>
      <c r="JHL3">
        <v>0.86</v>
      </c>
      <c r="JHM3">
        <v>-0.55000000000000004</v>
      </c>
      <c r="JHN3">
        <v>-1.27</v>
      </c>
      <c r="JHO3">
        <v>-2.8</v>
      </c>
      <c r="JHP3">
        <v>-3.55</v>
      </c>
      <c r="JHQ3">
        <v>-4.18</v>
      </c>
      <c r="JHR3">
        <v>-2.74</v>
      </c>
      <c r="JHS3">
        <v>-1.89</v>
      </c>
      <c r="JHT3">
        <v>-1.88</v>
      </c>
      <c r="JHU3">
        <v>-2.35</v>
      </c>
      <c r="JHV3">
        <v>-3.68</v>
      </c>
      <c r="JHW3">
        <v>-2.87</v>
      </c>
      <c r="JHX3">
        <v>-2.4700000000000002</v>
      </c>
      <c r="JHY3">
        <v>-2.2200000000000002</v>
      </c>
      <c r="JHZ3">
        <v>-0.89</v>
      </c>
      <c r="JIA3">
        <v>-0.94</v>
      </c>
      <c r="JIB3">
        <v>-1.01</v>
      </c>
      <c r="JIC3">
        <v>-2.82</v>
      </c>
      <c r="JID3">
        <v>0.43</v>
      </c>
      <c r="JIE3">
        <v>-2</v>
      </c>
      <c r="JIF3">
        <v>-3.54</v>
      </c>
      <c r="JIG3">
        <v>-3.01</v>
      </c>
      <c r="JIH3">
        <v>-2.79</v>
      </c>
      <c r="JII3">
        <v>-1.89</v>
      </c>
      <c r="JIJ3">
        <v>-1.71</v>
      </c>
      <c r="JIK3">
        <v>-2.0099999999999998</v>
      </c>
      <c r="JIL3">
        <v>-3.93</v>
      </c>
      <c r="JIM3">
        <v>-2.7</v>
      </c>
      <c r="JIN3">
        <v>-1.68</v>
      </c>
      <c r="JIO3">
        <v>-1.71</v>
      </c>
      <c r="JIP3">
        <v>-4.2300000000000004</v>
      </c>
      <c r="JIQ3">
        <v>-2.4700000000000002</v>
      </c>
      <c r="JIR3">
        <v>0.62</v>
      </c>
      <c r="JIS3">
        <v>-1.34</v>
      </c>
      <c r="JIT3">
        <v>0.56999999999999995</v>
      </c>
      <c r="JIU3">
        <v>-2.71</v>
      </c>
      <c r="JIV3">
        <v>-1.1499999999999999</v>
      </c>
      <c r="JIW3">
        <v>-0.97</v>
      </c>
      <c r="JIX3">
        <v>-0.99</v>
      </c>
      <c r="JIY3">
        <v>-2.0699999999999998</v>
      </c>
      <c r="JIZ3">
        <v>-3.93</v>
      </c>
      <c r="JJA3">
        <v>-0.49</v>
      </c>
      <c r="JJB3">
        <v>-0.08</v>
      </c>
      <c r="JJC3">
        <v>-1.1299999999999999</v>
      </c>
      <c r="JJD3">
        <v>-4.2</v>
      </c>
      <c r="JJE3">
        <v>-1.31</v>
      </c>
      <c r="JJF3">
        <v>1.1499999999999999</v>
      </c>
      <c r="JJG3">
        <v>-0.81</v>
      </c>
      <c r="JJH3">
        <v>-1.57</v>
      </c>
      <c r="JJI3">
        <v>-0.38</v>
      </c>
      <c r="JJJ3">
        <v>-1.02</v>
      </c>
      <c r="JJK3">
        <v>-0.09</v>
      </c>
      <c r="JJL3">
        <v>-2.67</v>
      </c>
      <c r="JJM3">
        <v>-0.61</v>
      </c>
      <c r="JJN3">
        <v>-0.98</v>
      </c>
      <c r="JJO3">
        <v>-0.39</v>
      </c>
      <c r="JJP3">
        <v>-6.87</v>
      </c>
      <c r="JJQ3">
        <v>-6.67</v>
      </c>
      <c r="JJR3">
        <v>-6.37</v>
      </c>
      <c r="JJS3">
        <v>-6.72</v>
      </c>
      <c r="JJT3">
        <v>-6.33</v>
      </c>
      <c r="JJU3">
        <v>-6.31</v>
      </c>
      <c r="JJV3">
        <v>-6.34</v>
      </c>
      <c r="JJW3">
        <v>-6.51</v>
      </c>
      <c r="JJX3">
        <v>-3.05</v>
      </c>
      <c r="JJY3">
        <v>-3.09</v>
      </c>
      <c r="JJZ3">
        <v>-3.51</v>
      </c>
      <c r="JKA3">
        <v>-3.59</v>
      </c>
      <c r="JKB3">
        <v>-3.82</v>
      </c>
      <c r="JKC3">
        <v>-3.14</v>
      </c>
      <c r="JKD3">
        <v>-4.1100000000000003</v>
      </c>
      <c r="JKE3">
        <v>-3.08</v>
      </c>
      <c r="JKF3">
        <v>-4.12</v>
      </c>
      <c r="JKG3">
        <v>-3.14</v>
      </c>
      <c r="JKH3">
        <v>-3.7</v>
      </c>
      <c r="JKI3">
        <v>-3.41</v>
      </c>
      <c r="JKJ3">
        <v>-3.4</v>
      </c>
      <c r="JKK3">
        <v>-3.11</v>
      </c>
      <c r="JKL3">
        <v>-3.65</v>
      </c>
      <c r="JKM3">
        <v>-3.64</v>
      </c>
      <c r="JKN3">
        <v>-3.54</v>
      </c>
      <c r="JKO3">
        <v>-3.06</v>
      </c>
      <c r="JKP3">
        <v>-4.0999999999999996</v>
      </c>
      <c r="JKQ3">
        <v>-3.16</v>
      </c>
      <c r="JKR3">
        <v>-3.21</v>
      </c>
      <c r="JKS3">
        <v>-3.6</v>
      </c>
      <c r="JKT3">
        <v>-3.26</v>
      </c>
      <c r="JKU3">
        <v>-3.6</v>
      </c>
      <c r="JKV3">
        <v>-3.9</v>
      </c>
      <c r="JKW3">
        <v>-3.24</v>
      </c>
      <c r="JKX3">
        <v>-4</v>
      </c>
      <c r="JKY3">
        <v>-3.07</v>
      </c>
      <c r="JKZ3">
        <v>-3.4</v>
      </c>
      <c r="JLA3">
        <v>-3.58</v>
      </c>
      <c r="JLB3">
        <v>-3.03</v>
      </c>
      <c r="JLC3">
        <v>-3.88</v>
      </c>
      <c r="JLD3">
        <v>-4.63</v>
      </c>
      <c r="JLE3">
        <v>-3.15</v>
      </c>
      <c r="JLF3">
        <v>-4.37</v>
      </c>
      <c r="JLG3">
        <v>-3.83</v>
      </c>
      <c r="JLH3">
        <v>-4.03</v>
      </c>
      <c r="JLI3">
        <v>-2.69</v>
      </c>
      <c r="JLJ3">
        <v>-2.0699999999999998</v>
      </c>
      <c r="JLK3">
        <v>0.79</v>
      </c>
      <c r="JLL3">
        <v>-3.24</v>
      </c>
      <c r="JLM3">
        <v>-4.46</v>
      </c>
      <c r="JLN3">
        <v>-3.73</v>
      </c>
      <c r="JLO3">
        <v>-3.74</v>
      </c>
      <c r="JLP3">
        <v>-4.53</v>
      </c>
      <c r="JLQ3">
        <v>-4.7699999999999996</v>
      </c>
      <c r="JLR3">
        <v>-0.76</v>
      </c>
      <c r="JLS3">
        <v>-0.77</v>
      </c>
      <c r="JLT3">
        <v>-6.49</v>
      </c>
      <c r="JLU3">
        <v>-2.97</v>
      </c>
      <c r="JLV3">
        <v>-2.48</v>
      </c>
      <c r="JLW3">
        <v>-1.9</v>
      </c>
      <c r="JLX3">
        <v>-4.3600000000000003</v>
      </c>
      <c r="JLY3">
        <v>-3.76</v>
      </c>
      <c r="JLZ3">
        <v>-4.33</v>
      </c>
      <c r="JMA3">
        <v>-3.56</v>
      </c>
      <c r="JMB3">
        <v>1.6</v>
      </c>
      <c r="JMC3">
        <v>-4.1900000000000004</v>
      </c>
      <c r="JMD3">
        <v>-2.21</v>
      </c>
      <c r="JME3">
        <v>-2.23</v>
      </c>
      <c r="JMF3">
        <v>-2.2000000000000002</v>
      </c>
      <c r="JMG3">
        <v>-5.15</v>
      </c>
      <c r="JMH3">
        <v>-1.01</v>
      </c>
      <c r="JMI3">
        <v>-1.28</v>
      </c>
      <c r="JMJ3">
        <v>-1.98</v>
      </c>
      <c r="JMK3">
        <v>-2.15</v>
      </c>
      <c r="JML3">
        <v>-2.16</v>
      </c>
      <c r="JMM3">
        <v>-1.45</v>
      </c>
      <c r="JMN3">
        <v>-2.16</v>
      </c>
      <c r="JMO3">
        <v>-4.17</v>
      </c>
      <c r="JMP3">
        <v>-4.04</v>
      </c>
      <c r="JMQ3">
        <v>-1.41</v>
      </c>
      <c r="JMR3">
        <v>-2.09</v>
      </c>
      <c r="JMS3">
        <v>-1.53</v>
      </c>
      <c r="JMT3">
        <v>-1.5</v>
      </c>
      <c r="JMU3">
        <v>-2.0299999999999998</v>
      </c>
      <c r="JMV3">
        <v>-0.75</v>
      </c>
      <c r="JMW3">
        <v>-1.94</v>
      </c>
      <c r="JMX3">
        <v>-0.84</v>
      </c>
      <c r="JMY3">
        <v>-2.3199999999999998</v>
      </c>
      <c r="JMZ3">
        <v>-0.41</v>
      </c>
      <c r="JNA3">
        <v>0.13</v>
      </c>
      <c r="JNB3">
        <v>0.36</v>
      </c>
      <c r="JNC3">
        <v>-2.25</v>
      </c>
      <c r="JND3">
        <v>-1.7</v>
      </c>
      <c r="JNE3">
        <v>-2.7</v>
      </c>
      <c r="JNF3">
        <v>-2.92</v>
      </c>
      <c r="JNG3">
        <v>0.28000000000000003</v>
      </c>
      <c r="JNH3">
        <v>-3.84</v>
      </c>
      <c r="JNI3">
        <v>-0.02</v>
      </c>
      <c r="JNJ3">
        <v>-0.06</v>
      </c>
      <c r="JNK3">
        <v>0.09</v>
      </c>
      <c r="JNL3">
        <v>0.47</v>
      </c>
      <c r="JNM3">
        <v>-1.98</v>
      </c>
      <c r="JNN3">
        <v>-1.97</v>
      </c>
      <c r="JNO3">
        <v>-0.12</v>
      </c>
      <c r="JNP3">
        <v>-2.29</v>
      </c>
      <c r="JNQ3">
        <v>-1.32</v>
      </c>
      <c r="JNR3">
        <v>-1.32</v>
      </c>
      <c r="JNS3">
        <v>-0.55000000000000004</v>
      </c>
      <c r="JNT3">
        <v>-0.57999999999999996</v>
      </c>
      <c r="JNU3">
        <v>-0.57999999999999996</v>
      </c>
      <c r="JNV3">
        <v>-0.55000000000000004</v>
      </c>
      <c r="JNW3">
        <v>-2.2000000000000002</v>
      </c>
      <c r="JNX3">
        <v>-2.16</v>
      </c>
      <c r="JNY3">
        <v>-0.97</v>
      </c>
      <c r="JNZ3">
        <v>-2.16</v>
      </c>
      <c r="JOA3">
        <v>-0.53</v>
      </c>
      <c r="JOB3">
        <v>-1.0900000000000001</v>
      </c>
      <c r="JOC3">
        <v>0.4</v>
      </c>
      <c r="JOD3">
        <v>0.36</v>
      </c>
      <c r="JOE3">
        <v>-3.04</v>
      </c>
      <c r="JOF3">
        <v>0.72</v>
      </c>
      <c r="JOG3">
        <v>-0.97</v>
      </c>
      <c r="JOH3">
        <v>-0.78</v>
      </c>
      <c r="JOI3">
        <v>1.21</v>
      </c>
      <c r="JOJ3">
        <v>-2.89</v>
      </c>
      <c r="JOK3">
        <v>0.66</v>
      </c>
      <c r="JOL3">
        <v>0.71</v>
      </c>
      <c r="JOM3">
        <v>-3.89</v>
      </c>
      <c r="JON3">
        <v>-3.87</v>
      </c>
      <c r="JOO3">
        <v>-0.98</v>
      </c>
      <c r="JOP3">
        <v>-4.53</v>
      </c>
      <c r="JOQ3">
        <v>0.86</v>
      </c>
      <c r="JOR3">
        <v>-2.58</v>
      </c>
      <c r="JOS3">
        <v>-0.96</v>
      </c>
      <c r="JOT3">
        <v>-0.33</v>
      </c>
      <c r="JOU3">
        <v>-0.5</v>
      </c>
      <c r="JOV3">
        <v>0.49</v>
      </c>
      <c r="JOW3">
        <v>-0.61</v>
      </c>
      <c r="JOX3">
        <v>0.15</v>
      </c>
      <c r="JOY3">
        <v>-4.12</v>
      </c>
      <c r="JOZ3">
        <v>0.74</v>
      </c>
      <c r="JPA3">
        <v>-2.92</v>
      </c>
      <c r="JPB3">
        <v>-3.71</v>
      </c>
      <c r="JPC3">
        <v>-3.01</v>
      </c>
      <c r="JPD3">
        <v>-4.08</v>
      </c>
      <c r="JPE3">
        <v>-2.38</v>
      </c>
      <c r="JPF3">
        <v>-2.33</v>
      </c>
      <c r="JPG3">
        <v>-0.46</v>
      </c>
      <c r="JPH3">
        <v>-1.38</v>
      </c>
      <c r="JPI3">
        <v>-0.99</v>
      </c>
      <c r="JPJ3">
        <v>-0.37</v>
      </c>
      <c r="JPK3">
        <v>-1.28</v>
      </c>
      <c r="JPL3">
        <v>-4.0199999999999996</v>
      </c>
      <c r="JPM3">
        <v>-2.4</v>
      </c>
      <c r="JPN3">
        <v>1.1100000000000001</v>
      </c>
      <c r="JPO3">
        <v>-5.04</v>
      </c>
      <c r="JPP3">
        <v>-3.21</v>
      </c>
      <c r="JPQ3">
        <v>-3.2</v>
      </c>
      <c r="JPR3">
        <v>-2.86</v>
      </c>
      <c r="JPS3">
        <v>-1.54</v>
      </c>
      <c r="JPT3">
        <v>-4.83</v>
      </c>
      <c r="JPU3">
        <v>-0.94</v>
      </c>
      <c r="JPV3">
        <v>-2.2799999999999998</v>
      </c>
      <c r="JPW3">
        <v>-3.38</v>
      </c>
      <c r="JPX3">
        <v>0.28999999999999998</v>
      </c>
      <c r="JPY3">
        <v>-0.35</v>
      </c>
      <c r="JPZ3">
        <v>-0.36</v>
      </c>
      <c r="JQA3">
        <v>-1.52</v>
      </c>
      <c r="JQB3">
        <v>-0.39</v>
      </c>
      <c r="JQC3">
        <v>-0.4</v>
      </c>
      <c r="JQD3">
        <v>-0.46</v>
      </c>
      <c r="JQE3">
        <v>0.26</v>
      </c>
      <c r="JQF3">
        <v>-2.4900000000000002</v>
      </c>
      <c r="JQG3">
        <v>-1.92</v>
      </c>
      <c r="JQH3">
        <v>-2.31</v>
      </c>
      <c r="JQI3">
        <v>1.49</v>
      </c>
      <c r="JQJ3">
        <v>-1.54</v>
      </c>
      <c r="JQK3">
        <v>-1.1399999999999999</v>
      </c>
      <c r="JQL3">
        <v>0.08</v>
      </c>
      <c r="JQM3">
        <v>-1.61</v>
      </c>
      <c r="JQN3">
        <v>-1.32</v>
      </c>
      <c r="JQO3">
        <v>-0.04</v>
      </c>
      <c r="JQP3">
        <v>-1.1200000000000001</v>
      </c>
      <c r="JQQ3">
        <v>-3.94</v>
      </c>
      <c r="JQR3">
        <v>-0.03</v>
      </c>
      <c r="JQS3">
        <v>-2.69</v>
      </c>
      <c r="JQT3">
        <v>-2.56</v>
      </c>
      <c r="JQU3">
        <v>-0.21</v>
      </c>
      <c r="JQV3">
        <v>-1.9</v>
      </c>
      <c r="JQW3">
        <v>-3.29</v>
      </c>
      <c r="JQX3">
        <v>-2.8</v>
      </c>
      <c r="JQY3">
        <v>-2.17</v>
      </c>
      <c r="JQZ3">
        <v>-3.08</v>
      </c>
      <c r="JRA3">
        <v>-3.01</v>
      </c>
      <c r="JRB3">
        <v>-2.41</v>
      </c>
      <c r="JRC3">
        <v>-3.25</v>
      </c>
      <c r="JRD3">
        <v>-2.71</v>
      </c>
      <c r="JRE3">
        <v>-1.92</v>
      </c>
      <c r="JRF3">
        <v>-3.12</v>
      </c>
      <c r="JRG3">
        <v>-2.48</v>
      </c>
      <c r="JRH3">
        <v>-2.23</v>
      </c>
      <c r="JRI3">
        <v>-2.71</v>
      </c>
      <c r="JRJ3">
        <v>-2.23</v>
      </c>
      <c r="JRK3">
        <v>0.31</v>
      </c>
      <c r="JRL3">
        <v>0.57999999999999996</v>
      </c>
      <c r="JRM3">
        <v>-1.18</v>
      </c>
      <c r="JRN3">
        <v>-3.18</v>
      </c>
      <c r="JRO3">
        <v>-2.4700000000000002</v>
      </c>
      <c r="JRP3">
        <v>-3.04</v>
      </c>
      <c r="JRQ3">
        <v>0.32</v>
      </c>
      <c r="JRR3">
        <v>-1.53</v>
      </c>
      <c r="JRS3">
        <v>-4.04</v>
      </c>
      <c r="JRT3">
        <v>-4.0999999999999996</v>
      </c>
      <c r="JRU3">
        <v>-2.62</v>
      </c>
      <c r="JRV3">
        <v>-2.1800000000000002</v>
      </c>
      <c r="JRW3">
        <v>-4.9800000000000004</v>
      </c>
      <c r="JRX3">
        <v>-1.47</v>
      </c>
      <c r="JRY3">
        <v>-2.4</v>
      </c>
      <c r="JRZ3">
        <v>-3.26</v>
      </c>
      <c r="JSA3">
        <v>-2.06</v>
      </c>
      <c r="JSB3">
        <v>-2.25</v>
      </c>
      <c r="JSC3">
        <v>0.28999999999999998</v>
      </c>
      <c r="JSD3">
        <v>-4.33</v>
      </c>
      <c r="JSE3">
        <v>-0.08</v>
      </c>
      <c r="JSF3">
        <v>0.74</v>
      </c>
      <c r="JSG3">
        <v>-4.3899999999999997</v>
      </c>
      <c r="JSH3">
        <v>0.17</v>
      </c>
      <c r="JSI3">
        <v>-2.96</v>
      </c>
      <c r="JSJ3">
        <v>-2.93</v>
      </c>
      <c r="JSK3">
        <v>-2.98</v>
      </c>
      <c r="JSL3">
        <v>-2.99</v>
      </c>
      <c r="JSM3">
        <v>-2.4</v>
      </c>
      <c r="JSN3">
        <v>-2.4</v>
      </c>
      <c r="JSO3">
        <v>-2.42</v>
      </c>
      <c r="JSP3">
        <v>-2.0699999999999998</v>
      </c>
      <c r="JSQ3">
        <v>-2.11</v>
      </c>
      <c r="JSR3">
        <v>0.79</v>
      </c>
      <c r="JSS3">
        <v>0.74</v>
      </c>
      <c r="JST3">
        <v>0.8</v>
      </c>
      <c r="JSU3">
        <v>-1.7</v>
      </c>
      <c r="JSV3">
        <v>-1.49</v>
      </c>
      <c r="JSW3">
        <v>-2.37</v>
      </c>
      <c r="JSX3">
        <v>-2.0299999999999998</v>
      </c>
      <c r="JSY3">
        <v>-1.62</v>
      </c>
      <c r="JSZ3">
        <v>-1.98</v>
      </c>
      <c r="JTA3">
        <v>-3.88</v>
      </c>
      <c r="JTB3">
        <v>-3.88</v>
      </c>
      <c r="JTC3">
        <v>-2.66</v>
      </c>
      <c r="JTD3">
        <v>-0.72</v>
      </c>
      <c r="JTE3">
        <v>-4.42</v>
      </c>
      <c r="JTF3">
        <v>-3.01</v>
      </c>
      <c r="JTG3">
        <v>-4.75</v>
      </c>
      <c r="JTH3">
        <v>-2.5099999999999998</v>
      </c>
      <c r="JTI3">
        <v>-4.2699999999999996</v>
      </c>
      <c r="JTJ3">
        <v>-3.46</v>
      </c>
      <c r="JTK3">
        <v>-5.69</v>
      </c>
      <c r="JTL3">
        <v>-1.91</v>
      </c>
      <c r="JTM3">
        <v>-1.77</v>
      </c>
      <c r="JTN3">
        <v>-2.04</v>
      </c>
      <c r="JTO3">
        <v>-2.21</v>
      </c>
      <c r="JTP3">
        <v>-2.2799999999999998</v>
      </c>
      <c r="JTQ3">
        <v>-1.95</v>
      </c>
      <c r="JTR3">
        <v>-3.51</v>
      </c>
      <c r="JTS3">
        <v>-2.11</v>
      </c>
      <c r="JTT3">
        <v>-3.23</v>
      </c>
      <c r="JTU3">
        <v>0.95</v>
      </c>
      <c r="JTV3">
        <v>-2</v>
      </c>
      <c r="JTW3">
        <v>-3.1</v>
      </c>
      <c r="JTX3">
        <v>-2.14</v>
      </c>
      <c r="JTY3">
        <v>-3.01</v>
      </c>
      <c r="JTZ3">
        <v>-2.5299999999999998</v>
      </c>
      <c r="JUA3">
        <v>-1.5</v>
      </c>
      <c r="JUB3">
        <v>-0.74</v>
      </c>
      <c r="JUC3">
        <v>-2.25</v>
      </c>
      <c r="JUD3">
        <v>-1.98</v>
      </c>
      <c r="JUE3">
        <v>-1.24</v>
      </c>
      <c r="JUF3">
        <v>-0.28999999999999998</v>
      </c>
      <c r="JUG3">
        <v>-1.42</v>
      </c>
      <c r="JUH3">
        <v>-2.0499999999999998</v>
      </c>
      <c r="JUI3">
        <v>-2.46</v>
      </c>
      <c r="JUJ3">
        <v>-1.84</v>
      </c>
      <c r="JUK3">
        <v>0.02</v>
      </c>
      <c r="JUL3">
        <v>-0.44</v>
      </c>
      <c r="JUM3">
        <v>-1.01</v>
      </c>
      <c r="JUN3">
        <v>-2.31</v>
      </c>
      <c r="JUO3">
        <v>-2.6</v>
      </c>
      <c r="JUP3">
        <v>-1.95</v>
      </c>
      <c r="JUQ3">
        <v>-2.67</v>
      </c>
      <c r="JUR3">
        <v>-1.75</v>
      </c>
      <c r="JUS3">
        <v>-1.48</v>
      </c>
      <c r="JUT3">
        <v>-2.48</v>
      </c>
      <c r="JUU3">
        <v>-2.0499999999999998</v>
      </c>
      <c r="JUV3">
        <v>-2.68</v>
      </c>
      <c r="JUW3">
        <v>-2.14</v>
      </c>
      <c r="JUX3">
        <v>-2.4</v>
      </c>
      <c r="JUY3">
        <v>-1.18</v>
      </c>
      <c r="JUZ3">
        <v>-2.15</v>
      </c>
      <c r="JVA3">
        <v>-2.0699999999999998</v>
      </c>
      <c r="JVB3">
        <v>-1.04</v>
      </c>
      <c r="JVC3">
        <v>-0.01</v>
      </c>
      <c r="JVD3">
        <v>-0.22</v>
      </c>
      <c r="JVE3">
        <v>-2.4500000000000002</v>
      </c>
      <c r="JVF3">
        <v>-1.85</v>
      </c>
      <c r="JVG3">
        <v>-2.9</v>
      </c>
      <c r="JVH3">
        <v>-2.2400000000000002</v>
      </c>
      <c r="JVI3">
        <v>-1.02</v>
      </c>
      <c r="JVJ3">
        <v>-2.34</v>
      </c>
      <c r="JVK3">
        <v>-1.45</v>
      </c>
      <c r="JVL3">
        <v>-2.68</v>
      </c>
      <c r="JVM3">
        <v>-1.43</v>
      </c>
      <c r="JVN3">
        <v>-2.68</v>
      </c>
      <c r="JVO3">
        <v>1.28</v>
      </c>
      <c r="JVP3">
        <v>0.56000000000000005</v>
      </c>
      <c r="JVQ3">
        <v>-1.1499999999999999</v>
      </c>
      <c r="JVR3">
        <v>-2.71</v>
      </c>
      <c r="JVS3">
        <v>-3.94</v>
      </c>
      <c r="JVT3">
        <v>-3.93</v>
      </c>
      <c r="JVU3">
        <v>-1.55</v>
      </c>
      <c r="JVV3">
        <v>1</v>
      </c>
      <c r="JVW3">
        <v>1</v>
      </c>
      <c r="JVX3">
        <v>0.56000000000000005</v>
      </c>
      <c r="JVY3">
        <v>-0.65</v>
      </c>
      <c r="JVZ3">
        <v>0.56000000000000005</v>
      </c>
      <c r="JWA3">
        <v>-0.89</v>
      </c>
      <c r="JWB3">
        <v>-1.22</v>
      </c>
      <c r="JWC3">
        <v>0.16</v>
      </c>
      <c r="JWD3">
        <v>-2.35</v>
      </c>
      <c r="JWE3">
        <v>-2.39</v>
      </c>
      <c r="JWF3">
        <v>-1.94</v>
      </c>
      <c r="JWG3">
        <v>-1.92</v>
      </c>
      <c r="JWH3">
        <v>-1.65</v>
      </c>
      <c r="JWI3">
        <v>-4.3499999999999996</v>
      </c>
      <c r="JWJ3">
        <v>-2.36</v>
      </c>
      <c r="JWK3">
        <v>-2.31</v>
      </c>
      <c r="JWL3">
        <v>-2.78</v>
      </c>
      <c r="JWM3">
        <v>-3.14</v>
      </c>
      <c r="JWN3">
        <v>0.52</v>
      </c>
      <c r="JWO3">
        <v>0.47</v>
      </c>
      <c r="JWP3">
        <v>-1.71</v>
      </c>
      <c r="JWQ3">
        <v>-1.83</v>
      </c>
      <c r="JWR3">
        <v>-2.2200000000000002</v>
      </c>
      <c r="JWS3">
        <v>0.51</v>
      </c>
      <c r="JWT3">
        <v>0.13</v>
      </c>
      <c r="JWU3">
        <v>0.04</v>
      </c>
      <c r="JWV3">
        <v>-2.2400000000000002</v>
      </c>
      <c r="JWW3">
        <v>-0.44</v>
      </c>
      <c r="JWX3">
        <v>-2.31</v>
      </c>
      <c r="JWY3">
        <v>1.04</v>
      </c>
      <c r="JWZ3">
        <v>-1.72</v>
      </c>
      <c r="JXA3">
        <v>-2.36</v>
      </c>
      <c r="JXB3">
        <v>-1.92</v>
      </c>
      <c r="JXC3">
        <v>-0.5</v>
      </c>
      <c r="JXD3">
        <v>-0.47</v>
      </c>
      <c r="JXE3">
        <v>-2.86</v>
      </c>
      <c r="JXF3">
        <v>-2.2000000000000002</v>
      </c>
      <c r="JXG3">
        <v>-0.72</v>
      </c>
      <c r="JXH3">
        <v>-3.83</v>
      </c>
      <c r="JXI3">
        <v>-1.32</v>
      </c>
      <c r="JXJ3">
        <v>-2.17</v>
      </c>
      <c r="JXK3">
        <v>-0.31</v>
      </c>
      <c r="JXL3">
        <v>-1</v>
      </c>
      <c r="JXM3">
        <v>-2.37</v>
      </c>
      <c r="JXN3">
        <v>-1</v>
      </c>
      <c r="JXO3">
        <v>-2.21</v>
      </c>
      <c r="JXP3">
        <v>-1.98</v>
      </c>
      <c r="JXQ3">
        <v>-2.19</v>
      </c>
      <c r="JXR3">
        <v>-2.19</v>
      </c>
      <c r="JXS3">
        <v>-2</v>
      </c>
      <c r="JXT3">
        <v>-0.22</v>
      </c>
      <c r="JXU3">
        <v>0.03</v>
      </c>
      <c r="JXV3">
        <v>-0.64</v>
      </c>
      <c r="JXW3">
        <v>-0.97</v>
      </c>
      <c r="JXX3">
        <v>-2.2000000000000002</v>
      </c>
      <c r="JXY3">
        <v>-1.04</v>
      </c>
      <c r="JXZ3">
        <v>-2.59</v>
      </c>
      <c r="JYA3">
        <v>-1.97</v>
      </c>
      <c r="JYB3">
        <v>-2.4</v>
      </c>
      <c r="JYC3">
        <v>-2.41</v>
      </c>
      <c r="JYD3">
        <v>0.61</v>
      </c>
      <c r="JYE3">
        <v>-2.78</v>
      </c>
      <c r="JYF3">
        <v>-0.66</v>
      </c>
      <c r="JYG3">
        <v>-2.04</v>
      </c>
      <c r="JYH3">
        <v>-2.0299999999999998</v>
      </c>
      <c r="JYI3">
        <v>-3.08</v>
      </c>
      <c r="JYJ3">
        <v>-2.08</v>
      </c>
      <c r="JYK3">
        <v>1.47</v>
      </c>
      <c r="JYL3">
        <v>-2.73</v>
      </c>
      <c r="JYM3">
        <v>1.44</v>
      </c>
      <c r="JYN3">
        <v>1.44</v>
      </c>
      <c r="JYO3">
        <v>-1.92</v>
      </c>
      <c r="JYP3">
        <v>-1.95</v>
      </c>
      <c r="JYQ3">
        <v>-2.94</v>
      </c>
      <c r="JYR3">
        <v>-7.09</v>
      </c>
      <c r="JYS3">
        <v>-2.2400000000000002</v>
      </c>
      <c r="JYT3">
        <v>-4.13</v>
      </c>
      <c r="JYU3">
        <v>0.63</v>
      </c>
      <c r="JYV3">
        <v>-3.8</v>
      </c>
      <c r="JYW3">
        <v>-3.98</v>
      </c>
      <c r="JYX3">
        <v>-2.2799999999999998</v>
      </c>
      <c r="JYY3">
        <v>-1.45</v>
      </c>
      <c r="JYZ3">
        <v>-2.19</v>
      </c>
      <c r="JZA3">
        <v>-0.61</v>
      </c>
      <c r="JZB3">
        <v>-0.16</v>
      </c>
      <c r="JZC3">
        <v>-2.41</v>
      </c>
      <c r="JZD3">
        <v>0.5</v>
      </c>
      <c r="JZE3">
        <v>-2.79</v>
      </c>
      <c r="JZF3">
        <v>1.2</v>
      </c>
      <c r="JZG3">
        <v>-1.83</v>
      </c>
      <c r="JZH3">
        <v>0.46</v>
      </c>
      <c r="JZI3">
        <v>-3.15</v>
      </c>
      <c r="JZJ3">
        <v>-1.73</v>
      </c>
      <c r="JZK3">
        <v>-0.17</v>
      </c>
      <c r="JZL3">
        <v>0.09</v>
      </c>
      <c r="JZM3">
        <v>-0.03</v>
      </c>
      <c r="JZN3">
        <v>-3.21</v>
      </c>
      <c r="JZO3">
        <v>-3.56</v>
      </c>
      <c r="JZP3">
        <v>-3.19</v>
      </c>
      <c r="JZQ3">
        <v>0.88</v>
      </c>
      <c r="JZR3">
        <v>0.88</v>
      </c>
      <c r="JZS3">
        <v>-2.08</v>
      </c>
      <c r="JZT3">
        <v>-0.54</v>
      </c>
      <c r="JZU3">
        <v>-2.77</v>
      </c>
      <c r="JZV3">
        <v>-2.76</v>
      </c>
      <c r="JZW3">
        <v>-2.5299999999999998</v>
      </c>
      <c r="JZX3">
        <v>0.01</v>
      </c>
      <c r="JZY3">
        <v>0.01</v>
      </c>
      <c r="JZZ3">
        <v>-2.04</v>
      </c>
      <c r="KAA3">
        <v>-1.88</v>
      </c>
      <c r="KAB3">
        <v>-1.88</v>
      </c>
      <c r="KAC3">
        <v>-2.5</v>
      </c>
      <c r="KAD3">
        <v>-2.7</v>
      </c>
      <c r="KAE3">
        <v>-2.85</v>
      </c>
      <c r="KAF3">
        <v>-5.43</v>
      </c>
      <c r="KAG3">
        <v>-0.54</v>
      </c>
      <c r="KAH3">
        <v>-2.68</v>
      </c>
      <c r="KAI3">
        <v>-2.4900000000000002</v>
      </c>
      <c r="KAJ3">
        <v>-1.3</v>
      </c>
      <c r="KAK3">
        <v>0.2</v>
      </c>
      <c r="KAL3">
        <v>0.89</v>
      </c>
      <c r="KAM3">
        <v>-1.95</v>
      </c>
      <c r="KAN3">
        <v>-1.57</v>
      </c>
      <c r="KAO3">
        <v>-2.14</v>
      </c>
      <c r="KAP3">
        <v>-4.49</v>
      </c>
      <c r="KAQ3">
        <v>-3.81</v>
      </c>
      <c r="KAR3">
        <v>-1.17</v>
      </c>
      <c r="KAS3">
        <v>1.1200000000000001</v>
      </c>
      <c r="KAT3">
        <v>-4.92</v>
      </c>
      <c r="KAU3">
        <v>-4.24</v>
      </c>
      <c r="KAV3">
        <v>-3.74</v>
      </c>
      <c r="KAW3">
        <v>-3.74</v>
      </c>
      <c r="KAX3">
        <v>-3.62</v>
      </c>
      <c r="KAY3">
        <v>-2.5</v>
      </c>
      <c r="KAZ3">
        <v>-3.45</v>
      </c>
      <c r="KBA3">
        <v>-0.49</v>
      </c>
      <c r="KBB3">
        <v>0.28000000000000003</v>
      </c>
      <c r="KBC3">
        <v>-0.03</v>
      </c>
      <c r="KBD3">
        <v>0.16</v>
      </c>
      <c r="KBE3">
        <v>-2.2200000000000002</v>
      </c>
      <c r="KBF3">
        <v>-2.75</v>
      </c>
      <c r="KBG3">
        <v>-2.5299999999999998</v>
      </c>
      <c r="KBH3">
        <v>-2.0699999999999998</v>
      </c>
      <c r="KBI3">
        <v>-1.43</v>
      </c>
      <c r="KBJ3">
        <v>-0.45</v>
      </c>
      <c r="KBK3">
        <v>-0.5</v>
      </c>
      <c r="KBL3">
        <v>-0.49</v>
      </c>
      <c r="KBM3">
        <v>-2.34</v>
      </c>
      <c r="KBN3">
        <v>-0.61</v>
      </c>
      <c r="KBO3">
        <v>-2.2799999999999998</v>
      </c>
      <c r="KBP3">
        <v>-0.61</v>
      </c>
      <c r="KBQ3">
        <v>-0.04</v>
      </c>
      <c r="KBR3">
        <v>-2.4500000000000002</v>
      </c>
      <c r="KBS3">
        <v>0.65</v>
      </c>
      <c r="KBT3">
        <v>-2.04</v>
      </c>
      <c r="KBU3">
        <v>-1.73</v>
      </c>
      <c r="KBV3">
        <v>-0.3</v>
      </c>
      <c r="KBW3">
        <v>-0.61</v>
      </c>
      <c r="KBX3">
        <v>-1.92</v>
      </c>
      <c r="KBY3">
        <v>-2.89</v>
      </c>
      <c r="KBZ3">
        <v>-2.48</v>
      </c>
      <c r="KCA3">
        <v>-1.43</v>
      </c>
      <c r="KCB3">
        <v>-1.85</v>
      </c>
      <c r="KCC3">
        <v>-3</v>
      </c>
      <c r="KCD3">
        <v>-2.17</v>
      </c>
      <c r="KCE3">
        <v>-2.76</v>
      </c>
      <c r="KCF3">
        <v>-1.58</v>
      </c>
      <c r="KCG3">
        <v>-1.59</v>
      </c>
      <c r="KCH3">
        <v>-2.6</v>
      </c>
      <c r="KCI3">
        <v>-0.34</v>
      </c>
      <c r="KCJ3">
        <v>-2.3199999999999998</v>
      </c>
      <c r="KCK3">
        <v>0.13</v>
      </c>
      <c r="KCL3">
        <v>-1.48</v>
      </c>
      <c r="KCM3">
        <v>-1.18</v>
      </c>
      <c r="KCN3">
        <v>-1.98</v>
      </c>
      <c r="KCO3">
        <v>-2.25</v>
      </c>
      <c r="KCP3">
        <v>-1.5</v>
      </c>
      <c r="KCQ3">
        <v>-2.2799999999999998</v>
      </c>
      <c r="KCR3">
        <v>1.05</v>
      </c>
      <c r="KCS3">
        <v>-3.13</v>
      </c>
      <c r="KCT3">
        <v>0.68</v>
      </c>
      <c r="KCU3">
        <v>-3.85</v>
      </c>
      <c r="KCV3">
        <v>-2.4300000000000002</v>
      </c>
      <c r="KCW3">
        <v>-2.4300000000000002</v>
      </c>
      <c r="KCX3">
        <v>-1.95</v>
      </c>
      <c r="KCY3">
        <v>-1.96</v>
      </c>
      <c r="KCZ3">
        <v>-1.82</v>
      </c>
      <c r="KDA3">
        <v>-2.56</v>
      </c>
      <c r="KDB3">
        <v>-3.48</v>
      </c>
      <c r="KDC3">
        <v>0.26</v>
      </c>
      <c r="KDD3">
        <v>-2.0699999999999998</v>
      </c>
      <c r="KDE3">
        <v>-2.5</v>
      </c>
      <c r="KDF3">
        <v>-1.06</v>
      </c>
      <c r="KDG3">
        <v>-2.37</v>
      </c>
      <c r="KDH3">
        <v>0.45</v>
      </c>
      <c r="KDI3">
        <v>0.12</v>
      </c>
      <c r="KDJ3">
        <v>-0.47</v>
      </c>
      <c r="KDK3">
        <v>-1.72</v>
      </c>
      <c r="KDL3">
        <v>0.6</v>
      </c>
      <c r="KDM3">
        <v>-3.46</v>
      </c>
      <c r="KDN3">
        <v>-2.61</v>
      </c>
      <c r="KDO3">
        <v>-2.5099999999999998</v>
      </c>
      <c r="KDP3">
        <v>-2.64</v>
      </c>
      <c r="KDQ3">
        <v>-2.5</v>
      </c>
      <c r="KDR3">
        <v>-2.58</v>
      </c>
      <c r="KDS3">
        <v>-1.51</v>
      </c>
      <c r="KDT3">
        <v>-3.98</v>
      </c>
      <c r="KDU3">
        <v>-0.68</v>
      </c>
      <c r="KDV3">
        <v>-0.78</v>
      </c>
      <c r="KDW3">
        <v>-1.6</v>
      </c>
      <c r="KDX3">
        <v>-2.5099999999999998</v>
      </c>
      <c r="KDY3">
        <v>-2.12</v>
      </c>
      <c r="KDZ3">
        <v>0.28000000000000003</v>
      </c>
      <c r="KEA3">
        <v>-0.36</v>
      </c>
      <c r="KEB3">
        <v>-2.04</v>
      </c>
      <c r="KEC3">
        <v>-3.05</v>
      </c>
      <c r="KED3">
        <v>-1.07</v>
      </c>
      <c r="KEE3">
        <v>-0.64</v>
      </c>
      <c r="KEF3">
        <v>0.18</v>
      </c>
      <c r="KEG3">
        <v>0.13</v>
      </c>
      <c r="KEH3">
        <v>0.17</v>
      </c>
      <c r="KEI3">
        <v>0.12</v>
      </c>
      <c r="KEJ3">
        <v>-2.82</v>
      </c>
      <c r="KEK3">
        <v>-3.37</v>
      </c>
      <c r="KEL3">
        <v>-0.87</v>
      </c>
      <c r="KEM3">
        <v>-1.6</v>
      </c>
      <c r="KEN3">
        <v>-1.32</v>
      </c>
      <c r="KEO3">
        <v>0.4</v>
      </c>
      <c r="KEP3">
        <v>0.41</v>
      </c>
      <c r="KEQ3">
        <v>0.06</v>
      </c>
      <c r="KER3">
        <v>0.1</v>
      </c>
      <c r="KES3">
        <v>-1.44</v>
      </c>
      <c r="KET3">
        <v>-1.41</v>
      </c>
      <c r="KEU3">
        <v>-2.0099999999999998</v>
      </c>
      <c r="KEV3">
        <v>-1.28</v>
      </c>
      <c r="KEW3">
        <v>-3.27</v>
      </c>
      <c r="KEX3">
        <v>-2.68</v>
      </c>
      <c r="KEY3">
        <v>-2.5099999999999998</v>
      </c>
      <c r="KEZ3">
        <v>-1.58</v>
      </c>
      <c r="KFA3">
        <v>0.3</v>
      </c>
      <c r="KFB3">
        <v>-0.02</v>
      </c>
      <c r="KFC3">
        <v>-2.96</v>
      </c>
      <c r="KFD3">
        <v>-2.2400000000000002</v>
      </c>
      <c r="KFE3">
        <v>-1.48</v>
      </c>
      <c r="KFF3">
        <v>0.22</v>
      </c>
      <c r="KFG3">
        <v>-2.5</v>
      </c>
      <c r="KFH3">
        <v>-0.21</v>
      </c>
      <c r="KFI3">
        <v>-1.89</v>
      </c>
      <c r="KFJ3">
        <v>-2.88</v>
      </c>
      <c r="KFK3">
        <v>-0.36</v>
      </c>
      <c r="KFL3">
        <v>-0.34</v>
      </c>
      <c r="KFM3">
        <v>-2.59</v>
      </c>
      <c r="KFN3">
        <v>-0.83</v>
      </c>
      <c r="KFO3">
        <v>0.95</v>
      </c>
      <c r="KFP3">
        <v>-4.22</v>
      </c>
      <c r="KFQ3">
        <v>1.23</v>
      </c>
      <c r="KFR3">
        <v>-1.32</v>
      </c>
      <c r="KFS3">
        <v>1.47</v>
      </c>
      <c r="KFT3">
        <v>-1.9</v>
      </c>
      <c r="KFU3">
        <v>-2.88</v>
      </c>
      <c r="KFV3">
        <v>-3.69</v>
      </c>
      <c r="KFW3">
        <v>0.38</v>
      </c>
      <c r="KFX3">
        <v>-2.0499999999999998</v>
      </c>
      <c r="KFY3">
        <v>0.82</v>
      </c>
      <c r="KFZ3">
        <v>0.31</v>
      </c>
      <c r="KGA3">
        <v>-2.96</v>
      </c>
      <c r="KGB3">
        <v>-1.55</v>
      </c>
      <c r="KGC3">
        <v>-2.95</v>
      </c>
      <c r="KGD3">
        <v>-4.38</v>
      </c>
      <c r="KGE3">
        <v>-4.24</v>
      </c>
      <c r="KGF3">
        <v>-0.36</v>
      </c>
      <c r="KGG3">
        <v>-2.68</v>
      </c>
      <c r="KGH3">
        <v>-0.03</v>
      </c>
      <c r="KGI3">
        <v>0.75</v>
      </c>
      <c r="KGJ3">
        <v>-1.01</v>
      </c>
      <c r="KGK3">
        <v>-1.3</v>
      </c>
      <c r="KGL3">
        <v>1.38</v>
      </c>
      <c r="KGM3">
        <v>-1.56</v>
      </c>
      <c r="KGN3">
        <v>-1.1499999999999999</v>
      </c>
      <c r="KGO3">
        <v>-2.61</v>
      </c>
      <c r="KGP3">
        <v>-1.55</v>
      </c>
      <c r="KGQ3">
        <v>-1.53</v>
      </c>
      <c r="KGR3">
        <v>-1.5</v>
      </c>
      <c r="KGS3">
        <v>-2.9</v>
      </c>
      <c r="KGT3">
        <v>0.55000000000000004</v>
      </c>
      <c r="KGU3">
        <v>-3.01</v>
      </c>
      <c r="KGV3">
        <v>-1.48</v>
      </c>
      <c r="KGW3">
        <v>-1.24</v>
      </c>
      <c r="KGX3">
        <v>-0.54</v>
      </c>
      <c r="KGY3">
        <v>-1.41</v>
      </c>
      <c r="KGZ3">
        <v>-1.43</v>
      </c>
      <c r="KHA3">
        <v>-1.49</v>
      </c>
      <c r="KHB3">
        <v>-1.55</v>
      </c>
      <c r="KHC3">
        <v>0.51</v>
      </c>
      <c r="KHD3">
        <v>-1.06</v>
      </c>
      <c r="KHE3">
        <v>0.01</v>
      </c>
      <c r="KHF3">
        <v>-0.01</v>
      </c>
      <c r="KHG3">
        <v>-0.01</v>
      </c>
      <c r="KHH3">
        <v>-1.94</v>
      </c>
      <c r="KHI3">
        <v>-1.94</v>
      </c>
      <c r="KHJ3">
        <v>-0.91</v>
      </c>
      <c r="KHK3">
        <v>-3.26</v>
      </c>
      <c r="KHL3">
        <v>-2.3199999999999998</v>
      </c>
      <c r="KHM3">
        <v>-2.41</v>
      </c>
      <c r="KHN3">
        <v>1.34</v>
      </c>
      <c r="KHO3">
        <v>0.43</v>
      </c>
      <c r="KHP3">
        <v>-2.13</v>
      </c>
      <c r="KHQ3">
        <v>-0.49</v>
      </c>
      <c r="KHR3">
        <v>-0.03</v>
      </c>
      <c r="KHS3">
        <v>-2.57</v>
      </c>
      <c r="KHT3">
        <v>-0.2</v>
      </c>
      <c r="KHU3">
        <v>-1.78</v>
      </c>
      <c r="KHV3">
        <v>0.62</v>
      </c>
      <c r="KHW3">
        <v>-1.55</v>
      </c>
      <c r="KHX3">
        <v>0.24</v>
      </c>
      <c r="KHY3">
        <v>-2.4</v>
      </c>
      <c r="KHZ3">
        <v>-1.28</v>
      </c>
      <c r="KIA3">
        <v>-3.37</v>
      </c>
      <c r="KIB3">
        <v>0.13</v>
      </c>
      <c r="KIC3">
        <v>-0.17</v>
      </c>
      <c r="KID3">
        <v>-3.09</v>
      </c>
      <c r="KIE3">
        <v>-3.05</v>
      </c>
      <c r="KIF3">
        <v>-3.05</v>
      </c>
      <c r="KIG3">
        <v>-3.05</v>
      </c>
      <c r="KIH3">
        <v>-2.2000000000000002</v>
      </c>
      <c r="KII3">
        <v>-2.2400000000000002</v>
      </c>
      <c r="KIJ3">
        <v>-1.9</v>
      </c>
      <c r="KIK3">
        <v>-1.46</v>
      </c>
      <c r="KIL3">
        <v>-0.83</v>
      </c>
      <c r="KIM3">
        <v>-1.61</v>
      </c>
      <c r="KIN3">
        <v>-2.76</v>
      </c>
      <c r="KIO3">
        <v>-1.74</v>
      </c>
      <c r="KIP3">
        <v>-2</v>
      </c>
      <c r="KIQ3">
        <v>-1.1399999999999999</v>
      </c>
      <c r="KIR3">
        <v>0.06</v>
      </c>
      <c r="KIS3">
        <v>0.05</v>
      </c>
      <c r="KIT3">
        <v>1.18</v>
      </c>
      <c r="KIU3">
        <v>1.17</v>
      </c>
      <c r="KIV3">
        <v>-0.36</v>
      </c>
      <c r="KIW3">
        <v>-0.27</v>
      </c>
      <c r="KIX3">
        <v>0</v>
      </c>
      <c r="KIY3">
        <v>-2.0099999999999998</v>
      </c>
      <c r="KIZ3">
        <v>0.56999999999999995</v>
      </c>
      <c r="KJA3">
        <v>-0.8</v>
      </c>
      <c r="KJB3">
        <v>0.18</v>
      </c>
      <c r="KJC3">
        <v>-3.5</v>
      </c>
      <c r="KJD3">
        <v>-2.0099999999999998</v>
      </c>
      <c r="KJE3">
        <v>-3.93</v>
      </c>
      <c r="KJF3">
        <v>-3.95</v>
      </c>
      <c r="KJG3">
        <v>-2.0699999999999998</v>
      </c>
      <c r="KJH3">
        <v>0.83</v>
      </c>
      <c r="KJI3">
        <v>1.18</v>
      </c>
      <c r="KJJ3">
        <v>-3.71</v>
      </c>
      <c r="KJK3">
        <v>-4.1399999999999997</v>
      </c>
      <c r="KJL3">
        <v>-0.69</v>
      </c>
      <c r="KJM3">
        <v>-0.6</v>
      </c>
      <c r="KJN3">
        <v>-1.68</v>
      </c>
      <c r="KJO3">
        <v>-0.65</v>
      </c>
      <c r="KJP3">
        <v>-2.14</v>
      </c>
      <c r="KJQ3">
        <v>-2.11</v>
      </c>
      <c r="KJR3">
        <v>-2.56</v>
      </c>
      <c r="KJS3">
        <v>-1.1599999999999999</v>
      </c>
      <c r="KJT3">
        <v>-2.79</v>
      </c>
      <c r="KJU3">
        <v>-2.56</v>
      </c>
      <c r="KJV3">
        <v>-1.1499999999999999</v>
      </c>
      <c r="KJW3">
        <v>-1.6</v>
      </c>
      <c r="KJX3">
        <v>-1.82</v>
      </c>
      <c r="KJY3">
        <v>-2.4500000000000002</v>
      </c>
      <c r="KJZ3">
        <v>-2.63</v>
      </c>
      <c r="KKA3">
        <v>-2.64</v>
      </c>
      <c r="KKB3">
        <v>-1.89</v>
      </c>
      <c r="KKC3">
        <v>-0.81</v>
      </c>
      <c r="KKD3">
        <v>-0.52</v>
      </c>
      <c r="KKE3">
        <v>-0.52</v>
      </c>
      <c r="KKF3">
        <v>-0.54</v>
      </c>
      <c r="KKG3">
        <v>-2.41</v>
      </c>
      <c r="KKH3">
        <v>-2.2799999999999998</v>
      </c>
      <c r="KKI3">
        <v>-2.82</v>
      </c>
      <c r="KKJ3">
        <v>-2.92</v>
      </c>
      <c r="KKK3">
        <v>-1.61</v>
      </c>
      <c r="KKL3">
        <v>-0.13</v>
      </c>
      <c r="KKM3">
        <v>0.09</v>
      </c>
      <c r="KKN3">
        <v>-1.78</v>
      </c>
      <c r="KKO3">
        <v>0.19</v>
      </c>
      <c r="KKP3">
        <v>-2.62</v>
      </c>
      <c r="KKQ3">
        <v>-2.95</v>
      </c>
      <c r="KKR3">
        <v>-2.0499999999999998</v>
      </c>
      <c r="KKS3">
        <v>-2.83</v>
      </c>
      <c r="KKT3">
        <v>-0.97</v>
      </c>
      <c r="KKU3">
        <v>-2.9</v>
      </c>
      <c r="KKV3">
        <v>-3.65</v>
      </c>
      <c r="KKW3">
        <v>-4.1100000000000003</v>
      </c>
      <c r="KKX3">
        <v>-4.0999999999999996</v>
      </c>
      <c r="KKY3">
        <v>0.09</v>
      </c>
      <c r="KKZ3">
        <v>-3.61</v>
      </c>
      <c r="KLA3">
        <v>-3.63</v>
      </c>
      <c r="KLB3">
        <v>-3.87</v>
      </c>
      <c r="KLC3">
        <v>-1.95</v>
      </c>
      <c r="KLD3">
        <v>-2.39</v>
      </c>
      <c r="KLE3">
        <v>-2.34</v>
      </c>
      <c r="KLF3">
        <v>-2.38</v>
      </c>
      <c r="KLG3">
        <v>-3.04</v>
      </c>
      <c r="KLH3">
        <v>-0.96</v>
      </c>
      <c r="KLI3">
        <v>-4.5199999999999996</v>
      </c>
      <c r="KLJ3">
        <v>-2.0299999999999998</v>
      </c>
      <c r="KLK3">
        <v>-2.3199999999999998</v>
      </c>
      <c r="KLL3">
        <v>-1.7</v>
      </c>
      <c r="KLM3">
        <v>-1.21</v>
      </c>
      <c r="KLN3">
        <v>-2.1800000000000002</v>
      </c>
      <c r="KLO3">
        <v>-0.96</v>
      </c>
      <c r="KLP3">
        <v>-5.23</v>
      </c>
      <c r="KLQ3">
        <v>-5.19</v>
      </c>
      <c r="KLR3">
        <v>-0.84</v>
      </c>
      <c r="KLS3">
        <v>-2.19</v>
      </c>
      <c r="KLT3">
        <v>-2.23</v>
      </c>
      <c r="KLU3">
        <v>-0.01</v>
      </c>
      <c r="KLV3">
        <v>-0.4</v>
      </c>
      <c r="KLW3">
        <v>-1.48</v>
      </c>
      <c r="KLX3">
        <v>-1.64</v>
      </c>
      <c r="KLY3">
        <v>-1.57</v>
      </c>
      <c r="KLZ3">
        <v>-0.23</v>
      </c>
      <c r="KMA3">
        <v>0.01</v>
      </c>
      <c r="KMB3">
        <v>-0.26</v>
      </c>
      <c r="KMC3">
        <v>-0.46</v>
      </c>
      <c r="KMD3">
        <v>0.3</v>
      </c>
      <c r="KME3">
        <v>-0.43</v>
      </c>
      <c r="KMF3">
        <v>-0.61</v>
      </c>
      <c r="KMG3">
        <v>-0.3</v>
      </c>
      <c r="KMH3">
        <v>-2.16</v>
      </c>
      <c r="KMI3">
        <v>1.24</v>
      </c>
      <c r="KMJ3">
        <v>-2.2400000000000002</v>
      </c>
      <c r="KMK3">
        <v>-0.39</v>
      </c>
      <c r="KML3">
        <v>0.28000000000000003</v>
      </c>
      <c r="KMM3">
        <v>-0.4</v>
      </c>
      <c r="KMN3">
        <v>-0.5</v>
      </c>
      <c r="KMO3">
        <v>-0.63</v>
      </c>
      <c r="KMP3">
        <v>-0.92</v>
      </c>
      <c r="KMQ3">
        <v>-0.56000000000000005</v>
      </c>
      <c r="KMR3">
        <v>-0.56999999999999995</v>
      </c>
      <c r="KMS3">
        <v>0.49</v>
      </c>
      <c r="KMT3">
        <v>0.09</v>
      </c>
      <c r="KMU3">
        <v>0.36</v>
      </c>
      <c r="KMV3">
        <v>-0.16</v>
      </c>
      <c r="KMW3">
        <v>-1.43</v>
      </c>
      <c r="KMX3">
        <v>0.5</v>
      </c>
      <c r="KMY3">
        <v>-1.53</v>
      </c>
      <c r="KMZ3">
        <v>-2.3199999999999998</v>
      </c>
      <c r="KNA3">
        <v>-0.21</v>
      </c>
      <c r="KNB3">
        <v>-2.37</v>
      </c>
      <c r="KNC3">
        <v>-0.25</v>
      </c>
      <c r="KND3">
        <v>0.88</v>
      </c>
      <c r="KNE3">
        <v>-2.42</v>
      </c>
      <c r="KNF3">
        <v>-0.51</v>
      </c>
      <c r="KNG3">
        <v>-1.97</v>
      </c>
      <c r="KNH3">
        <v>-1.03</v>
      </c>
      <c r="KNI3">
        <v>-1.04</v>
      </c>
      <c r="KNJ3">
        <v>-0.48</v>
      </c>
      <c r="KNK3">
        <v>-0.33</v>
      </c>
      <c r="KNL3">
        <v>0.13</v>
      </c>
      <c r="KNM3">
        <v>0.23</v>
      </c>
      <c r="KNN3">
        <v>-0.18</v>
      </c>
      <c r="KNO3">
        <v>0.03</v>
      </c>
      <c r="KNP3">
        <v>-1.46</v>
      </c>
      <c r="KNQ3">
        <v>0.33</v>
      </c>
      <c r="KNR3">
        <v>-1.22</v>
      </c>
      <c r="KNS3">
        <v>-1.98</v>
      </c>
      <c r="KNT3">
        <v>-2.39</v>
      </c>
      <c r="KNU3">
        <v>-1.81</v>
      </c>
      <c r="KNV3">
        <v>-0.06</v>
      </c>
      <c r="KNW3">
        <v>0.14000000000000001</v>
      </c>
      <c r="KNX3">
        <v>-3.17</v>
      </c>
      <c r="KNY3">
        <v>1.03</v>
      </c>
      <c r="KNZ3">
        <v>-1.57</v>
      </c>
      <c r="KOA3">
        <v>-1.39</v>
      </c>
      <c r="KOB3">
        <v>-1.91</v>
      </c>
      <c r="KOC3">
        <v>-2.0299999999999998</v>
      </c>
      <c r="KOD3">
        <v>-4.9400000000000004</v>
      </c>
      <c r="KOE3">
        <v>-2</v>
      </c>
      <c r="KOF3">
        <v>1.24</v>
      </c>
      <c r="KOG3">
        <v>-0.98</v>
      </c>
      <c r="KOH3">
        <v>-4.01</v>
      </c>
      <c r="KOI3">
        <v>-3</v>
      </c>
      <c r="KOJ3">
        <v>-2.17</v>
      </c>
      <c r="KOK3">
        <v>-2.11</v>
      </c>
      <c r="KOL3">
        <v>-1.59</v>
      </c>
      <c r="KOM3">
        <v>-2.79</v>
      </c>
      <c r="KON3">
        <v>-2.81</v>
      </c>
      <c r="KOO3">
        <v>-3.12</v>
      </c>
      <c r="KOP3">
        <v>-2.1</v>
      </c>
      <c r="KOQ3">
        <v>-0.78</v>
      </c>
      <c r="KOR3">
        <v>-0.93</v>
      </c>
      <c r="KOS3">
        <v>-1.35</v>
      </c>
      <c r="KOT3">
        <v>-2.2799999999999998</v>
      </c>
      <c r="KOU3">
        <v>-1.97</v>
      </c>
      <c r="KOV3">
        <v>-1.97</v>
      </c>
      <c r="KOW3">
        <v>-1.77</v>
      </c>
      <c r="KOX3">
        <v>-2.5</v>
      </c>
      <c r="KOY3">
        <v>-2.88</v>
      </c>
      <c r="KOZ3">
        <v>-0.78</v>
      </c>
      <c r="KPA3">
        <v>-1.19</v>
      </c>
      <c r="KPB3">
        <v>-1.25</v>
      </c>
      <c r="KPC3">
        <v>-2.68</v>
      </c>
      <c r="KPD3">
        <v>-2.84</v>
      </c>
      <c r="KPE3">
        <v>-3.15</v>
      </c>
      <c r="KPF3">
        <v>-3.07</v>
      </c>
      <c r="KPG3">
        <v>-3.81</v>
      </c>
      <c r="KPH3">
        <v>-1.07</v>
      </c>
      <c r="KPI3">
        <v>0.6</v>
      </c>
      <c r="KPJ3">
        <v>0.45</v>
      </c>
      <c r="KPK3">
        <v>-2.81</v>
      </c>
      <c r="KPL3">
        <v>-4.7</v>
      </c>
      <c r="KPM3">
        <v>-3.47</v>
      </c>
      <c r="KPN3">
        <v>-3.9</v>
      </c>
      <c r="KPO3">
        <v>-4.4400000000000004</v>
      </c>
      <c r="KPP3">
        <v>-5.24</v>
      </c>
      <c r="KPQ3">
        <v>-4.6900000000000004</v>
      </c>
      <c r="KPR3">
        <v>-3.09</v>
      </c>
      <c r="KPS3">
        <v>-0.06</v>
      </c>
      <c r="KPT3">
        <v>-2.99</v>
      </c>
      <c r="KPU3">
        <v>-2.79</v>
      </c>
      <c r="KPV3">
        <v>-4.43</v>
      </c>
      <c r="KPW3">
        <v>-2.98</v>
      </c>
      <c r="KPX3">
        <v>-0.82</v>
      </c>
      <c r="KPY3">
        <v>-1.61</v>
      </c>
      <c r="KPZ3">
        <v>-1.42</v>
      </c>
      <c r="KQA3">
        <v>-3.32</v>
      </c>
      <c r="KQB3">
        <v>-1.1599999999999999</v>
      </c>
      <c r="KQC3">
        <v>-1.68</v>
      </c>
      <c r="KQD3">
        <v>1.3</v>
      </c>
      <c r="KQE3">
        <v>-1.34</v>
      </c>
      <c r="KQF3">
        <v>-0.56000000000000005</v>
      </c>
      <c r="KQG3">
        <v>-2.0299999999999998</v>
      </c>
      <c r="KQH3">
        <v>-3.59</v>
      </c>
      <c r="KQI3">
        <v>-3.54</v>
      </c>
      <c r="KQJ3">
        <v>-0.78</v>
      </c>
      <c r="KQK3">
        <v>-2.88</v>
      </c>
      <c r="KQL3">
        <v>-1.59</v>
      </c>
      <c r="KQM3">
        <v>-1.55</v>
      </c>
      <c r="KQN3">
        <v>-1.57</v>
      </c>
      <c r="KQO3">
        <v>-3.75</v>
      </c>
      <c r="KQP3">
        <v>-4.33</v>
      </c>
      <c r="KQQ3">
        <v>-3.29</v>
      </c>
      <c r="KQR3">
        <v>-5.54</v>
      </c>
      <c r="KQS3">
        <v>-5.28</v>
      </c>
      <c r="KQT3">
        <v>-5.08</v>
      </c>
      <c r="KQU3">
        <v>-5.3</v>
      </c>
      <c r="KQV3">
        <v>-5.44</v>
      </c>
      <c r="KQW3">
        <v>-5.28</v>
      </c>
      <c r="KQX3">
        <v>-2.72</v>
      </c>
      <c r="KQY3">
        <v>-5</v>
      </c>
      <c r="KQZ3">
        <v>-3.24</v>
      </c>
      <c r="KRA3">
        <v>-4.16</v>
      </c>
      <c r="KRB3">
        <v>-3.15</v>
      </c>
      <c r="KRC3">
        <v>-3.78</v>
      </c>
      <c r="KRD3">
        <v>-3.33</v>
      </c>
      <c r="KRE3">
        <v>-4.6399999999999997</v>
      </c>
      <c r="KRF3">
        <v>-4.46</v>
      </c>
      <c r="KRG3">
        <v>-3.83</v>
      </c>
      <c r="KRH3">
        <v>-4.25</v>
      </c>
      <c r="KRI3">
        <v>-4.1900000000000004</v>
      </c>
      <c r="KRJ3">
        <v>-7.41</v>
      </c>
      <c r="KRK3">
        <v>-7.4</v>
      </c>
      <c r="KRL3">
        <v>-7.29</v>
      </c>
      <c r="KRM3">
        <v>-3.82</v>
      </c>
      <c r="KRN3">
        <v>-3.46</v>
      </c>
      <c r="KRO3">
        <v>-4.05</v>
      </c>
      <c r="KRP3">
        <v>-3.24</v>
      </c>
      <c r="KRQ3">
        <v>-4.59</v>
      </c>
      <c r="KRR3">
        <v>-3.82</v>
      </c>
      <c r="KRS3">
        <v>-3.82</v>
      </c>
      <c r="KRT3">
        <v>-3.79</v>
      </c>
      <c r="KRU3">
        <v>-2.5</v>
      </c>
      <c r="KRV3">
        <v>-0.04</v>
      </c>
      <c r="KRW3">
        <v>0.18</v>
      </c>
      <c r="KRX3">
        <v>-2.11</v>
      </c>
      <c r="KRY3">
        <v>-2.36</v>
      </c>
      <c r="KRZ3">
        <v>-1.21</v>
      </c>
      <c r="KSA3">
        <v>-1.46</v>
      </c>
      <c r="KSB3">
        <v>-2.57</v>
      </c>
      <c r="KSC3">
        <v>-0.64</v>
      </c>
      <c r="KSD3">
        <v>-4.7300000000000004</v>
      </c>
      <c r="KSE3">
        <v>-6.77</v>
      </c>
      <c r="KSF3">
        <v>-6.8</v>
      </c>
      <c r="KSG3">
        <v>-1.97</v>
      </c>
      <c r="KSH3">
        <v>-3.16</v>
      </c>
      <c r="KSI3">
        <v>-3.47</v>
      </c>
      <c r="KSJ3">
        <v>-4.3099999999999996</v>
      </c>
      <c r="KSK3">
        <v>-6.6</v>
      </c>
      <c r="KSL3">
        <v>-3.62</v>
      </c>
      <c r="KSM3">
        <v>-5.03</v>
      </c>
      <c r="KSN3">
        <v>-4.2300000000000004</v>
      </c>
      <c r="KSO3">
        <v>-6.2</v>
      </c>
      <c r="KSP3">
        <v>-7.37</v>
      </c>
      <c r="KSQ3">
        <v>-5.07</v>
      </c>
      <c r="KSR3">
        <v>-5.57</v>
      </c>
      <c r="KSS3">
        <v>-5.48</v>
      </c>
      <c r="KST3">
        <v>-6.09</v>
      </c>
      <c r="KSU3">
        <v>-7.33</v>
      </c>
      <c r="KSV3">
        <v>-4.22</v>
      </c>
      <c r="KSW3">
        <v>-5.22</v>
      </c>
      <c r="KSX3">
        <v>-5.59</v>
      </c>
      <c r="KSY3">
        <v>-5.58</v>
      </c>
      <c r="KSZ3">
        <v>-4.25</v>
      </c>
      <c r="KTA3">
        <v>-5.33</v>
      </c>
      <c r="KTB3">
        <v>-3.27</v>
      </c>
      <c r="KTC3">
        <v>1.1399999999999999</v>
      </c>
      <c r="KTD3">
        <v>-5.15</v>
      </c>
      <c r="KTE3">
        <v>-7.33</v>
      </c>
      <c r="KTF3">
        <v>-6.52</v>
      </c>
      <c r="KTG3">
        <v>-7.36</v>
      </c>
      <c r="KTH3">
        <v>-7.38</v>
      </c>
      <c r="KTI3">
        <v>-7.43</v>
      </c>
      <c r="KTJ3">
        <v>-5.09</v>
      </c>
      <c r="KTK3">
        <v>-1.94</v>
      </c>
      <c r="KTL3">
        <v>-5.09</v>
      </c>
      <c r="KTM3">
        <v>-6.62</v>
      </c>
      <c r="KTN3">
        <v>-2.2200000000000002</v>
      </c>
      <c r="KTO3">
        <v>-2.46</v>
      </c>
      <c r="KTP3">
        <v>-1</v>
      </c>
      <c r="KTQ3">
        <v>-1.59</v>
      </c>
      <c r="KTR3">
        <v>-0.81</v>
      </c>
      <c r="KTS3">
        <v>-1.55</v>
      </c>
      <c r="KTT3">
        <v>-2.54</v>
      </c>
      <c r="KTU3">
        <v>-2.11</v>
      </c>
      <c r="KTV3">
        <v>-5.39</v>
      </c>
      <c r="KTW3">
        <v>-1.98</v>
      </c>
      <c r="KTX3">
        <v>0.09</v>
      </c>
      <c r="KTY3">
        <v>-0.45</v>
      </c>
      <c r="KTZ3">
        <v>-3.57</v>
      </c>
      <c r="KUA3">
        <v>-0.5</v>
      </c>
      <c r="KUB3">
        <v>-0.14000000000000001</v>
      </c>
      <c r="KUC3">
        <v>-2.39</v>
      </c>
      <c r="KUD3">
        <v>-0.49</v>
      </c>
      <c r="KUE3">
        <v>-1.63</v>
      </c>
      <c r="KUF3">
        <v>1.01</v>
      </c>
      <c r="KUG3">
        <v>-0.14000000000000001</v>
      </c>
      <c r="KUH3">
        <v>0.92</v>
      </c>
      <c r="KUI3">
        <v>-4.82</v>
      </c>
      <c r="KUJ3">
        <v>0.62</v>
      </c>
      <c r="KUK3">
        <v>-2.98</v>
      </c>
      <c r="KUL3">
        <v>-2.83</v>
      </c>
      <c r="KUM3">
        <v>-1.45</v>
      </c>
      <c r="KUN3">
        <v>-2.5099999999999998</v>
      </c>
      <c r="KUO3">
        <v>-2.76</v>
      </c>
      <c r="KUP3">
        <v>-1.76</v>
      </c>
      <c r="KUQ3">
        <v>-0.05</v>
      </c>
      <c r="KUR3">
        <v>-3.89</v>
      </c>
      <c r="KUS3">
        <v>-4.0599999999999996</v>
      </c>
      <c r="KUT3">
        <v>-1.79</v>
      </c>
      <c r="KUU3">
        <v>-4.84</v>
      </c>
      <c r="KUV3">
        <v>-4.8899999999999997</v>
      </c>
      <c r="KUW3">
        <v>-0.9</v>
      </c>
      <c r="KUX3">
        <v>0.56000000000000005</v>
      </c>
      <c r="KUY3">
        <v>-1.03</v>
      </c>
      <c r="KUZ3">
        <v>-2.16</v>
      </c>
      <c r="KVA3">
        <v>-0.37</v>
      </c>
      <c r="KVB3">
        <v>-1.86</v>
      </c>
      <c r="KVC3">
        <v>-3.42</v>
      </c>
      <c r="KVD3">
        <v>-2.99</v>
      </c>
      <c r="KVE3">
        <v>-1.1200000000000001</v>
      </c>
      <c r="KVF3">
        <v>-4.97</v>
      </c>
      <c r="KVG3">
        <v>-2.71</v>
      </c>
      <c r="KVH3">
        <v>-1.19</v>
      </c>
      <c r="KVI3">
        <v>-2.1</v>
      </c>
      <c r="KVJ3">
        <v>-2.09</v>
      </c>
      <c r="KVK3">
        <v>-0.32</v>
      </c>
      <c r="KVL3">
        <v>0.04</v>
      </c>
      <c r="KVM3">
        <v>-3.96</v>
      </c>
      <c r="KVN3">
        <v>-4.29</v>
      </c>
      <c r="KVO3">
        <v>-3.95</v>
      </c>
      <c r="KVP3">
        <v>-4.4800000000000004</v>
      </c>
      <c r="KVQ3">
        <v>-5.35</v>
      </c>
      <c r="KVR3">
        <v>-4.12</v>
      </c>
      <c r="KVS3">
        <v>-5.32</v>
      </c>
      <c r="KVT3">
        <v>-3.29</v>
      </c>
      <c r="KVU3">
        <v>-1.02</v>
      </c>
      <c r="KVV3">
        <v>-1.78</v>
      </c>
      <c r="KVW3">
        <v>-1.52</v>
      </c>
      <c r="KVX3">
        <v>-3.63</v>
      </c>
      <c r="KVY3">
        <v>-2.78</v>
      </c>
      <c r="KVZ3">
        <v>-3.49</v>
      </c>
      <c r="KWA3">
        <v>-1.32</v>
      </c>
      <c r="KWB3">
        <v>0.33</v>
      </c>
      <c r="KWC3">
        <v>0.19</v>
      </c>
      <c r="KWD3">
        <v>0.25</v>
      </c>
      <c r="KWE3">
        <v>-2.92</v>
      </c>
      <c r="KWF3">
        <v>-3.35</v>
      </c>
      <c r="KWG3">
        <v>-5.0999999999999996</v>
      </c>
      <c r="KWH3">
        <v>-2.67</v>
      </c>
      <c r="KWI3">
        <v>-2.73</v>
      </c>
      <c r="KWJ3">
        <v>-3.05</v>
      </c>
      <c r="KWK3">
        <v>-3.07</v>
      </c>
      <c r="KWL3">
        <v>-1.72</v>
      </c>
      <c r="KWM3">
        <v>-2.8</v>
      </c>
      <c r="KWN3">
        <v>0.02</v>
      </c>
      <c r="KWO3">
        <v>0.13</v>
      </c>
      <c r="KWP3">
        <v>-2.31</v>
      </c>
      <c r="KWQ3">
        <v>-2.31</v>
      </c>
      <c r="KWR3">
        <v>-2.33</v>
      </c>
      <c r="KWS3">
        <v>-3.36</v>
      </c>
      <c r="KWT3">
        <v>-3.37</v>
      </c>
      <c r="KWU3">
        <v>-3.38</v>
      </c>
      <c r="KWV3">
        <v>-2.72</v>
      </c>
      <c r="KWW3">
        <v>-4.34</v>
      </c>
      <c r="KWX3">
        <v>-0.33</v>
      </c>
      <c r="KWY3">
        <v>0.17</v>
      </c>
      <c r="KWZ3">
        <v>-0.94</v>
      </c>
      <c r="KXA3">
        <v>1.43</v>
      </c>
      <c r="KXB3">
        <v>-1.27</v>
      </c>
      <c r="KXC3">
        <v>-1.27</v>
      </c>
      <c r="KXD3">
        <v>1.62</v>
      </c>
      <c r="KXE3">
        <v>-1.1299999999999999</v>
      </c>
      <c r="KXF3">
        <v>-1.41</v>
      </c>
      <c r="KXG3">
        <v>-1.34</v>
      </c>
      <c r="KXH3">
        <v>1.1000000000000001</v>
      </c>
      <c r="KXI3">
        <v>-2.1</v>
      </c>
      <c r="KXJ3">
        <v>-0.11</v>
      </c>
      <c r="KXK3">
        <v>0.44</v>
      </c>
      <c r="KXL3">
        <v>0.28999999999999998</v>
      </c>
      <c r="KXM3">
        <v>-0.33</v>
      </c>
      <c r="KXN3">
        <v>-2.95</v>
      </c>
      <c r="KXO3">
        <v>0.3</v>
      </c>
      <c r="KXP3">
        <v>-1.1299999999999999</v>
      </c>
      <c r="KXQ3">
        <v>0.04</v>
      </c>
      <c r="KXR3">
        <v>-3.39</v>
      </c>
      <c r="KXS3">
        <v>-2.98</v>
      </c>
      <c r="KXT3">
        <v>-1.94</v>
      </c>
      <c r="KXU3">
        <v>-3.19</v>
      </c>
      <c r="KXV3">
        <v>0.61</v>
      </c>
      <c r="KXW3">
        <v>-1.57</v>
      </c>
      <c r="KXX3">
        <v>-0.09</v>
      </c>
      <c r="KXY3">
        <v>-1.18</v>
      </c>
      <c r="KXZ3">
        <v>-2.54</v>
      </c>
      <c r="KYA3">
        <v>0.19</v>
      </c>
      <c r="KYB3">
        <v>-2.73</v>
      </c>
      <c r="KYC3">
        <v>-0.16</v>
      </c>
      <c r="KYD3">
        <v>-4.33</v>
      </c>
      <c r="KYE3">
        <v>-1.61</v>
      </c>
      <c r="KYF3">
        <v>-0.02</v>
      </c>
      <c r="KYG3">
        <v>0.51</v>
      </c>
      <c r="KYH3">
        <v>-2.34</v>
      </c>
      <c r="KYI3">
        <v>1.22</v>
      </c>
      <c r="KYJ3">
        <v>-0.73</v>
      </c>
      <c r="KYK3">
        <v>-2.4300000000000002</v>
      </c>
      <c r="KYL3">
        <v>0.11</v>
      </c>
      <c r="KYM3">
        <v>-0.15</v>
      </c>
      <c r="KYN3">
        <v>-1.81</v>
      </c>
      <c r="KYO3">
        <v>-1.32</v>
      </c>
      <c r="KYP3">
        <v>-2.1800000000000002</v>
      </c>
      <c r="KYQ3">
        <v>-2.2200000000000002</v>
      </c>
      <c r="KYR3">
        <v>-2.92</v>
      </c>
      <c r="KYS3">
        <v>-2.65</v>
      </c>
      <c r="KYT3">
        <v>-2.65</v>
      </c>
      <c r="KYU3">
        <v>-1.83</v>
      </c>
      <c r="KYV3">
        <v>-2.5</v>
      </c>
      <c r="KYW3">
        <v>-2.39</v>
      </c>
      <c r="KYX3">
        <v>-2.66</v>
      </c>
      <c r="KYY3">
        <v>-1.62</v>
      </c>
      <c r="KYZ3">
        <v>-0.91</v>
      </c>
      <c r="KZA3">
        <v>-6.15</v>
      </c>
      <c r="KZB3">
        <v>-1.4</v>
      </c>
      <c r="KZC3">
        <v>-1.4</v>
      </c>
      <c r="KZD3">
        <v>-4.08</v>
      </c>
      <c r="KZE3">
        <v>-3.08</v>
      </c>
      <c r="KZF3">
        <v>-2.2400000000000002</v>
      </c>
      <c r="KZG3">
        <v>-1.61</v>
      </c>
      <c r="KZH3">
        <v>-2.95</v>
      </c>
      <c r="KZI3">
        <v>-7.5</v>
      </c>
      <c r="KZJ3">
        <v>-1.83</v>
      </c>
      <c r="KZK3">
        <v>-3.53</v>
      </c>
      <c r="KZL3">
        <v>-3.51</v>
      </c>
      <c r="KZM3">
        <v>-3.13</v>
      </c>
      <c r="KZN3">
        <v>-2.71</v>
      </c>
      <c r="KZO3">
        <v>-1.72</v>
      </c>
      <c r="KZP3">
        <v>-2.71</v>
      </c>
      <c r="KZQ3">
        <v>-2.61</v>
      </c>
      <c r="KZR3">
        <v>-2.6</v>
      </c>
      <c r="KZS3">
        <v>-3.96</v>
      </c>
      <c r="KZT3">
        <v>-2.64</v>
      </c>
      <c r="KZU3">
        <v>-2.63</v>
      </c>
      <c r="KZV3">
        <v>-2.64</v>
      </c>
      <c r="KZW3">
        <v>-0.03</v>
      </c>
      <c r="KZX3">
        <v>-2.57</v>
      </c>
      <c r="KZY3">
        <v>-2.4</v>
      </c>
      <c r="KZZ3">
        <v>-1.1299999999999999</v>
      </c>
      <c r="LAA3">
        <v>-2.77</v>
      </c>
      <c r="LAB3">
        <v>-2.0299999999999998</v>
      </c>
      <c r="LAC3">
        <v>-1.88</v>
      </c>
      <c r="LAD3">
        <v>-3.75</v>
      </c>
      <c r="LAE3">
        <v>-2.8</v>
      </c>
      <c r="LAF3">
        <v>-5.45</v>
      </c>
      <c r="LAG3">
        <v>-3.46</v>
      </c>
      <c r="LAH3">
        <v>-3.93</v>
      </c>
      <c r="LAI3">
        <v>-2.61</v>
      </c>
      <c r="LAJ3">
        <v>-0.52</v>
      </c>
      <c r="LAK3">
        <v>0.19</v>
      </c>
      <c r="LAL3">
        <v>-1.74</v>
      </c>
      <c r="LAM3">
        <v>-1.75</v>
      </c>
      <c r="LAN3">
        <v>-2.39</v>
      </c>
      <c r="LAO3">
        <v>0.35</v>
      </c>
      <c r="LAP3">
        <v>-2.12</v>
      </c>
      <c r="LAQ3">
        <v>-2.11</v>
      </c>
      <c r="LAR3">
        <v>-2.48</v>
      </c>
      <c r="LAS3">
        <v>-2.56</v>
      </c>
      <c r="LAT3">
        <v>-3.98</v>
      </c>
      <c r="LAU3">
        <v>-4.7300000000000004</v>
      </c>
      <c r="LAV3">
        <v>-0.11</v>
      </c>
      <c r="LAW3">
        <v>-1.65</v>
      </c>
      <c r="LAX3">
        <v>-1.8</v>
      </c>
      <c r="LAY3">
        <v>-2.79</v>
      </c>
      <c r="LAZ3">
        <v>-3.29</v>
      </c>
      <c r="LBA3">
        <v>-2.64</v>
      </c>
      <c r="LBB3">
        <v>-1.92</v>
      </c>
      <c r="LBC3">
        <v>-4.5999999999999996</v>
      </c>
      <c r="LBD3">
        <v>-2.87</v>
      </c>
      <c r="LBE3">
        <v>-1.44</v>
      </c>
      <c r="LBF3">
        <v>-3.05</v>
      </c>
      <c r="LBG3">
        <v>-2.04</v>
      </c>
      <c r="LBH3">
        <v>-2.8</v>
      </c>
      <c r="LBI3">
        <v>-0.64</v>
      </c>
      <c r="LBJ3">
        <v>-0.63</v>
      </c>
      <c r="LBK3">
        <v>-0.63</v>
      </c>
      <c r="LBL3">
        <v>1.03</v>
      </c>
      <c r="LBM3">
        <v>-0.82</v>
      </c>
      <c r="LBN3">
        <v>-2.65</v>
      </c>
      <c r="LBO3">
        <v>-1.0900000000000001</v>
      </c>
      <c r="LBP3">
        <v>-1.7</v>
      </c>
      <c r="LBQ3">
        <v>-6.97</v>
      </c>
      <c r="LBR3">
        <v>-1.97</v>
      </c>
      <c r="LBS3">
        <v>-5.81</v>
      </c>
      <c r="LBT3">
        <v>-2.57</v>
      </c>
      <c r="LBU3">
        <v>0.48</v>
      </c>
      <c r="LBV3">
        <v>-1.67</v>
      </c>
      <c r="LBW3">
        <v>-0.99</v>
      </c>
      <c r="LBX3">
        <v>-2.42</v>
      </c>
      <c r="LBY3">
        <v>0.67</v>
      </c>
      <c r="LBZ3">
        <v>-1.81</v>
      </c>
      <c r="LCA3">
        <v>0.48</v>
      </c>
      <c r="LCB3">
        <v>-4.42</v>
      </c>
      <c r="LCC3">
        <v>-3.11</v>
      </c>
      <c r="LCD3">
        <v>-1.36</v>
      </c>
      <c r="LCE3">
        <v>-1.72</v>
      </c>
      <c r="LCF3">
        <v>-2.4300000000000002</v>
      </c>
      <c r="LCG3">
        <v>1.35</v>
      </c>
      <c r="LCH3">
        <v>0.69</v>
      </c>
      <c r="LCI3">
        <v>-4.01</v>
      </c>
      <c r="LCJ3">
        <v>-0.31</v>
      </c>
      <c r="LCK3">
        <v>-2.23</v>
      </c>
      <c r="LCL3">
        <v>-1.3</v>
      </c>
      <c r="LCM3">
        <v>-2.63</v>
      </c>
      <c r="LCN3">
        <v>-2.72</v>
      </c>
      <c r="LCO3">
        <v>-1.68</v>
      </c>
      <c r="LCP3">
        <v>-2.82</v>
      </c>
      <c r="LCQ3">
        <v>-1.71</v>
      </c>
      <c r="LCR3">
        <v>-1.1000000000000001</v>
      </c>
      <c r="LCS3">
        <v>-1.77</v>
      </c>
      <c r="LCT3">
        <v>-1.35</v>
      </c>
      <c r="LCU3">
        <v>-2.72</v>
      </c>
      <c r="LCV3">
        <v>-1.23</v>
      </c>
      <c r="LCW3">
        <v>-2.34</v>
      </c>
      <c r="LCX3">
        <v>-1.76</v>
      </c>
      <c r="LCY3">
        <v>-1.19</v>
      </c>
      <c r="LCZ3">
        <v>-1.18</v>
      </c>
      <c r="LDA3">
        <v>-4.72</v>
      </c>
      <c r="LDB3">
        <v>-1.63</v>
      </c>
      <c r="LDC3">
        <v>-2.33</v>
      </c>
      <c r="LDD3">
        <v>-1.22</v>
      </c>
      <c r="LDE3">
        <v>-2.31</v>
      </c>
      <c r="LDF3">
        <v>-2.61</v>
      </c>
      <c r="LDG3">
        <v>-0.68</v>
      </c>
      <c r="LDH3">
        <v>-1.22</v>
      </c>
      <c r="LDI3">
        <v>-2.42</v>
      </c>
      <c r="LDJ3">
        <v>1.39</v>
      </c>
      <c r="LDK3">
        <v>1.41</v>
      </c>
      <c r="LDL3">
        <v>-4.01</v>
      </c>
      <c r="LDM3">
        <v>-0.59</v>
      </c>
      <c r="LDN3">
        <v>-2.73</v>
      </c>
      <c r="LDO3">
        <v>-1.61</v>
      </c>
      <c r="LDP3">
        <v>0.98</v>
      </c>
      <c r="LDQ3">
        <v>-1.84</v>
      </c>
      <c r="LDR3">
        <v>-3.71</v>
      </c>
      <c r="LDS3">
        <v>1.57</v>
      </c>
      <c r="LDT3">
        <v>1.01</v>
      </c>
      <c r="LDU3">
        <v>-0.56999999999999995</v>
      </c>
      <c r="LDV3">
        <v>-0.95</v>
      </c>
      <c r="LDW3">
        <v>-1.06</v>
      </c>
      <c r="LDX3">
        <v>-0.63</v>
      </c>
      <c r="LDY3">
        <v>-1.1299999999999999</v>
      </c>
      <c r="LDZ3">
        <v>-2.39</v>
      </c>
      <c r="LEA3">
        <v>-0.31</v>
      </c>
      <c r="LEB3">
        <v>-6.81</v>
      </c>
      <c r="LEC3">
        <v>-2.4900000000000002</v>
      </c>
      <c r="LED3">
        <v>-2.72</v>
      </c>
      <c r="LEE3">
        <v>-2.4900000000000002</v>
      </c>
      <c r="LEF3">
        <v>0.59</v>
      </c>
      <c r="LEG3">
        <v>-0.9</v>
      </c>
      <c r="LEH3">
        <v>-0.34</v>
      </c>
      <c r="LEI3">
        <v>-2.0299999999999998</v>
      </c>
      <c r="LEJ3">
        <v>-2.0099999999999998</v>
      </c>
      <c r="LEK3">
        <v>-3.37</v>
      </c>
      <c r="LEL3">
        <v>-3</v>
      </c>
      <c r="LEM3">
        <v>-2.72</v>
      </c>
      <c r="LEN3">
        <v>-0.16</v>
      </c>
      <c r="LEO3">
        <v>-3.03</v>
      </c>
      <c r="LEP3">
        <v>-3.18</v>
      </c>
      <c r="LEQ3">
        <v>-3.7</v>
      </c>
      <c r="LER3">
        <v>-2.99</v>
      </c>
      <c r="LES3">
        <v>-2.4</v>
      </c>
      <c r="LET3">
        <v>-2.4</v>
      </c>
      <c r="LEU3">
        <v>-4.2699999999999996</v>
      </c>
      <c r="LEV3">
        <v>-2</v>
      </c>
      <c r="LEW3">
        <v>-0.42</v>
      </c>
      <c r="LEX3">
        <v>-0.44</v>
      </c>
      <c r="LEY3">
        <v>1.24</v>
      </c>
      <c r="LEZ3">
        <v>0.88</v>
      </c>
      <c r="LFA3">
        <v>0.56999999999999995</v>
      </c>
      <c r="LFB3">
        <v>-3.74</v>
      </c>
      <c r="LFC3">
        <v>-1.64</v>
      </c>
      <c r="LFD3">
        <v>-2.62</v>
      </c>
      <c r="LFE3">
        <v>-0.15</v>
      </c>
      <c r="LFF3">
        <v>-0.18</v>
      </c>
      <c r="LFG3">
        <v>-2.71</v>
      </c>
      <c r="LFH3">
        <v>-2.71</v>
      </c>
      <c r="LFI3">
        <v>-1.32</v>
      </c>
      <c r="LFJ3">
        <v>-2.61</v>
      </c>
      <c r="LFK3">
        <v>-2.13</v>
      </c>
      <c r="LFL3">
        <v>-1.86</v>
      </c>
      <c r="LFM3">
        <v>-2.1</v>
      </c>
      <c r="LFN3">
        <v>-2.09</v>
      </c>
      <c r="LFO3">
        <v>-1.73</v>
      </c>
      <c r="LFP3">
        <v>-2.2799999999999998</v>
      </c>
      <c r="LFQ3">
        <v>-2.15</v>
      </c>
      <c r="LFR3">
        <v>-2.25</v>
      </c>
      <c r="LFS3">
        <v>-1.91</v>
      </c>
      <c r="LFT3">
        <v>-1.88</v>
      </c>
      <c r="LFU3">
        <v>-0.46</v>
      </c>
      <c r="LFV3">
        <v>-0.44</v>
      </c>
      <c r="LFW3">
        <v>-1.45</v>
      </c>
      <c r="LFX3">
        <v>-3.21</v>
      </c>
      <c r="LFY3">
        <v>-3.11</v>
      </c>
      <c r="LFZ3">
        <v>-4.4000000000000004</v>
      </c>
      <c r="LGA3">
        <v>-2.89</v>
      </c>
      <c r="LGB3">
        <v>-2.38</v>
      </c>
      <c r="LGC3">
        <v>-5.27</v>
      </c>
      <c r="LGD3">
        <v>-5.33</v>
      </c>
      <c r="LGE3">
        <v>-2.27</v>
      </c>
      <c r="LGF3">
        <v>-1.26</v>
      </c>
      <c r="LGG3">
        <v>-2.42</v>
      </c>
      <c r="LGH3">
        <v>-2.91</v>
      </c>
      <c r="LGI3">
        <v>-2.93</v>
      </c>
      <c r="LGJ3">
        <v>-4.45</v>
      </c>
      <c r="LGK3">
        <v>-2.54</v>
      </c>
      <c r="LGL3">
        <v>-3.03</v>
      </c>
      <c r="LGM3">
        <v>-2.92</v>
      </c>
      <c r="LGN3">
        <v>-4.7300000000000004</v>
      </c>
      <c r="LGO3">
        <v>-4</v>
      </c>
      <c r="LGP3">
        <v>-4.96</v>
      </c>
      <c r="LGQ3">
        <v>-2.89</v>
      </c>
      <c r="LGR3">
        <v>-3.46</v>
      </c>
      <c r="LGS3">
        <v>-2.98</v>
      </c>
      <c r="LGT3">
        <v>-3.22</v>
      </c>
      <c r="LGU3">
        <v>-2.54</v>
      </c>
      <c r="LGV3">
        <v>-2.8</v>
      </c>
      <c r="LGW3">
        <v>-2.5299999999999998</v>
      </c>
      <c r="LGX3">
        <v>-4.13</v>
      </c>
      <c r="LGY3">
        <v>-3.42</v>
      </c>
      <c r="LGZ3">
        <v>-3.13</v>
      </c>
      <c r="LHA3">
        <v>-3.91</v>
      </c>
      <c r="LHB3">
        <v>-3.19</v>
      </c>
      <c r="LHC3">
        <v>-3.48</v>
      </c>
      <c r="LHD3">
        <v>-4.41</v>
      </c>
      <c r="LHE3">
        <v>-1.9</v>
      </c>
      <c r="LHF3">
        <v>-4.82</v>
      </c>
      <c r="LHG3">
        <v>-3.73</v>
      </c>
      <c r="LHH3">
        <v>-4.37</v>
      </c>
      <c r="LHI3">
        <v>-3.15</v>
      </c>
      <c r="LHJ3">
        <v>-3.44</v>
      </c>
      <c r="LHK3">
        <v>-3.37</v>
      </c>
      <c r="LHL3">
        <v>-3.44</v>
      </c>
      <c r="LHM3">
        <v>-3.39</v>
      </c>
      <c r="LHN3">
        <v>-3.46</v>
      </c>
      <c r="LHO3">
        <v>-6.17</v>
      </c>
      <c r="LHP3">
        <v>-6.31</v>
      </c>
      <c r="LHQ3">
        <v>-6.24</v>
      </c>
      <c r="LHR3">
        <v>-6.09</v>
      </c>
      <c r="LHS3">
        <v>-6.42</v>
      </c>
      <c r="LHT3">
        <v>-6.37</v>
      </c>
      <c r="LHU3">
        <v>-3.95</v>
      </c>
      <c r="LHV3">
        <v>-4.41</v>
      </c>
      <c r="LHW3">
        <v>-1.46</v>
      </c>
      <c r="LHX3">
        <v>-1.45</v>
      </c>
      <c r="LHY3">
        <v>-2.5</v>
      </c>
      <c r="LHZ3">
        <v>-3.17</v>
      </c>
      <c r="LIA3">
        <v>-3.88</v>
      </c>
      <c r="LIB3">
        <v>-1.81</v>
      </c>
      <c r="LIC3">
        <v>-2.31</v>
      </c>
      <c r="LID3">
        <v>-2.33</v>
      </c>
      <c r="LIE3">
        <v>-2.2999999999999998</v>
      </c>
      <c r="LIF3">
        <v>-2.29</v>
      </c>
      <c r="LIG3">
        <v>-4.46</v>
      </c>
      <c r="LIH3">
        <v>0.52</v>
      </c>
      <c r="LII3">
        <v>-2.5</v>
      </c>
      <c r="LIJ3">
        <v>-1.47</v>
      </c>
      <c r="LIK3">
        <v>-2.4700000000000002</v>
      </c>
      <c r="LIL3">
        <v>-2.27</v>
      </c>
      <c r="LIM3">
        <v>-1.98</v>
      </c>
      <c r="LIN3">
        <v>-2.4500000000000002</v>
      </c>
      <c r="LIO3">
        <v>-3.73</v>
      </c>
      <c r="LIP3">
        <v>-3.12</v>
      </c>
      <c r="LIQ3">
        <v>-3.09</v>
      </c>
      <c r="LIR3">
        <v>-3.09</v>
      </c>
      <c r="LIS3">
        <v>-1.37</v>
      </c>
      <c r="LIT3">
        <v>-2.61</v>
      </c>
      <c r="LIU3">
        <v>-2.5</v>
      </c>
      <c r="LIV3">
        <v>-3.82</v>
      </c>
      <c r="LIW3">
        <v>-2.78</v>
      </c>
      <c r="LIX3">
        <v>-4.04</v>
      </c>
      <c r="LIY3">
        <v>-3.99</v>
      </c>
      <c r="LIZ3">
        <v>-1.74</v>
      </c>
      <c r="LJA3">
        <v>-1.94</v>
      </c>
      <c r="LJB3">
        <v>-0.59</v>
      </c>
      <c r="LJC3">
        <v>-0.08</v>
      </c>
      <c r="LJD3">
        <v>-2.0299999999999998</v>
      </c>
      <c r="LJE3">
        <v>-2.1800000000000002</v>
      </c>
      <c r="LJF3">
        <v>-0.63</v>
      </c>
      <c r="LJG3">
        <v>-0.77</v>
      </c>
      <c r="LJH3">
        <v>-3.26</v>
      </c>
      <c r="LJI3">
        <v>-1.08</v>
      </c>
      <c r="LJJ3">
        <v>-1.56</v>
      </c>
      <c r="LJK3">
        <v>-2.95</v>
      </c>
      <c r="LJL3">
        <v>-3.98</v>
      </c>
      <c r="LJM3">
        <v>1.35</v>
      </c>
      <c r="LJN3">
        <v>-2.76</v>
      </c>
      <c r="LJO3">
        <v>-2.58</v>
      </c>
      <c r="LJP3">
        <v>-2.35</v>
      </c>
      <c r="LJQ3">
        <v>0.56999999999999995</v>
      </c>
      <c r="LJR3">
        <v>-1.71</v>
      </c>
      <c r="LJS3">
        <v>-2.0499999999999998</v>
      </c>
      <c r="LJT3">
        <v>-2.8</v>
      </c>
      <c r="LJU3">
        <v>0.39</v>
      </c>
      <c r="LJV3">
        <v>-0.4</v>
      </c>
      <c r="LJW3">
        <v>1.7</v>
      </c>
      <c r="LJX3">
        <v>0.43</v>
      </c>
      <c r="LJY3">
        <v>-1.97</v>
      </c>
      <c r="LJZ3">
        <v>-1.98</v>
      </c>
      <c r="LKA3">
        <v>-2.8</v>
      </c>
      <c r="LKB3">
        <v>-2.19</v>
      </c>
      <c r="LKC3">
        <v>-2.4700000000000002</v>
      </c>
      <c r="LKD3">
        <v>-1.38</v>
      </c>
      <c r="LKE3">
        <v>-1.04</v>
      </c>
      <c r="LKF3">
        <v>-0.16</v>
      </c>
      <c r="LKG3">
        <v>-2.97</v>
      </c>
      <c r="LKH3">
        <v>-1.92</v>
      </c>
      <c r="LKI3">
        <v>-2.36</v>
      </c>
      <c r="LKJ3">
        <v>0.61</v>
      </c>
      <c r="LKK3">
        <v>-2.19</v>
      </c>
      <c r="LKL3">
        <v>0.51</v>
      </c>
      <c r="LKM3">
        <v>-2.96</v>
      </c>
      <c r="LKN3">
        <v>-2.75</v>
      </c>
      <c r="LKO3">
        <v>-2.82</v>
      </c>
      <c r="LKP3">
        <v>-3.36</v>
      </c>
      <c r="LKQ3">
        <v>-0.37</v>
      </c>
      <c r="LKR3">
        <v>-1.65</v>
      </c>
      <c r="LKS3">
        <v>-1.58</v>
      </c>
      <c r="LKT3">
        <v>-3.99</v>
      </c>
      <c r="LKU3">
        <v>0.77</v>
      </c>
      <c r="LKV3">
        <v>-1.81</v>
      </c>
      <c r="LKW3">
        <v>-0.16</v>
      </c>
      <c r="LKX3">
        <v>-2.79</v>
      </c>
      <c r="LKY3">
        <v>0.45</v>
      </c>
      <c r="LKZ3">
        <v>-2.54</v>
      </c>
      <c r="LLA3">
        <v>-1.22</v>
      </c>
      <c r="LLB3">
        <v>-0.76</v>
      </c>
      <c r="LLC3">
        <v>-0.74</v>
      </c>
      <c r="LLD3">
        <v>-3.56</v>
      </c>
      <c r="LLE3">
        <v>-2.81</v>
      </c>
      <c r="LLF3">
        <v>-2.0499999999999998</v>
      </c>
      <c r="LLG3">
        <v>-3.17</v>
      </c>
      <c r="LLH3">
        <v>0.64</v>
      </c>
      <c r="LLI3">
        <v>-1.72</v>
      </c>
      <c r="LLJ3">
        <v>0.67</v>
      </c>
      <c r="LLK3">
        <v>-2.1</v>
      </c>
      <c r="LLL3">
        <v>-0.86</v>
      </c>
      <c r="LLM3">
        <v>-5.14</v>
      </c>
      <c r="LLN3">
        <v>0.74</v>
      </c>
      <c r="LLO3">
        <v>-4</v>
      </c>
      <c r="LLP3">
        <v>-2.61</v>
      </c>
      <c r="LLQ3">
        <v>-2.61</v>
      </c>
      <c r="LLR3">
        <v>-2.39</v>
      </c>
      <c r="LLS3">
        <v>-2.84</v>
      </c>
      <c r="LLT3">
        <v>0.53</v>
      </c>
      <c r="LLU3">
        <v>0.85</v>
      </c>
      <c r="LLV3">
        <v>0.94</v>
      </c>
      <c r="LLW3">
        <v>-5.47</v>
      </c>
      <c r="LLX3">
        <v>-3.11</v>
      </c>
      <c r="LLY3">
        <v>-3.45</v>
      </c>
      <c r="LLZ3">
        <v>-2.86</v>
      </c>
      <c r="LMA3">
        <v>-1.94</v>
      </c>
      <c r="LMB3">
        <v>1.1100000000000001</v>
      </c>
      <c r="LMC3">
        <v>1.08</v>
      </c>
      <c r="LMD3">
        <v>-2.42</v>
      </c>
      <c r="LME3">
        <v>-0.76</v>
      </c>
      <c r="LMF3">
        <v>-2.82</v>
      </c>
      <c r="LMG3">
        <v>-2.04</v>
      </c>
      <c r="LMH3">
        <v>-2.0499999999999998</v>
      </c>
      <c r="LMI3">
        <v>-0.24</v>
      </c>
      <c r="LMJ3">
        <v>-0.25</v>
      </c>
      <c r="LMK3">
        <v>-0.59</v>
      </c>
      <c r="LML3">
        <v>-0.5</v>
      </c>
      <c r="LMM3">
        <v>-1.38</v>
      </c>
      <c r="LMN3">
        <v>-1.4</v>
      </c>
      <c r="LMO3">
        <v>-1.38</v>
      </c>
      <c r="LMP3">
        <v>-1.35</v>
      </c>
      <c r="LMQ3">
        <v>-2.4</v>
      </c>
      <c r="LMR3">
        <v>-2.19</v>
      </c>
      <c r="LMS3">
        <v>-2.23</v>
      </c>
      <c r="LMT3">
        <v>-3.6</v>
      </c>
      <c r="LMU3">
        <v>-3.17</v>
      </c>
      <c r="LMV3">
        <v>-3.07</v>
      </c>
      <c r="LMW3">
        <v>-2.85</v>
      </c>
      <c r="LMX3">
        <v>-3.2</v>
      </c>
      <c r="LMY3">
        <v>-3.42</v>
      </c>
      <c r="LMZ3">
        <v>-3.05</v>
      </c>
      <c r="LNA3">
        <v>-3.05</v>
      </c>
      <c r="LNB3">
        <v>-3.09</v>
      </c>
      <c r="LNC3">
        <v>-4.1500000000000004</v>
      </c>
      <c r="LND3">
        <v>-2.94</v>
      </c>
      <c r="LNE3">
        <v>-3.07</v>
      </c>
      <c r="LNF3">
        <v>-3.1</v>
      </c>
      <c r="LNG3">
        <v>-2.97</v>
      </c>
      <c r="LNH3">
        <v>-4.4000000000000004</v>
      </c>
      <c r="LNI3">
        <v>-2.89</v>
      </c>
      <c r="LNJ3">
        <v>-2.81</v>
      </c>
      <c r="LNK3">
        <v>-3.94</v>
      </c>
      <c r="LNL3">
        <v>-3.08</v>
      </c>
      <c r="LNM3">
        <v>-2.97</v>
      </c>
      <c r="LNN3">
        <v>-4.08</v>
      </c>
      <c r="LNO3">
        <v>-3.23</v>
      </c>
      <c r="LNP3">
        <v>-4.0999999999999996</v>
      </c>
      <c r="LNQ3">
        <v>-3.15</v>
      </c>
      <c r="LNR3">
        <v>-3.66</v>
      </c>
      <c r="LNS3">
        <v>-0.74</v>
      </c>
      <c r="LNT3">
        <v>-3.56</v>
      </c>
      <c r="LNU3">
        <v>-3.47</v>
      </c>
      <c r="LNV3">
        <v>-1.98</v>
      </c>
      <c r="LNW3">
        <v>-2</v>
      </c>
      <c r="LNX3">
        <v>-3.2</v>
      </c>
      <c r="LNY3">
        <v>-3.19</v>
      </c>
      <c r="LNZ3">
        <v>-0.8</v>
      </c>
      <c r="LOA3">
        <v>-1.47</v>
      </c>
      <c r="LOB3">
        <v>0.68</v>
      </c>
      <c r="LOC3">
        <v>0.68</v>
      </c>
      <c r="LOD3">
        <v>0.26</v>
      </c>
      <c r="LOE3">
        <v>-6.25</v>
      </c>
      <c r="LOF3">
        <v>-6.45</v>
      </c>
      <c r="LOG3">
        <v>-7.31</v>
      </c>
      <c r="LOH3">
        <v>-6.4</v>
      </c>
      <c r="LOI3">
        <v>-6.71</v>
      </c>
      <c r="LOJ3">
        <v>-1.38</v>
      </c>
      <c r="LOK3">
        <v>-3.55</v>
      </c>
      <c r="LOL3">
        <v>0.02</v>
      </c>
      <c r="LOM3">
        <v>-1.57</v>
      </c>
      <c r="LON3">
        <v>-6.33</v>
      </c>
      <c r="LOO3">
        <v>-5.01</v>
      </c>
      <c r="LOP3">
        <v>-3.31</v>
      </c>
      <c r="LOQ3">
        <v>-6.65</v>
      </c>
      <c r="LOR3">
        <v>-1.69</v>
      </c>
      <c r="LOS3">
        <v>-2.52</v>
      </c>
      <c r="LOT3">
        <v>-4.7</v>
      </c>
      <c r="LOU3">
        <v>1.29</v>
      </c>
      <c r="LOV3">
        <v>0.89</v>
      </c>
      <c r="LOW3">
        <v>0.8</v>
      </c>
      <c r="LOX3">
        <v>-3.28</v>
      </c>
      <c r="LOY3">
        <v>-1.26</v>
      </c>
      <c r="LOZ3">
        <v>-1.04</v>
      </c>
      <c r="LPA3">
        <v>-0.8</v>
      </c>
      <c r="LPB3">
        <v>-2.37</v>
      </c>
      <c r="LPC3">
        <v>-1.82</v>
      </c>
      <c r="LPD3">
        <v>-4.38</v>
      </c>
      <c r="LPE3">
        <v>-4.72</v>
      </c>
      <c r="LPF3">
        <v>0.15</v>
      </c>
      <c r="LPG3">
        <v>-0.65</v>
      </c>
      <c r="LPH3">
        <v>-3.24</v>
      </c>
      <c r="LPI3">
        <v>0</v>
      </c>
      <c r="LPJ3">
        <v>-2.44</v>
      </c>
      <c r="LPK3">
        <v>-0.11</v>
      </c>
      <c r="LPL3">
        <v>-3.68</v>
      </c>
      <c r="LPM3">
        <v>-1.79</v>
      </c>
      <c r="LPN3">
        <v>-2.23</v>
      </c>
      <c r="LPO3">
        <v>-2.06</v>
      </c>
      <c r="LPP3">
        <v>-1.33</v>
      </c>
      <c r="LPQ3">
        <v>1.55</v>
      </c>
      <c r="LPR3">
        <v>-2.2200000000000002</v>
      </c>
      <c r="LPS3">
        <v>0.11</v>
      </c>
      <c r="LPT3">
        <v>0.14000000000000001</v>
      </c>
      <c r="LPU3">
        <v>-0.45</v>
      </c>
      <c r="LPV3">
        <v>-2.2000000000000002</v>
      </c>
      <c r="LPW3">
        <v>-0.37</v>
      </c>
      <c r="LPX3">
        <v>0.24</v>
      </c>
      <c r="LPY3">
        <v>-2.4900000000000002</v>
      </c>
      <c r="LPZ3">
        <v>-2.14</v>
      </c>
      <c r="LQA3">
        <v>-3.33</v>
      </c>
      <c r="LQB3">
        <v>-5.16</v>
      </c>
      <c r="LQC3">
        <v>-0.34</v>
      </c>
      <c r="LQD3">
        <v>-2.65</v>
      </c>
      <c r="LQE3">
        <v>-1.0900000000000001</v>
      </c>
      <c r="LQF3">
        <v>-0.8</v>
      </c>
      <c r="LQG3">
        <v>-2.15</v>
      </c>
      <c r="LQH3">
        <v>0.68</v>
      </c>
      <c r="LQI3">
        <v>0.18</v>
      </c>
      <c r="LQJ3">
        <v>-0.57999999999999996</v>
      </c>
      <c r="LQK3">
        <v>-2.56</v>
      </c>
      <c r="LQL3">
        <v>-2.5499999999999998</v>
      </c>
      <c r="LQM3">
        <v>-1.37</v>
      </c>
      <c r="LQN3">
        <v>-1.44</v>
      </c>
      <c r="LQO3">
        <v>-1.03</v>
      </c>
      <c r="LQP3">
        <v>-2.16</v>
      </c>
      <c r="LQQ3">
        <v>-4.75</v>
      </c>
      <c r="LQR3">
        <v>-1.18</v>
      </c>
      <c r="LQS3">
        <v>-2.2200000000000002</v>
      </c>
      <c r="LQT3">
        <v>-2.36</v>
      </c>
      <c r="LQU3">
        <v>-0.95</v>
      </c>
      <c r="LQV3">
        <v>-4.54</v>
      </c>
      <c r="LQW3">
        <v>0.65</v>
      </c>
      <c r="LQX3">
        <v>-4.1100000000000003</v>
      </c>
      <c r="LQY3">
        <v>-0.8</v>
      </c>
      <c r="LQZ3">
        <v>-2.93</v>
      </c>
      <c r="LRA3">
        <v>1.24</v>
      </c>
      <c r="LRB3">
        <v>-3.86</v>
      </c>
      <c r="LRC3">
        <v>-2.96</v>
      </c>
      <c r="LRD3">
        <v>-2.25</v>
      </c>
      <c r="LRE3">
        <v>-4.84</v>
      </c>
      <c r="LRF3">
        <v>-0.54</v>
      </c>
      <c r="LRG3">
        <v>-1.92</v>
      </c>
      <c r="LRH3">
        <v>-2.48</v>
      </c>
      <c r="LRI3">
        <v>-3.01</v>
      </c>
      <c r="LRJ3">
        <v>-3.42</v>
      </c>
      <c r="LRK3">
        <v>-3.74</v>
      </c>
      <c r="LRL3">
        <v>-0.65</v>
      </c>
      <c r="LRM3">
        <v>-0.55000000000000004</v>
      </c>
      <c r="LRN3">
        <v>-1.72</v>
      </c>
      <c r="LRO3">
        <v>0.27</v>
      </c>
      <c r="LRP3">
        <v>-2.4500000000000002</v>
      </c>
      <c r="LRQ3">
        <v>-3.74</v>
      </c>
      <c r="LRR3">
        <v>-2.62</v>
      </c>
      <c r="LRS3">
        <v>-3.27</v>
      </c>
      <c r="LRT3">
        <v>1.22</v>
      </c>
      <c r="LRU3">
        <v>7.0000000000000007E-2</v>
      </c>
      <c r="LRV3">
        <v>-0.14000000000000001</v>
      </c>
      <c r="LRW3">
        <v>-1.79</v>
      </c>
      <c r="LRX3">
        <v>-1.34</v>
      </c>
      <c r="LRY3">
        <v>-1.97</v>
      </c>
      <c r="LRZ3">
        <v>-0.27</v>
      </c>
      <c r="LSA3">
        <v>0.06</v>
      </c>
      <c r="LSB3">
        <v>-2.84</v>
      </c>
      <c r="LSC3">
        <v>-1</v>
      </c>
      <c r="LSD3">
        <v>-2.44</v>
      </c>
      <c r="LSE3">
        <v>-1.4</v>
      </c>
      <c r="LSF3">
        <v>-1.4</v>
      </c>
      <c r="LSG3">
        <v>-0.33</v>
      </c>
      <c r="LSH3">
        <v>-2.27</v>
      </c>
      <c r="LSI3">
        <v>-2.0099999999999998</v>
      </c>
      <c r="LSJ3">
        <v>-2.2799999999999998</v>
      </c>
      <c r="LSK3">
        <v>-2.86</v>
      </c>
      <c r="LSL3">
        <v>-0.36</v>
      </c>
      <c r="LSM3">
        <v>1.04</v>
      </c>
      <c r="LSN3">
        <v>1.33</v>
      </c>
      <c r="LSO3">
        <v>-2.35</v>
      </c>
      <c r="LSP3">
        <v>-1.72</v>
      </c>
      <c r="LSQ3">
        <v>-1.66</v>
      </c>
      <c r="LSR3">
        <v>-0.64</v>
      </c>
      <c r="LSS3">
        <v>-0.18</v>
      </c>
      <c r="LST3">
        <v>-3.29</v>
      </c>
      <c r="LSU3">
        <v>-2.2599999999999998</v>
      </c>
      <c r="LSV3">
        <v>-0.97</v>
      </c>
      <c r="LSW3">
        <v>-2.6</v>
      </c>
      <c r="LSX3">
        <v>-1.81</v>
      </c>
      <c r="LSY3">
        <v>-0.24</v>
      </c>
      <c r="LSZ3">
        <v>-0.45</v>
      </c>
      <c r="LTA3">
        <v>-0.25</v>
      </c>
      <c r="LTB3">
        <v>-2.85</v>
      </c>
      <c r="LTC3">
        <v>-3.26</v>
      </c>
      <c r="LTD3">
        <v>-5.15</v>
      </c>
      <c r="LTE3">
        <v>0.83</v>
      </c>
      <c r="LTF3">
        <v>-2.4900000000000002</v>
      </c>
      <c r="LTG3">
        <v>-1.23</v>
      </c>
      <c r="LTH3">
        <v>-6.8</v>
      </c>
      <c r="LTI3">
        <v>-4.59</v>
      </c>
      <c r="LTJ3">
        <v>-3.81</v>
      </c>
      <c r="LTK3">
        <v>-3.6</v>
      </c>
      <c r="LTL3">
        <v>-4.21</v>
      </c>
      <c r="LTM3">
        <v>-3.46</v>
      </c>
      <c r="LTN3">
        <v>-0.24</v>
      </c>
      <c r="LTO3">
        <v>-0.78</v>
      </c>
      <c r="LTP3">
        <v>-4.63</v>
      </c>
      <c r="LTQ3">
        <v>-3.16</v>
      </c>
      <c r="LTR3">
        <v>-3.9</v>
      </c>
      <c r="LTS3">
        <v>0.18</v>
      </c>
      <c r="LTT3">
        <v>-2.2599999999999998</v>
      </c>
      <c r="LTU3">
        <v>0.16</v>
      </c>
      <c r="LTV3">
        <v>-0.01</v>
      </c>
      <c r="LTW3">
        <v>0.53</v>
      </c>
      <c r="LTX3">
        <v>0.16</v>
      </c>
      <c r="LTY3">
        <v>0.44</v>
      </c>
      <c r="LTZ3">
        <v>-0.17</v>
      </c>
      <c r="LUA3">
        <v>-1.5</v>
      </c>
      <c r="LUB3">
        <v>-1.95</v>
      </c>
      <c r="LUC3">
        <v>-3.53</v>
      </c>
      <c r="LUD3">
        <v>-1.65</v>
      </c>
      <c r="LUE3">
        <v>-1.65</v>
      </c>
      <c r="LUF3">
        <v>-1.42</v>
      </c>
      <c r="LUG3">
        <v>-0.76</v>
      </c>
      <c r="LUH3">
        <v>-2.52</v>
      </c>
      <c r="LUI3">
        <v>-0.9</v>
      </c>
      <c r="LUJ3">
        <v>-1.57</v>
      </c>
      <c r="LUK3">
        <v>-1.06</v>
      </c>
      <c r="LUL3">
        <v>-2.39</v>
      </c>
      <c r="LUM3">
        <v>-2.67</v>
      </c>
      <c r="LUN3">
        <v>-3.49</v>
      </c>
      <c r="LUO3">
        <v>-2.65</v>
      </c>
      <c r="LUP3">
        <v>-3.3</v>
      </c>
      <c r="LUQ3">
        <v>-1.48</v>
      </c>
      <c r="LUR3">
        <v>-2.2200000000000002</v>
      </c>
      <c r="LUS3">
        <v>-0.53</v>
      </c>
      <c r="LUT3">
        <v>-4.91</v>
      </c>
      <c r="LUU3">
        <v>-2.78</v>
      </c>
      <c r="LUV3">
        <v>-2.78</v>
      </c>
      <c r="LUW3">
        <v>-0.39</v>
      </c>
      <c r="LUX3">
        <v>-0.53</v>
      </c>
      <c r="LUY3">
        <v>0.01</v>
      </c>
      <c r="LUZ3">
        <v>-2.16</v>
      </c>
      <c r="LVA3">
        <v>-1.74</v>
      </c>
      <c r="LVB3">
        <v>-2.1800000000000002</v>
      </c>
      <c r="LVC3">
        <v>0.69</v>
      </c>
      <c r="LVD3">
        <v>0.01</v>
      </c>
      <c r="LVE3">
        <v>1.21</v>
      </c>
      <c r="LVF3">
        <v>-0.16</v>
      </c>
      <c r="LVG3">
        <v>-0.26</v>
      </c>
      <c r="LVH3">
        <v>-0.33</v>
      </c>
      <c r="LVI3">
        <v>-1.88</v>
      </c>
      <c r="LVJ3">
        <v>-1.79</v>
      </c>
      <c r="LVK3">
        <v>-1.88</v>
      </c>
      <c r="LVL3">
        <v>-2.0299999999999998</v>
      </c>
      <c r="LVM3">
        <v>-2.6</v>
      </c>
      <c r="LVN3">
        <v>-4.33</v>
      </c>
      <c r="LVO3">
        <v>-1.94</v>
      </c>
      <c r="LVP3">
        <v>-1.8</v>
      </c>
      <c r="LVQ3">
        <v>-0.63</v>
      </c>
      <c r="LVR3">
        <v>-4.93</v>
      </c>
      <c r="LVS3">
        <v>-4.24</v>
      </c>
      <c r="LVT3">
        <v>-0.96</v>
      </c>
      <c r="LVU3">
        <v>-0.87</v>
      </c>
      <c r="LVV3">
        <v>-3.49</v>
      </c>
      <c r="LVW3">
        <v>-0.94</v>
      </c>
      <c r="LVX3">
        <v>-3</v>
      </c>
      <c r="LVY3">
        <v>-1.23</v>
      </c>
      <c r="LVZ3">
        <v>1.36</v>
      </c>
      <c r="LWA3">
        <v>-3.93</v>
      </c>
      <c r="LWB3">
        <v>-3.91</v>
      </c>
      <c r="LWC3">
        <v>0.73</v>
      </c>
      <c r="LWD3">
        <v>-3.06</v>
      </c>
      <c r="LWE3">
        <v>-1.45</v>
      </c>
      <c r="LWF3">
        <v>-1.17</v>
      </c>
      <c r="LWG3">
        <v>1.1000000000000001</v>
      </c>
      <c r="LWH3">
        <v>-1.92</v>
      </c>
      <c r="LWI3">
        <v>-2.14</v>
      </c>
      <c r="LWJ3">
        <v>-3.11</v>
      </c>
      <c r="LWK3">
        <v>-2.37</v>
      </c>
      <c r="LWL3">
        <v>0.34</v>
      </c>
      <c r="LWM3">
        <v>-6.35</v>
      </c>
      <c r="LWN3">
        <v>-1.51</v>
      </c>
      <c r="LWO3">
        <v>-3.49</v>
      </c>
      <c r="LWP3">
        <v>-3.17</v>
      </c>
      <c r="LWQ3">
        <v>-1.06</v>
      </c>
      <c r="LWR3">
        <v>-2.39</v>
      </c>
      <c r="LWS3">
        <v>-2.36</v>
      </c>
      <c r="LWT3">
        <v>-2.36</v>
      </c>
      <c r="LWU3">
        <v>-2.0699999999999998</v>
      </c>
      <c r="LWV3">
        <v>-1.98</v>
      </c>
      <c r="LWW3">
        <v>-1.0900000000000001</v>
      </c>
      <c r="LWX3">
        <v>-3.52</v>
      </c>
      <c r="LWY3">
        <v>-0.7</v>
      </c>
      <c r="LWZ3">
        <v>-0.56000000000000005</v>
      </c>
      <c r="LXA3">
        <v>-3.71</v>
      </c>
      <c r="LXB3">
        <v>-3.07</v>
      </c>
      <c r="LXC3">
        <v>-3.07</v>
      </c>
      <c r="LXD3">
        <v>0.3</v>
      </c>
      <c r="LXE3">
        <v>-2.84</v>
      </c>
      <c r="LXF3">
        <v>-3.81</v>
      </c>
      <c r="LXG3">
        <v>-4.05</v>
      </c>
      <c r="LXH3">
        <v>-3.83</v>
      </c>
      <c r="LXI3">
        <v>-2.96</v>
      </c>
      <c r="LXJ3">
        <v>-1.4</v>
      </c>
      <c r="LXK3">
        <v>-1.47</v>
      </c>
      <c r="LXL3">
        <v>-2.0699999999999998</v>
      </c>
      <c r="LXM3">
        <v>-4.1500000000000004</v>
      </c>
      <c r="LXN3">
        <v>-0.64</v>
      </c>
      <c r="LXO3">
        <v>-2.34</v>
      </c>
      <c r="LXP3">
        <v>-3.63</v>
      </c>
      <c r="LXQ3">
        <v>-3.21</v>
      </c>
      <c r="LXR3">
        <v>-2.38</v>
      </c>
      <c r="LXS3">
        <v>-3.55</v>
      </c>
      <c r="LXT3">
        <v>-4.03</v>
      </c>
      <c r="LXU3">
        <v>-2.93</v>
      </c>
      <c r="LXV3">
        <v>-3.53</v>
      </c>
      <c r="LXW3">
        <v>-3.2</v>
      </c>
      <c r="LXX3">
        <v>-2.54</v>
      </c>
      <c r="LXY3">
        <v>-1.72</v>
      </c>
      <c r="LXZ3">
        <v>-2.74</v>
      </c>
      <c r="LYA3">
        <v>0.01</v>
      </c>
      <c r="LYB3">
        <v>-2.99</v>
      </c>
      <c r="LYC3">
        <v>-2.41</v>
      </c>
      <c r="LYD3">
        <v>-3</v>
      </c>
      <c r="LYE3">
        <v>-4.1100000000000003</v>
      </c>
      <c r="LYF3">
        <v>-1.86</v>
      </c>
      <c r="LYG3">
        <v>-1.56</v>
      </c>
      <c r="LYH3">
        <v>0.98</v>
      </c>
      <c r="LYI3">
        <v>-1.63</v>
      </c>
      <c r="LYJ3">
        <v>-1.94</v>
      </c>
      <c r="LYK3">
        <v>0.99</v>
      </c>
      <c r="LYL3">
        <v>-3.07</v>
      </c>
      <c r="LYM3">
        <v>-2.54</v>
      </c>
      <c r="LYN3">
        <v>-5.07</v>
      </c>
      <c r="LYO3">
        <v>-3.14</v>
      </c>
      <c r="LYP3">
        <v>-5.18</v>
      </c>
      <c r="LYQ3">
        <v>-5.17</v>
      </c>
      <c r="LYR3">
        <v>-2.25</v>
      </c>
      <c r="LYS3">
        <v>-4.04</v>
      </c>
      <c r="LYT3">
        <v>-3.21</v>
      </c>
      <c r="LYU3">
        <v>-2.76</v>
      </c>
      <c r="LYV3">
        <v>0.26</v>
      </c>
      <c r="LYW3">
        <v>-3.31</v>
      </c>
      <c r="LYX3">
        <v>-3.71</v>
      </c>
      <c r="LYY3">
        <v>-2.96</v>
      </c>
      <c r="LYZ3">
        <v>-0.98</v>
      </c>
      <c r="LZA3">
        <v>-3.03</v>
      </c>
      <c r="LZB3">
        <v>-3.54</v>
      </c>
      <c r="LZC3">
        <v>-1.35</v>
      </c>
      <c r="LZD3">
        <v>-2.61</v>
      </c>
      <c r="LZE3">
        <v>-4.4800000000000004</v>
      </c>
      <c r="LZF3">
        <v>-1.85</v>
      </c>
      <c r="LZG3">
        <v>-1.64</v>
      </c>
      <c r="LZH3">
        <v>-1.31</v>
      </c>
      <c r="LZI3">
        <v>-1.36</v>
      </c>
      <c r="LZJ3">
        <v>-2.63</v>
      </c>
      <c r="LZK3">
        <v>-2.69</v>
      </c>
      <c r="LZL3">
        <v>-1.5</v>
      </c>
      <c r="LZM3">
        <v>-1.65</v>
      </c>
      <c r="LZN3">
        <v>1.0900000000000001</v>
      </c>
      <c r="LZO3">
        <v>1.0900000000000001</v>
      </c>
      <c r="LZP3">
        <v>-4.16</v>
      </c>
      <c r="LZQ3">
        <v>-0.49</v>
      </c>
      <c r="LZR3">
        <v>-2.92</v>
      </c>
      <c r="LZS3">
        <v>-2.77</v>
      </c>
      <c r="LZT3">
        <v>-2.82</v>
      </c>
      <c r="LZU3">
        <v>0.33</v>
      </c>
      <c r="LZV3">
        <v>-3.01</v>
      </c>
      <c r="LZW3">
        <v>-2.06</v>
      </c>
      <c r="LZX3">
        <v>-1.34</v>
      </c>
      <c r="LZY3">
        <v>-0.64</v>
      </c>
      <c r="LZZ3">
        <v>-1.51</v>
      </c>
      <c r="MAA3">
        <v>-0.78</v>
      </c>
      <c r="MAB3">
        <v>-0.9</v>
      </c>
      <c r="MAC3">
        <v>-4.12</v>
      </c>
      <c r="MAD3">
        <v>-3.6</v>
      </c>
      <c r="MAE3">
        <v>-2.2599999999999998</v>
      </c>
      <c r="MAF3">
        <v>-2.17</v>
      </c>
      <c r="MAG3">
        <v>-1.25</v>
      </c>
      <c r="MAH3">
        <v>-1.81</v>
      </c>
      <c r="MAI3">
        <v>-1.4</v>
      </c>
      <c r="MAJ3">
        <v>-1.73</v>
      </c>
      <c r="MAK3">
        <v>-2.1800000000000002</v>
      </c>
      <c r="MAL3">
        <v>-1.91</v>
      </c>
      <c r="MAM3">
        <v>-1.95</v>
      </c>
      <c r="MAN3">
        <v>-1.59</v>
      </c>
      <c r="MAO3">
        <v>-2.87</v>
      </c>
      <c r="MAP3">
        <v>-1.97</v>
      </c>
      <c r="MAQ3">
        <v>-2.5099999999999998</v>
      </c>
      <c r="MAR3">
        <v>-2.5099999999999998</v>
      </c>
      <c r="MAS3">
        <v>-2.72</v>
      </c>
      <c r="MAT3">
        <v>-2.84</v>
      </c>
      <c r="MAU3">
        <v>-1.34</v>
      </c>
      <c r="MAV3">
        <v>-2.39</v>
      </c>
      <c r="MAW3">
        <v>-2.63</v>
      </c>
      <c r="MAX3">
        <v>-2.66</v>
      </c>
      <c r="MAY3">
        <v>-2.5099999999999998</v>
      </c>
      <c r="MAZ3">
        <v>-2.58</v>
      </c>
      <c r="MBA3">
        <v>-3.99</v>
      </c>
      <c r="MBB3">
        <v>-3.57</v>
      </c>
      <c r="MBC3">
        <v>-1.26</v>
      </c>
      <c r="MBD3">
        <v>-5.18</v>
      </c>
      <c r="MBE3">
        <v>-1.53</v>
      </c>
      <c r="MBF3">
        <v>-2.82</v>
      </c>
      <c r="MBG3">
        <v>-2.0499999999999998</v>
      </c>
      <c r="MBH3">
        <v>-1.78</v>
      </c>
      <c r="MBI3">
        <v>-4.03</v>
      </c>
      <c r="MBJ3">
        <v>-2.75</v>
      </c>
      <c r="MBK3">
        <v>-2.76</v>
      </c>
      <c r="MBL3">
        <v>0</v>
      </c>
      <c r="MBM3">
        <v>-2.21</v>
      </c>
      <c r="MBN3">
        <v>-0.43</v>
      </c>
      <c r="MBO3">
        <v>-0.91</v>
      </c>
      <c r="MBP3">
        <v>-1.4</v>
      </c>
      <c r="MBQ3">
        <v>0.86</v>
      </c>
      <c r="MBR3">
        <v>-0.83</v>
      </c>
      <c r="MBS3">
        <v>-4.4400000000000004</v>
      </c>
      <c r="MBT3">
        <v>0.41</v>
      </c>
      <c r="MBU3">
        <v>-1.46</v>
      </c>
      <c r="MBV3">
        <v>0.53</v>
      </c>
      <c r="MBW3">
        <v>-2.21</v>
      </c>
      <c r="MBX3">
        <v>-2.19</v>
      </c>
      <c r="MBY3">
        <v>-3.93</v>
      </c>
      <c r="MBZ3">
        <v>-2.82</v>
      </c>
      <c r="MCA3">
        <v>-2.14</v>
      </c>
      <c r="MCB3">
        <v>-2.5299999999999998</v>
      </c>
      <c r="MCC3">
        <v>-3.68</v>
      </c>
      <c r="MCD3">
        <v>-0.17</v>
      </c>
      <c r="MCE3">
        <v>-0.06</v>
      </c>
      <c r="MCF3">
        <v>-0.27</v>
      </c>
      <c r="MCG3">
        <v>-1.23</v>
      </c>
      <c r="MCH3">
        <v>-6.37</v>
      </c>
      <c r="MCI3">
        <v>0.1</v>
      </c>
      <c r="MCJ3">
        <v>-0.25</v>
      </c>
      <c r="MCK3">
        <v>-3.07</v>
      </c>
      <c r="MCL3">
        <v>-2.15</v>
      </c>
      <c r="MCM3">
        <v>-2.0299999999999998</v>
      </c>
      <c r="MCN3">
        <v>-2.2999999999999998</v>
      </c>
      <c r="MCO3">
        <v>-3.06</v>
      </c>
      <c r="MCP3">
        <v>-5.39</v>
      </c>
      <c r="MCQ3">
        <v>-4.21</v>
      </c>
      <c r="MCR3">
        <v>-0.76</v>
      </c>
      <c r="MCS3">
        <v>-6.32</v>
      </c>
      <c r="MCT3">
        <v>-4.55</v>
      </c>
      <c r="MCU3">
        <v>-5.37</v>
      </c>
      <c r="MCV3">
        <v>-1.91</v>
      </c>
      <c r="MCW3">
        <v>-4.4400000000000004</v>
      </c>
      <c r="MCX3">
        <v>-2.0299999999999998</v>
      </c>
      <c r="MCY3">
        <v>-2.0299999999999998</v>
      </c>
      <c r="MCZ3">
        <v>-2.71</v>
      </c>
      <c r="MDA3">
        <v>-6.15</v>
      </c>
      <c r="MDB3">
        <v>-2.4900000000000002</v>
      </c>
      <c r="MDC3">
        <v>-2.0299999999999998</v>
      </c>
      <c r="MDD3">
        <v>-1.86</v>
      </c>
      <c r="MDE3">
        <v>-1.75</v>
      </c>
      <c r="MDF3">
        <v>-2.2799999999999998</v>
      </c>
      <c r="MDG3">
        <v>-5.17</v>
      </c>
      <c r="MDH3">
        <v>-5.0199999999999996</v>
      </c>
      <c r="MDI3">
        <v>-4.59</v>
      </c>
      <c r="MDJ3">
        <v>0.81</v>
      </c>
      <c r="MDK3">
        <v>0.75</v>
      </c>
      <c r="MDL3">
        <v>0.42</v>
      </c>
      <c r="MDM3">
        <v>-4.2699999999999996</v>
      </c>
      <c r="MDN3">
        <v>-4.3</v>
      </c>
      <c r="MDO3">
        <v>-0.71</v>
      </c>
      <c r="MDP3">
        <v>-0.76</v>
      </c>
      <c r="MDQ3">
        <v>-0.73</v>
      </c>
      <c r="MDR3">
        <v>-1.92</v>
      </c>
      <c r="MDS3">
        <v>-2.11</v>
      </c>
      <c r="MDT3">
        <v>-2.23</v>
      </c>
      <c r="MDU3">
        <v>-1</v>
      </c>
      <c r="MDV3">
        <v>-2.21</v>
      </c>
      <c r="MDW3">
        <v>-1.62</v>
      </c>
      <c r="MDX3">
        <v>-0.01</v>
      </c>
      <c r="MDY3">
        <v>-2.13</v>
      </c>
      <c r="MDZ3">
        <v>-2.14</v>
      </c>
      <c r="MEA3">
        <v>0.87</v>
      </c>
      <c r="MEB3">
        <v>1.1599999999999999</v>
      </c>
      <c r="MEC3">
        <v>-2.09</v>
      </c>
      <c r="MED3">
        <v>-4.7</v>
      </c>
      <c r="MEE3">
        <v>0.35</v>
      </c>
      <c r="MEF3">
        <v>-2.64</v>
      </c>
      <c r="MEG3">
        <v>-0.4</v>
      </c>
      <c r="MEH3">
        <v>-0.28000000000000003</v>
      </c>
      <c r="MEI3">
        <v>0.51</v>
      </c>
      <c r="MEJ3">
        <v>1.1299999999999999</v>
      </c>
      <c r="MEK3">
        <v>0.5</v>
      </c>
      <c r="MEL3">
        <v>-1.06</v>
      </c>
      <c r="MEM3">
        <v>-1.8</v>
      </c>
      <c r="MEN3">
        <v>-2.15</v>
      </c>
      <c r="MEO3">
        <v>-3.04</v>
      </c>
      <c r="MEP3">
        <v>-3.27</v>
      </c>
      <c r="MEQ3">
        <v>-3.42</v>
      </c>
      <c r="MER3">
        <v>-2.85</v>
      </c>
      <c r="MES3">
        <v>-2.9</v>
      </c>
      <c r="MET3">
        <v>-4.55</v>
      </c>
      <c r="MEU3">
        <v>-4.49</v>
      </c>
      <c r="MEV3">
        <v>-5.33</v>
      </c>
      <c r="MEW3">
        <v>-5.14</v>
      </c>
      <c r="MEX3">
        <v>-4.88</v>
      </c>
      <c r="MEY3">
        <v>-3.51</v>
      </c>
      <c r="MEZ3">
        <v>-5.04</v>
      </c>
      <c r="MFA3">
        <v>-2.34</v>
      </c>
      <c r="MFB3">
        <v>-0.78</v>
      </c>
      <c r="MFC3">
        <v>-0.27</v>
      </c>
      <c r="MFD3">
        <v>1.28</v>
      </c>
      <c r="MFE3">
        <v>-1.85</v>
      </c>
      <c r="MFF3">
        <v>-2.64</v>
      </c>
      <c r="MFG3">
        <v>-2.2200000000000002</v>
      </c>
      <c r="MFH3">
        <v>-3.3</v>
      </c>
      <c r="MFI3">
        <v>-0.31</v>
      </c>
      <c r="MFJ3">
        <v>-2.29</v>
      </c>
      <c r="MFK3">
        <v>-2.04</v>
      </c>
      <c r="MFL3">
        <v>0.38</v>
      </c>
      <c r="MFM3">
        <v>-2.36</v>
      </c>
      <c r="MFN3">
        <v>-2.95</v>
      </c>
      <c r="MFO3">
        <v>0.12</v>
      </c>
      <c r="MFP3">
        <v>0.12</v>
      </c>
      <c r="MFQ3">
        <v>0.11</v>
      </c>
      <c r="MFR3">
        <v>0.09</v>
      </c>
      <c r="MFS3">
        <v>-0.27</v>
      </c>
      <c r="MFT3">
        <v>-0.51</v>
      </c>
      <c r="MFU3">
        <v>-0.56999999999999995</v>
      </c>
      <c r="MFV3">
        <v>1.29</v>
      </c>
      <c r="MFW3">
        <v>-2.56</v>
      </c>
      <c r="MFX3">
        <v>-0.47</v>
      </c>
      <c r="MFY3">
        <v>-2.17</v>
      </c>
      <c r="MFZ3">
        <v>1.07</v>
      </c>
      <c r="MGA3">
        <v>-1.9</v>
      </c>
      <c r="MGB3">
        <v>-3.43</v>
      </c>
      <c r="MGC3">
        <v>0.78</v>
      </c>
      <c r="MGD3">
        <v>0.78</v>
      </c>
      <c r="MGE3">
        <v>-1.48</v>
      </c>
      <c r="MGF3">
        <v>-1.1399999999999999</v>
      </c>
      <c r="MGG3">
        <v>-1.81</v>
      </c>
      <c r="MGH3">
        <v>-0.39</v>
      </c>
      <c r="MGI3">
        <v>-1.87</v>
      </c>
      <c r="MGJ3">
        <v>-1.88</v>
      </c>
      <c r="MGK3">
        <v>-2.04</v>
      </c>
      <c r="MGL3">
        <v>-1.65</v>
      </c>
      <c r="MGM3">
        <v>-1.76</v>
      </c>
      <c r="MGN3">
        <v>-1.1399999999999999</v>
      </c>
      <c r="MGO3">
        <v>-2.29</v>
      </c>
      <c r="MGP3">
        <v>-1.06</v>
      </c>
      <c r="MGQ3">
        <v>-2.88</v>
      </c>
      <c r="MGR3">
        <v>-4.54</v>
      </c>
      <c r="MGS3">
        <v>-2.44</v>
      </c>
      <c r="MGT3">
        <v>-2.14</v>
      </c>
      <c r="MGU3">
        <v>-2.44</v>
      </c>
      <c r="MGV3">
        <v>-5.4</v>
      </c>
      <c r="MGW3">
        <v>-2.12</v>
      </c>
      <c r="MGX3">
        <v>-2.39</v>
      </c>
      <c r="MGY3">
        <v>-0.28999999999999998</v>
      </c>
      <c r="MGZ3">
        <v>0.77</v>
      </c>
      <c r="MHA3">
        <v>-3.54</v>
      </c>
      <c r="MHB3">
        <v>-3.76</v>
      </c>
      <c r="MHC3">
        <v>-2.66</v>
      </c>
      <c r="MHD3">
        <v>-2.68</v>
      </c>
      <c r="MHE3">
        <v>-0.33</v>
      </c>
      <c r="MHF3">
        <v>-0.24</v>
      </c>
      <c r="MHG3">
        <v>-2.81</v>
      </c>
      <c r="MHH3">
        <v>-2.5</v>
      </c>
      <c r="MHI3">
        <v>-2.12</v>
      </c>
      <c r="MHJ3">
        <v>-1.33</v>
      </c>
      <c r="MHK3">
        <v>1.28</v>
      </c>
      <c r="MHL3">
        <v>-1.75</v>
      </c>
      <c r="MHM3">
        <v>0.05</v>
      </c>
      <c r="MHN3">
        <v>-1.75</v>
      </c>
      <c r="MHO3">
        <v>-1.49</v>
      </c>
      <c r="MHP3">
        <v>-2.23</v>
      </c>
      <c r="MHQ3">
        <v>-0.12</v>
      </c>
      <c r="MHR3">
        <v>-4.46</v>
      </c>
      <c r="MHS3">
        <v>-2.52</v>
      </c>
      <c r="MHT3">
        <v>-2.78</v>
      </c>
      <c r="MHU3">
        <v>-2.87</v>
      </c>
      <c r="MHV3">
        <v>-1.29</v>
      </c>
      <c r="MHW3">
        <v>0.88</v>
      </c>
      <c r="MHX3">
        <v>0.88</v>
      </c>
      <c r="MHY3">
        <v>-1.57</v>
      </c>
      <c r="MHZ3">
        <v>-3.93</v>
      </c>
      <c r="MIA3">
        <v>0.23</v>
      </c>
      <c r="MIB3">
        <v>-2.0099999999999998</v>
      </c>
      <c r="MIC3">
        <v>-1.38</v>
      </c>
      <c r="MID3">
        <v>-0.7</v>
      </c>
      <c r="MIE3">
        <v>-0.53</v>
      </c>
      <c r="MIF3">
        <v>-2.81</v>
      </c>
      <c r="MIG3">
        <v>-5.13</v>
      </c>
      <c r="MIH3">
        <v>1.1299999999999999</v>
      </c>
      <c r="MII3">
        <v>-2.57</v>
      </c>
      <c r="MIJ3">
        <v>-0.7</v>
      </c>
      <c r="MIK3">
        <v>-3.09</v>
      </c>
      <c r="MIL3">
        <v>-2.0499999999999998</v>
      </c>
      <c r="MIM3">
        <v>-2.02</v>
      </c>
      <c r="MIN3">
        <v>-5.22</v>
      </c>
      <c r="MIO3">
        <v>-2.75</v>
      </c>
      <c r="MIP3">
        <v>-2.75</v>
      </c>
      <c r="MIQ3">
        <v>-3.2</v>
      </c>
      <c r="MIR3">
        <v>-4.76</v>
      </c>
      <c r="MIS3">
        <v>-1.1299999999999999</v>
      </c>
      <c r="MIT3">
        <v>-3.79</v>
      </c>
      <c r="MIU3">
        <v>-1.55</v>
      </c>
      <c r="MIV3">
        <v>-1.57</v>
      </c>
      <c r="MIW3">
        <v>-1.58</v>
      </c>
      <c r="MIX3">
        <v>-4.41</v>
      </c>
      <c r="MIY3">
        <v>-6.91</v>
      </c>
      <c r="MIZ3">
        <v>-6.91</v>
      </c>
      <c r="MJA3">
        <v>0.76</v>
      </c>
      <c r="MJB3">
        <v>-3.24</v>
      </c>
      <c r="MJC3">
        <v>-2.58</v>
      </c>
      <c r="MJD3">
        <v>-2.89</v>
      </c>
      <c r="MJE3">
        <v>-2.84</v>
      </c>
      <c r="MJF3">
        <v>-2.62</v>
      </c>
      <c r="MJG3">
        <v>-3.36</v>
      </c>
      <c r="MJH3">
        <v>-1.52</v>
      </c>
      <c r="MJI3">
        <v>-3.25</v>
      </c>
      <c r="MJJ3">
        <v>-2.7</v>
      </c>
      <c r="MJK3">
        <v>-4.3899999999999997</v>
      </c>
      <c r="MJL3">
        <v>-2.16</v>
      </c>
      <c r="MJM3">
        <v>-2.15</v>
      </c>
      <c r="MJN3">
        <v>-2.2200000000000002</v>
      </c>
      <c r="MJO3">
        <v>-2.15</v>
      </c>
      <c r="MJP3">
        <v>0.44</v>
      </c>
      <c r="MJQ3">
        <v>-2.25</v>
      </c>
      <c r="MJR3">
        <v>-1.78</v>
      </c>
      <c r="MJS3">
        <v>-1.75</v>
      </c>
      <c r="MJT3">
        <v>-3.94</v>
      </c>
      <c r="MJU3">
        <v>-4.42</v>
      </c>
      <c r="MJV3">
        <v>-3.57</v>
      </c>
      <c r="MJW3">
        <v>-1.6</v>
      </c>
      <c r="MJX3">
        <v>-3.97</v>
      </c>
      <c r="MJY3">
        <v>-3.66</v>
      </c>
      <c r="MJZ3">
        <v>-5.13</v>
      </c>
      <c r="MKA3">
        <v>1.1299999999999999</v>
      </c>
      <c r="MKB3">
        <v>-5.55</v>
      </c>
      <c r="MKC3">
        <v>-5.25</v>
      </c>
      <c r="MKD3">
        <v>-4.38</v>
      </c>
      <c r="MKE3">
        <v>-5.14</v>
      </c>
      <c r="MKF3">
        <v>-3.25</v>
      </c>
      <c r="MKG3">
        <v>-5.29</v>
      </c>
      <c r="MKH3">
        <v>-4.07</v>
      </c>
      <c r="MKI3">
        <v>-3.18</v>
      </c>
      <c r="MKJ3">
        <v>-4.7</v>
      </c>
      <c r="MKK3">
        <v>0.44</v>
      </c>
      <c r="MKL3">
        <v>-0.69</v>
      </c>
      <c r="MKM3">
        <v>-3.84</v>
      </c>
      <c r="MKN3">
        <v>-3.86</v>
      </c>
      <c r="MKO3">
        <v>-5.91</v>
      </c>
      <c r="MKP3">
        <v>-3.32</v>
      </c>
      <c r="MKQ3">
        <v>-2.69</v>
      </c>
      <c r="MKR3">
        <v>-2.3199999999999998</v>
      </c>
      <c r="MKS3">
        <v>-2.66</v>
      </c>
      <c r="MKT3">
        <v>-2.2400000000000002</v>
      </c>
      <c r="MKU3">
        <v>-2.2000000000000002</v>
      </c>
      <c r="MKV3">
        <v>-3.41</v>
      </c>
      <c r="MKW3">
        <v>-2.25</v>
      </c>
      <c r="MKX3">
        <v>-2.25</v>
      </c>
      <c r="MKY3">
        <v>-3.95</v>
      </c>
      <c r="MKZ3">
        <v>-2.11</v>
      </c>
      <c r="MLA3">
        <v>-2.44</v>
      </c>
      <c r="MLB3">
        <v>-3.29</v>
      </c>
      <c r="MLC3">
        <v>-2.99</v>
      </c>
      <c r="MLD3">
        <v>-2.1</v>
      </c>
      <c r="MLE3">
        <v>1.74</v>
      </c>
      <c r="MLF3">
        <v>-2.52</v>
      </c>
      <c r="MLG3">
        <v>-1.39</v>
      </c>
      <c r="MLH3">
        <v>-3.38</v>
      </c>
      <c r="MLI3">
        <v>-4.34</v>
      </c>
      <c r="MLJ3">
        <v>-2.5299999999999998</v>
      </c>
      <c r="MLK3">
        <v>-3.03</v>
      </c>
      <c r="MLL3">
        <v>-4.1900000000000004</v>
      </c>
      <c r="MLM3">
        <v>-3.24</v>
      </c>
      <c r="MLN3">
        <v>-1.2</v>
      </c>
      <c r="MLO3">
        <v>-1.26</v>
      </c>
      <c r="MLP3">
        <v>-2.08</v>
      </c>
      <c r="MLQ3">
        <v>-1.28</v>
      </c>
      <c r="MLR3">
        <v>-0.84</v>
      </c>
      <c r="MLS3">
        <v>-1.06</v>
      </c>
      <c r="MLT3">
        <v>-5.68</v>
      </c>
      <c r="MLU3">
        <v>-4.8899999999999997</v>
      </c>
      <c r="MLV3">
        <v>-3.18</v>
      </c>
      <c r="MLW3">
        <v>-2.4700000000000002</v>
      </c>
      <c r="MLX3">
        <v>-1.28</v>
      </c>
      <c r="MLY3">
        <v>-1.28</v>
      </c>
      <c r="MLZ3">
        <v>-2.93</v>
      </c>
      <c r="MMA3">
        <v>-1.1100000000000001</v>
      </c>
      <c r="MMB3">
        <v>-3.19</v>
      </c>
      <c r="MMC3">
        <v>1.2</v>
      </c>
      <c r="MMD3">
        <v>1.19</v>
      </c>
      <c r="MME3">
        <v>-1.1200000000000001</v>
      </c>
      <c r="MMF3">
        <v>-4.79</v>
      </c>
      <c r="MMG3">
        <v>-1.1499999999999999</v>
      </c>
      <c r="MMH3">
        <v>1.04</v>
      </c>
      <c r="MMI3">
        <v>-0.75</v>
      </c>
      <c r="MMJ3">
        <v>-5.33</v>
      </c>
      <c r="MMK3">
        <v>-2.94</v>
      </c>
      <c r="MML3">
        <v>-0.42</v>
      </c>
      <c r="MMM3">
        <v>-1.49</v>
      </c>
      <c r="MMN3">
        <v>-2.64</v>
      </c>
      <c r="MMO3">
        <v>-2.84</v>
      </c>
      <c r="MMP3">
        <v>-2.79</v>
      </c>
      <c r="MMQ3">
        <v>-1.18</v>
      </c>
      <c r="MMR3">
        <v>-2.23</v>
      </c>
      <c r="MMS3">
        <v>-1.22</v>
      </c>
      <c r="MMT3">
        <v>-2.25</v>
      </c>
      <c r="MMU3">
        <v>-1.37</v>
      </c>
      <c r="MMV3">
        <v>-3.21</v>
      </c>
      <c r="MMW3">
        <v>-1.04</v>
      </c>
      <c r="MMX3">
        <v>-2.6</v>
      </c>
      <c r="MMY3">
        <v>-0.82</v>
      </c>
      <c r="MMZ3">
        <v>-3.17</v>
      </c>
      <c r="MNA3">
        <v>-2.3199999999999998</v>
      </c>
      <c r="MNB3">
        <v>-1.98</v>
      </c>
      <c r="MNC3">
        <v>-1.33</v>
      </c>
      <c r="MND3">
        <v>-2.72</v>
      </c>
      <c r="MNE3">
        <v>-3.13</v>
      </c>
      <c r="MNF3">
        <v>-1.31</v>
      </c>
      <c r="MNG3">
        <v>-1.87</v>
      </c>
      <c r="MNH3">
        <v>-3.26</v>
      </c>
      <c r="MNI3">
        <v>-1.01</v>
      </c>
      <c r="MNJ3">
        <v>0.04</v>
      </c>
      <c r="MNK3">
        <v>-1.73</v>
      </c>
      <c r="MNL3">
        <v>-2.2799999999999998</v>
      </c>
      <c r="MNM3">
        <v>-2.7</v>
      </c>
      <c r="MNN3">
        <v>-2.04</v>
      </c>
      <c r="MNO3">
        <v>-2.19</v>
      </c>
      <c r="MNP3">
        <v>-2.0099999999999998</v>
      </c>
      <c r="MNQ3">
        <v>-2.77</v>
      </c>
      <c r="MNR3">
        <v>-2.0299999999999998</v>
      </c>
      <c r="MNS3">
        <v>-1.76</v>
      </c>
      <c r="MNT3">
        <v>-1.64</v>
      </c>
      <c r="MNU3">
        <v>-1.6</v>
      </c>
      <c r="MNV3">
        <v>-2.29</v>
      </c>
      <c r="MNW3">
        <v>-2.7</v>
      </c>
      <c r="MNX3">
        <v>-1.95</v>
      </c>
      <c r="MNY3">
        <v>-3.71</v>
      </c>
      <c r="MNZ3">
        <v>-2.76</v>
      </c>
      <c r="MOA3">
        <v>-0.78</v>
      </c>
      <c r="MOB3">
        <v>0.12</v>
      </c>
      <c r="MOC3">
        <v>-0.24</v>
      </c>
      <c r="MOD3">
        <v>-2.2599999999999998</v>
      </c>
      <c r="MOE3">
        <v>-0.09</v>
      </c>
      <c r="MOF3">
        <v>-1.17</v>
      </c>
      <c r="MOG3">
        <v>-1.94</v>
      </c>
      <c r="MOH3">
        <v>-0.46</v>
      </c>
      <c r="MOI3">
        <v>-0.97</v>
      </c>
      <c r="MOJ3">
        <v>-0.66</v>
      </c>
      <c r="MOK3">
        <v>-3.5</v>
      </c>
      <c r="MOL3">
        <v>-0.76</v>
      </c>
      <c r="MOM3">
        <v>-0.39</v>
      </c>
      <c r="MON3">
        <v>-1.83</v>
      </c>
      <c r="MOO3">
        <v>-1.1499999999999999</v>
      </c>
      <c r="MOP3">
        <v>1.01</v>
      </c>
      <c r="MOQ3">
        <v>-1.91</v>
      </c>
      <c r="MOR3">
        <v>-0.9</v>
      </c>
      <c r="MOS3">
        <v>-0.42</v>
      </c>
      <c r="MOT3">
        <v>-2.92</v>
      </c>
      <c r="MOU3">
        <v>-2.7</v>
      </c>
      <c r="MOV3">
        <v>-1.97</v>
      </c>
      <c r="MOW3">
        <v>-2.15</v>
      </c>
      <c r="MOX3">
        <v>-1.47</v>
      </c>
      <c r="MOY3">
        <v>-2.2999999999999998</v>
      </c>
      <c r="MOZ3">
        <v>-3.29</v>
      </c>
      <c r="MPA3">
        <v>-4.21</v>
      </c>
      <c r="MPB3">
        <v>-3.97</v>
      </c>
      <c r="MPC3">
        <v>-2.59</v>
      </c>
      <c r="MPD3">
        <v>-2.12</v>
      </c>
      <c r="MPE3">
        <v>-3.09</v>
      </c>
      <c r="MPF3">
        <v>-1.25</v>
      </c>
      <c r="MPG3">
        <v>-4.6100000000000003</v>
      </c>
      <c r="MPH3">
        <v>-1.89</v>
      </c>
      <c r="MPI3">
        <v>-2.59</v>
      </c>
      <c r="MPJ3">
        <v>-1.86</v>
      </c>
      <c r="MPK3">
        <v>-5.4</v>
      </c>
      <c r="MPL3">
        <v>-1.22</v>
      </c>
      <c r="MPM3">
        <v>-3.57</v>
      </c>
      <c r="MPN3">
        <v>-5.34</v>
      </c>
      <c r="MPO3">
        <v>-2.81</v>
      </c>
      <c r="MPP3">
        <v>-6.28</v>
      </c>
      <c r="MPQ3">
        <v>-4.55</v>
      </c>
      <c r="MPR3">
        <v>-4.8899999999999997</v>
      </c>
      <c r="MPS3">
        <v>-0.13</v>
      </c>
      <c r="MPT3">
        <v>-2.0699999999999998</v>
      </c>
      <c r="MPU3">
        <v>-3.55</v>
      </c>
      <c r="MPV3">
        <v>-3.11</v>
      </c>
      <c r="MPW3">
        <v>-1.03</v>
      </c>
      <c r="MPX3">
        <v>-2.66</v>
      </c>
      <c r="MPY3">
        <v>-2.63</v>
      </c>
      <c r="MPZ3">
        <v>-2.66</v>
      </c>
      <c r="MQA3">
        <v>-1.54</v>
      </c>
      <c r="MQB3">
        <v>-1.62</v>
      </c>
      <c r="MQC3">
        <v>-1.66</v>
      </c>
      <c r="MQD3">
        <v>-1.66</v>
      </c>
      <c r="MQE3">
        <v>-0.49</v>
      </c>
      <c r="MQF3">
        <v>-2.13</v>
      </c>
      <c r="MQG3">
        <v>0.7</v>
      </c>
      <c r="MQH3">
        <v>-3.5</v>
      </c>
      <c r="MQI3">
        <v>-1.1399999999999999</v>
      </c>
      <c r="MQJ3">
        <v>-3.8</v>
      </c>
      <c r="MQK3">
        <v>-3.27</v>
      </c>
      <c r="MQL3">
        <v>-2.62</v>
      </c>
      <c r="MQM3">
        <v>-2.44</v>
      </c>
      <c r="MQN3">
        <v>-2.11</v>
      </c>
      <c r="MQO3">
        <v>-3.49</v>
      </c>
      <c r="MQP3">
        <v>-3.22</v>
      </c>
      <c r="MQQ3">
        <v>0.98</v>
      </c>
      <c r="MQR3">
        <v>-3.65</v>
      </c>
      <c r="MQS3">
        <v>-3.61</v>
      </c>
      <c r="MQT3">
        <v>-1.1399999999999999</v>
      </c>
      <c r="MQU3">
        <v>-5.82</v>
      </c>
      <c r="MQV3">
        <v>-0.9</v>
      </c>
      <c r="MQW3">
        <v>-4.0999999999999996</v>
      </c>
      <c r="MQX3">
        <v>-2.88</v>
      </c>
      <c r="MQY3">
        <v>-1.48</v>
      </c>
      <c r="MQZ3">
        <v>-2.76</v>
      </c>
      <c r="MRA3">
        <v>0.91</v>
      </c>
      <c r="MRB3">
        <v>-3.14</v>
      </c>
      <c r="MRC3">
        <v>-3</v>
      </c>
      <c r="MRD3">
        <v>0.35</v>
      </c>
      <c r="MRE3">
        <v>-1.31</v>
      </c>
      <c r="MRF3">
        <v>-3.49</v>
      </c>
      <c r="MRG3">
        <v>-5.7</v>
      </c>
      <c r="MRH3">
        <v>-0.78</v>
      </c>
      <c r="MRI3">
        <v>-4.8499999999999996</v>
      </c>
      <c r="MRJ3">
        <v>-2.36</v>
      </c>
      <c r="MRK3">
        <v>-2.08</v>
      </c>
      <c r="MRL3">
        <v>1.65</v>
      </c>
      <c r="MRM3">
        <v>1.7</v>
      </c>
      <c r="MRN3">
        <v>-2.14</v>
      </c>
      <c r="MRO3">
        <v>-2.5499999999999998</v>
      </c>
      <c r="MRP3">
        <v>0.17</v>
      </c>
      <c r="MRQ3">
        <v>0</v>
      </c>
      <c r="MRR3">
        <v>0</v>
      </c>
      <c r="MRS3">
        <v>-2.13</v>
      </c>
      <c r="MRT3">
        <v>-2.14</v>
      </c>
      <c r="MRU3">
        <v>-5.0999999999999996</v>
      </c>
      <c r="MRV3">
        <v>-5.27</v>
      </c>
      <c r="MRW3">
        <v>-1.84</v>
      </c>
      <c r="MRX3">
        <v>-3.37</v>
      </c>
      <c r="MRY3">
        <v>-1.72</v>
      </c>
      <c r="MRZ3">
        <v>-0.46</v>
      </c>
      <c r="MSA3">
        <v>-3.63</v>
      </c>
      <c r="MSB3">
        <v>-2.56</v>
      </c>
      <c r="MSC3">
        <v>-2.5</v>
      </c>
      <c r="MSD3">
        <v>0.28000000000000003</v>
      </c>
      <c r="MSE3">
        <v>0.28000000000000003</v>
      </c>
      <c r="MSF3">
        <v>-0.13</v>
      </c>
      <c r="MSG3">
        <v>-3.5</v>
      </c>
      <c r="MSH3">
        <v>-3.45</v>
      </c>
      <c r="MSI3">
        <v>-0.03</v>
      </c>
      <c r="MSJ3">
        <v>-1.8</v>
      </c>
      <c r="MSK3">
        <v>0.08</v>
      </c>
      <c r="MSL3">
        <v>-3.99</v>
      </c>
      <c r="MSM3">
        <v>-3.35</v>
      </c>
      <c r="MSN3">
        <v>-2.78</v>
      </c>
      <c r="MSO3">
        <v>-1.55</v>
      </c>
      <c r="MSP3">
        <v>-1.3</v>
      </c>
      <c r="MSQ3">
        <v>-1.29</v>
      </c>
      <c r="MSR3">
        <v>-1.64</v>
      </c>
      <c r="MSS3">
        <v>-0.27</v>
      </c>
      <c r="MST3">
        <v>-2.38</v>
      </c>
      <c r="MSU3">
        <v>1</v>
      </c>
      <c r="MSV3">
        <v>-2.02</v>
      </c>
      <c r="MSW3">
        <v>-2.57</v>
      </c>
      <c r="MSX3">
        <v>-2.65</v>
      </c>
      <c r="MSY3">
        <v>-1.47</v>
      </c>
      <c r="MSZ3">
        <v>-2.4700000000000002</v>
      </c>
      <c r="MTA3">
        <v>-2.21</v>
      </c>
      <c r="MTB3">
        <v>-3.86</v>
      </c>
      <c r="MTC3">
        <v>-4.2300000000000004</v>
      </c>
      <c r="MTD3">
        <v>-5.05</v>
      </c>
      <c r="MTE3">
        <v>-1.56</v>
      </c>
      <c r="MTF3">
        <v>-3.56</v>
      </c>
      <c r="MTG3">
        <v>-2.0499999999999998</v>
      </c>
      <c r="MTH3">
        <v>-1.2</v>
      </c>
      <c r="MTI3">
        <v>-0.48</v>
      </c>
      <c r="MTJ3">
        <v>-1.5</v>
      </c>
      <c r="MTK3">
        <v>-3.48</v>
      </c>
      <c r="MTL3">
        <v>-0.48</v>
      </c>
      <c r="MTM3">
        <v>-1.64</v>
      </c>
      <c r="MTN3">
        <v>-2.06</v>
      </c>
      <c r="MTO3">
        <v>-2.62</v>
      </c>
      <c r="MTP3">
        <v>0.49</v>
      </c>
      <c r="MTQ3">
        <v>-1.86</v>
      </c>
      <c r="MTR3">
        <v>-1.72</v>
      </c>
      <c r="MTS3">
        <v>-2.25</v>
      </c>
      <c r="MTT3">
        <v>-1.54</v>
      </c>
      <c r="MTU3">
        <v>-1.25</v>
      </c>
      <c r="MTV3">
        <v>-1.02</v>
      </c>
      <c r="MTW3">
        <v>-0.62</v>
      </c>
      <c r="MTX3">
        <v>-2.23</v>
      </c>
      <c r="MTY3">
        <v>-2.74</v>
      </c>
      <c r="MTZ3">
        <v>-3.56</v>
      </c>
      <c r="MUA3">
        <v>-1.36</v>
      </c>
      <c r="MUB3">
        <v>-2.92</v>
      </c>
      <c r="MUC3">
        <v>-2.52</v>
      </c>
      <c r="MUD3">
        <v>-1.45</v>
      </c>
      <c r="MUE3">
        <v>-2.65</v>
      </c>
      <c r="MUF3">
        <v>-4.5999999999999996</v>
      </c>
      <c r="MUG3">
        <v>-1.44</v>
      </c>
      <c r="MUH3">
        <v>0.72</v>
      </c>
      <c r="MUI3">
        <v>-0.44</v>
      </c>
      <c r="MUJ3">
        <v>-2.29</v>
      </c>
      <c r="MUK3">
        <v>-0.74</v>
      </c>
      <c r="MUL3">
        <v>-2.4300000000000002</v>
      </c>
      <c r="MUM3">
        <v>0.49</v>
      </c>
      <c r="MUN3">
        <v>-5.17</v>
      </c>
      <c r="MUO3">
        <v>-1.52</v>
      </c>
      <c r="MUP3">
        <v>-1.5</v>
      </c>
      <c r="MUQ3">
        <v>-2.67</v>
      </c>
      <c r="MUR3">
        <v>-1.59</v>
      </c>
      <c r="MUS3">
        <v>-2.68</v>
      </c>
      <c r="MUT3">
        <v>-1.64</v>
      </c>
      <c r="MUU3">
        <v>-1.23</v>
      </c>
      <c r="MUV3">
        <v>-4.25</v>
      </c>
      <c r="MUW3">
        <v>0.25</v>
      </c>
      <c r="MUX3">
        <v>-1.18</v>
      </c>
      <c r="MUY3">
        <v>-3.54</v>
      </c>
      <c r="MUZ3">
        <v>-4.51</v>
      </c>
      <c r="MVA3">
        <v>-3.8</v>
      </c>
      <c r="MVB3">
        <v>-2.92</v>
      </c>
      <c r="MVC3">
        <v>-3.61</v>
      </c>
      <c r="MVD3">
        <v>-0.14000000000000001</v>
      </c>
      <c r="MVE3">
        <v>1.27</v>
      </c>
      <c r="MVF3">
        <v>-1.95</v>
      </c>
      <c r="MVG3">
        <v>0.1</v>
      </c>
      <c r="MVH3">
        <v>1.0900000000000001</v>
      </c>
      <c r="MVI3">
        <v>-1.88</v>
      </c>
      <c r="MVJ3">
        <v>-0.26</v>
      </c>
      <c r="MVK3">
        <v>-4.09</v>
      </c>
      <c r="MVL3">
        <v>-2.99</v>
      </c>
      <c r="MVM3">
        <v>-1.63</v>
      </c>
      <c r="MVN3">
        <v>-2.52</v>
      </c>
      <c r="MVO3">
        <v>-4.63</v>
      </c>
      <c r="MVP3">
        <v>-1.57</v>
      </c>
      <c r="MVQ3">
        <v>-2.25</v>
      </c>
      <c r="MVR3">
        <v>-2.37</v>
      </c>
      <c r="MVS3">
        <v>-2.04</v>
      </c>
      <c r="MVT3">
        <v>0.98</v>
      </c>
      <c r="MVU3">
        <v>-2.04</v>
      </c>
      <c r="MVV3">
        <v>-2.37</v>
      </c>
      <c r="MVW3">
        <v>-3.3</v>
      </c>
      <c r="MVX3">
        <v>-1.91</v>
      </c>
      <c r="MVY3">
        <v>0.1</v>
      </c>
      <c r="MVZ3">
        <v>-2.08</v>
      </c>
      <c r="MWA3">
        <v>-2.39</v>
      </c>
      <c r="MWB3">
        <v>-2.08</v>
      </c>
      <c r="MWC3">
        <v>-3.44</v>
      </c>
      <c r="MWD3">
        <v>-4.3</v>
      </c>
      <c r="MWE3">
        <v>-0.72</v>
      </c>
      <c r="MWF3">
        <v>-2.78</v>
      </c>
      <c r="MWG3">
        <v>-2.79</v>
      </c>
      <c r="MWH3">
        <v>-3.39</v>
      </c>
      <c r="MWI3">
        <v>-1.63</v>
      </c>
      <c r="MWJ3">
        <v>-2</v>
      </c>
      <c r="MWK3">
        <v>-1.67</v>
      </c>
      <c r="MWL3">
        <v>-5.24</v>
      </c>
      <c r="MWM3">
        <v>-3.61</v>
      </c>
      <c r="MWN3">
        <v>-2.81</v>
      </c>
      <c r="MWO3">
        <v>-5.28</v>
      </c>
      <c r="MWP3">
        <v>-3.31</v>
      </c>
      <c r="MWQ3">
        <v>-3.92</v>
      </c>
      <c r="MWR3">
        <v>-2.2599999999999998</v>
      </c>
      <c r="MWS3">
        <v>-4.6100000000000003</v>
      </c>
      <c r="MWT3">
        <v>-3.12</v>
      </c>
      <c r="MWU3">
        <v>-2.46</v>
      </c>
      <c r="MWV3">
        <v>-3.2</v>
      </c>
      <c r="MWW3">
        <v>-2.87</v>
      </c>
      <c r="MWX3">
        <v>-4.1500000000000004</v>
      </c>
      <c r="MWY3">
        <v>-3.96</v>
      </c>
      <c r="MWZ3">
        <v>-2.68</v>
      </c>
      <c r="MXA3">
        <v>-4.71</v>
      </c>
      <c r="MXB3">
        <v>-4.54</v>
      </c>
      <c r="MXC3">
        <v>-5.96</v>
      </c>
      <c r="MXD3">
        <v>-4.24</v>
      </c>
      <c r="MXE3">
        <v>-3.13</v>
      </c>
      <c r="MXF3">
        <v>-3.19</v>
      </c>
      <c r="MXG3">
        <v>-2.2599999999999998</v>
      </c>
      <c r="MXH3">
        <v>-4.42</v>
      </c>
      <c r="MXI3">
        <v>-2.85</v>
      </c>
      <c r="MXJ3">
        <v>-5.96</v>
      </c>
      <c r="MXK3">
        <v>-4.62</v>
      </c>
      <c r="MXL3">
        <v>-4.5</v>
      </c>
      <c r="MXM3">
        <v>-3.45</v>
      </c>
      <c r="MXN3">
        <v>-2.94</v>
      </c>
      <c r="MXO3">
        <v>-3.44</v>
      </c>
      <c r="MXP3">
        <v>-2.16</v>
      </c>
      <c r="MXQ3">
        <v>-3.34</v>
      </c>
      <c r="MXR3">
        <v>-2.88</v>
      </c>
      <c r="MXS3">
        <v>-3.26</v>
      </c>
      <c r="MXT3">
        <v>-3.23</v>
      </c>
      <c r="MXU3">
        <v>-3.85</v>
      </c>
      <c r="MXV3">
        <v>-3.14</v>
      </c>
      <c r="MXW3">
        <v>-3.24</v>
      </c>
      <c r="MXX3">
        <v>-2.2000000000000002</v>
      </c>
      <c r="MXY3">
        <v>-3.91</v>
      </c>
      <c r="MXZ3">
        <v>-2.7</v>
      </c>
      <c r="MYA3">
        <v>-3.15</v>
      </c>
      <c r="MYB3">
        <v>-5.03</v>
      </c>
      <c r="MYC3">
        <v>-3.11</v>
      </c>
      <c r="MYD3">
        <v>-3.97</v>
      </c>
      <c r="MYE3">
        <v>-3.95</v>
      </c>
      <c r="MYF3">
        <v>-5.71</v>
      </c>
      <c r="MYG3">
        <v>-2.52</v>
      </c>
      <c r="MYH3">
        <v>-4.3</v>
      </c>
      <c r="MYI3">
        <v>-3.01</v>
      </c>
      <c r="MYJ3">
        <v>0.49</v>
      </c>
      <c r="MYK3">
        <v>-2.7</v>
      </c>
      <c r="MYL3">
        <v>-3.5</v>
      </c>
      <c r="MYM3">
        <v>-1.81</v>
      </c>
      <c r="MYN3">
        <v>-7.5</v>
      </c>
      <c r="MYO3">
        <v>-4.2300000000000004</v>
      </c>
      <c r="MYP3">
        <v>-4.33</v>
      </c>
      <c r="MYQ3">
        <v>-2.79</v>
      </c>
      <c r="MYR3">
        <v>-3.11</v>
      </c>
      <c r="MYS3">
        <v>-3.81</v>
      </c>
      <c r="MYT3">
        <v>-3.88</v>
      </c>
      <c r="MYU3">
        <v>-3.99</v>
      </c>
      <c r="MYV3">
        <v>-3.17</v>
      </c>
      <c r="MYW3">
        <v>-3.04</v>
      </c>
      <c r="MYX3">
        <v>-2.63</v>
      </c>
      <c r="MYY3">
        <v>-2.5</v>
      </c>
      <c r="MYZ3">
        <v>-2.4900000000000002</v>
      </c>
      <c r="MZA3">
        <v>-1.35</v>
      </c>
      <c r="MZB3">
        <v>-1.86</v>
      </c>
      <c r="MZC3">
        <v>-0.88</v>
      </c>
      <c r="MZD3">
        <v>-0.88</v>
      </c>
      <c r="MZE3">
        <v>-0.65</v>
      </c>
      <c r="MZF3">
        <v>-1.59</v>
      </c>
      <c r="MZG3">
        <v>-3.31</v>
      </c>
      <c r="MZH3">
        <v>-3.33</v>
      </c>
      <c r="MZI3">
        <v>-1.45</v>
      </c>
      <c r="MZJ3">
        <v>-2.37</v>
      </c>
      <c r="MZK3">
        <v>-2.2599999999999998</v>
      </c>
      <c r="MZL3">
        <v>-1.93</v>
      </c>
      <c r="MZM3">
        <v>-1.0900000000000001</v>
      </c>
      <c r="MZN3">
        <v>-0.67</v>
      </c>
      <c r="MZO3">
        <v>0.52</v>
      </c>
      <c r="MZP3">
        <v>0.04</v>
      </c>
      <c r="MZQ3">
        <v>0.54</v>
      </c>
      <c r="MZR3">
        <v>-1.54</v>
      </c>
      <c r="MZS3">
        <v>0.82</v>
      </c>
      <c r="MZT3">
        <v>-0.61</v>
      </c>
      <c r="MZU3">
        <v>-4.3600000000000003</v>
      </c>
      <c r="MZV3">
        <v>-0.41</v>
      </c>
      <c r="MZW3">
        <v>-0.64</v>
      </c>
      <c r="MZX3">
        <v>-0.64</v>
      </c>
      <c r="MZY3">
        <v>-2.16</v>
      </c>
      <c r="MZZ3">
        <v>0.26</v>
      </c>
      <c r="NAA3">
        <v>-1.82</v>
      </c>
      <c r="NAB3">
        <v>-4.17</v>
      </c>
      <c r="NAC3">
        <v>-2.75</v>
      </c>
      <c r="NAD3">
        <v>-2.57</v>
      </c>
      <c r="NAE3">
        <v>-0.48</v>
      </c>
      <c r="NAF3">
        <v>1.1499999999999999</v>
      </c>
      <c r="NAG3">
        <v>-0.15</v>
      </c>
      <c r="NAH3">
        <v>-3.2</v>
      </c>
      <c r="NAI3">
        <v>0.94</v>
      </c>
      <c r="NAJ3">
        <v>-2.48</v>
      </c>
      <c r="NAK3">
        <v>-1.44</v>
      </c>
      <c r="NAL3">
        <v>-0.89</v>
      </c>
      <c r="NAM3">
        <v>1.38</v>
      </c>
      <c r="NAN3">
        <v>-2.5099999999999998</v>
      </c>
      <c r="NAO3">
        <v>-4.37</v>
      </c>
      <c r="NAP3">
        <v>-0.46</v>
      </c>
      <c r="NAQ3">
        <v>-5.1100000000000003</v>
      </c>
      <c r="NAR3">
        <v>-0.46</v>
      </c>
      <c r="NAS3">
        <v>0.62</v>
      </c>
      <c r="NAT3">
        <v>0.92</v>
      </c>
      <c r="NAU3">
        <v>-5.56</v>
      </c>
      <c r="NAV3">
        <v>-4.1100000000000003</v>
      </c>
      <c r="NAW3">
        <v>-5.25</v>
      </c>
      <c r="NAX3">
        <v>-4.2</v>
      </c>
      <c r="NAY3">
        <v>-4.5599999999999996</v>
      </c>
      <c r="NAZ3">
        <v>-1.6</v>
      </c>
      <c r="NBA3">
        <v>-3.03</v>
      </c>
      <c r="NBB3">
        <v>-2.41</v>
      </c>
      <c r="NBC3">
        <v>-2.14</v>
      </c>
      <c r="NBD3">
        <v>1.38</v>
      </c>
      <c r="NBE3">
        <v>-2.41</v>
      </c>
      <c r="NBF3">
        <v>-4.34</v>
      </c>
      <c r="NBG3">
        <v>-3.22</v>
      </c>
      <c r="NBH3">
        <v>-1.32</v>
      </c>
      <c r="NBI3">
        <v>-2.83</v>
      </c>
      <c r="NBJ3">
        <v>-1.79</v>
      </c>
      <c r="NBK3">
        <v>-3.66</v>
      </c>
      <c r="NBL3">
        <v>-2.75</v>
      </c>
      <c r="NBM3">
        <v>-3.83</v>
      </c>
      <c r="NBN3">
        <v>-3.79</v>
      </c>
      <c r="NBO3">
        <v>-3.94</v>
      </c>
      <c r="NBP3">
        <v>-0.18</v>
      </c>
      <c r="NBQ3">
        <v>-1.4</v>
      </c>
      <c r="NBR3">
        <v>-3.05</v>
      </c>
      <c r="NBS3">
        <v>-1.5</v>
      </c>
      <c r="NBT3">
        <v>-0.08</v>
      </c>
      <c r="NBU3">
        <v>0.09</v>
      </c>
      <c r="NBV3">
        <v>-0.73</v>
      </c>
      <c r="NBW3">
        <v>-2.0099999999999998</v>
      </c>
      <c r="NBX3">
        <v>-1.65</v>
      </c>
      <c r="NBY3">
        <v>-2.2799999999999998</v>
      </c>
      <c r="NBZ3">
        <v>-1.62</v>
      </c>
      <c r="NCA3">
        <v>-2.21</v>
      </c>
      <c r="NCB3">
        <v>-2.09</v>
      </c>
      <c r="NCC3">
        <v>-3.4</v>
      </c>
      <c r="NCD3">
        <v>0.17</v>
      </c>
      <c r="NCE3">
        <v>-1.1399999999999999</v>
      </c>
      <c r="NCF3">
        <v>1.05</v>
      </c>
      <c r="NCG3">
        <v>0.46</v>
      </c>
      <c r="NCH3">
        <v>-1.0900000000000001</v>
      </c>
      <c r="NCI3">
        <v>-0.86</v>
      </c>
      <c r="NCJ3">
        <v>-3.69</v>
      </c>
      <c r="NCK3">
        <v>-5.3</v>
      </c>
      <c r="NCL3">
        <v>-7.24</v>
      </c>
      <c r="NCM3">
        <v>-7.34</v>
      </c>
      <c r="NCN3">
        <v>-3.58</v>
      </c>
      <c r="NCO3">
        <v>-2.72</v>
      </c>
      <c r="NCP3">
        <v>-5.64</v>
      </c>
      <c r="NCQ3">
        <v>-0.97</v>
      </c>
      <c r="NCR3">
        <v>-3.22</v>
      </c>
      <c r="NCS3">
        <v>-2.8</v>
      </c>
      <c r="NCT3">
        <v>-3.66</v>
      </c>
      <c r="NCU3">
        <v>-4.4800000000000004</v>
      </c>
      <c r="NCV3">
        <v>-2.12</v>
      </c>
      <c r="NCW3">
        <v>-2.11</v>
      </c>
      <c r="NCX3">
        <v>-3.04</v>
      </c>
      <c r="NCY3">
        <v>-3.04</v>
      </c>
      <c r="NCZ3">
        <v>-4.9000000000000004</v>
      </c>
      <c r="NDA3">
        <v>-1</v>
      </c>
      <c r="NDB3">
        <v>-5.17</v>
      </c>
      <c r="NDC3">
        <v>-2</v>
      </c>
      <c r="NDD3">
        <v>0.08</v>
      </c>
      <c r="NDE3">
        <v>0.78</v>
      </c>
      <c r="NDF3">
        <v>1.08</v>
      </c>
      <c r="NDG3">
        <v>1.05</v>
      </c>
      <c r="NDH3">
        <v>-0.5</v>
      </c>
      <c r="NDI3">
        <v>-4.38</v>
      </c>
      <c r="NDJ3">
        <v>-5.09</v>
      </c>
      <c r="NDK3">
        <v>-4.78</v>
      </c>
      <c r="NDL3">
        <v>-3.28</v>
      </c>
      <c r="NDM3">
        <v>-6.35</v>
      </c>
      <c r="NDN3">
        <v>-2.75</v>
      </c>
      <c r="NDO3">
        <v>-1.88</v>
      </c>
      <c r="NDP3">
        <v>-3.32</v>
      </c>
      <c r="NDQ3">
        <v>-5.26</v>
      </c>
      <c r="NDR3">
        <v>-4.18</v>
      </c>
      <c r="NDS3">
        <v>-1.88</v>
      </c>
      <c r="NDT3">
        <v>-6.3</v>
      </c>
      <c r="NDU3">
        <v>-0.82</v>
      </c>
      <c r="NDV3">
        <v>-2.6</v>
      </c>
      <c r="NDW3">
        <v>-1.74</v>
      </c>
      <c r="NDX3">
        <v>-4.8099999999999996</v>
      </c>
      <c r="NDY3">
        <v>-0.78</v>
      </c>
      <c r="NDZ3">
        <v>-2.3199999999999998</v>
      </c>
      <c r="NEA3">
        <v>0.57999999999999996</v>
      </c>
      <c r="NEB3">
        <v>-1.54</v>
      </c>
      <c r="NEC3">
        <v>-2.04</v>
      </c>
      <c r="NED3">
        <v>-1.22</v>
      </c>
      <c r="NEE3">
        <v>-2.16</v>
      </c>
      <c r="NEF3">
        <v>-2.14</v>
      </c>
      <c r="NEG3">
        <v>-1.89</v>
      </c>
      <c r="NEH3">
        <v>1.24</v>
      </c>
      <c r="NEI3">
        <v>-2.44</v>
      </c>
      <c r="NEJ3">
        <v>-2.86</v>
      </c>
      <c r="NEK3">
        <v>-2.62</v>
      </c>
      <c r="NEL3">
        <v>-3</v>
      </c>
      <c r="NEM3">
        <v>-2.79</v>
      </c>
      <c r="NEN3">
        <v>-0.1</v>
      </c>
      <c r="NEO3">
        <v>-2.54</v>
      </c>
      <c r="NEP3">
        <v>-1.45</v>
      </c>
      <c r="NEQ3">
        <v>-4.62</v>
      </c>
      <c r="NER3">
        <v>-2.62</v>
      </c>
      <c r="NES3">
        <v>-2.31</v>
      </c>
      <c r="NET3">
        <v>-4.16</v>
      </c>
      <c r="NEU3">
        <v>-4.2300000000000004</v>
      </c>
      <c r="NEV3">
        <v>-1.47</v>
      </c>
      <c r="NEW3">
        <v>-1.5</v>
      </c>
      <c r="NEX3">
        <v>-2.99</v>
      </c>
      <c r="NEY3">
        <v>-1.1399999999999999</v>
      </c>
      <c r="NEZ3">
        <v>-2.75</v>
      </c>
      <c r="NFA3">
        <v>-3.34</v>
      </c>
      <c r="NFB3">
        <v>-0.82</v>
      </c>
      <c r="NFC3">
        <v>-2.91</v>
      </c>
      <c r="NFD3">
        <v>-2.89</v>
      </c>
      <c r="NFE3">
        <v>-2.81</v>
      </c>
      <c r="NFF3">
        <v>-3.05</v>
      </c>
      <c r="NFG3">
        <v>-3.05</v>
      </c>
      <c r="NFH3">
        <v>-3.14</v>
      </c>
      <c r="NFI3">
        <v>-1.87</v>
      </c>
      <c r="NFJ3">
        <v>-0.22</v>
      </c>
      <c r="NFK3">
        <v>-2.4900000000000002</v>
      </c>
      <c r="NFL3">
        <v>-2.54</v>
      </c>
      <c r="NFM3">
        <v>-1.78</v>
      </c>
      <c r="NFN3">
        <v>-1.21</v>
      </c>
      <c r="NFO3">
        <v>-1.3</v>
      </c>
      <c r="NFP3">
        <v>-3.1</v>
      </c>
      <c r="NFQ3">
        <v>-3.84</v>
      </c>
      <c r="NFR3">
        <v>-2.95</v>
      </c>
      <c r="NFS3">
        <v>-4.8</v>
      </c>
      <c r="NFT3">
        <v>-3.05</v>
      </c>
      <c r="NFU3">
        <v>-1.53</v>
      </c>
      <c r="NFV3">
        <v>-2.21</v>
      </c>
      <c r="NFW3">
        <v>-2.98</v>
      </c>
      <c r="NFX3">
        <v>-1.25</v>
      </c>
      <c r="NFY3">
        <v>-1.91</v>
      </c>
      <c r="NFZ3">
        <v>-1.93</v>
      </c>
      <c r="NGA3">
        <v>-4.49</v>
      </c>
      <c r="NGB3">
        <v>0.42</v>
      </c>
      <c r="NGC3">
        <v>-1.66</v>
      </c>
      <c r="NGD3">
        <v>-5.57</v>
      </c>
      <c r="NGE3">
        <v>-5.55</v>
      </c>
      <c r="NGF3">
        <v>-2.99</v>
      </c>
      <c r="NGG3">
        <v>-3.86</v>
      </c>
      <c r="NGH3">
        <v>1.23</v>
      </c>
      <c r="NGI3">
        <v>-1.94</v>
      </c>
      <c r="NGJ3">
        <v>-3.22</v>
      </c>
      <c r="NGK3">
        <v>-4.72</v>
      </c>
      <c r="NGL3">
        <v>0.69</v>
      </c>
      <c r="NGM3">
        <v>-5.5</v>
      </c>
      <c r="NGN3">
        <v>-1.87</v>
      </c>
      <c r="NGO3">
        <v>0.51</v>
      </c>
      <c r="NGP3">
        <v>-1.97</v>
      </c>
      <c r="NGQ3">
        <v>-1.58</v>
      </c>
      <c r="NGR3">
        <v>-2.34</v>
      </c>
      <c r="NGS3">
        <v>-0.74</v>
      </c>
      <c r="NGT3">
        <v>0.53</v>
      </c>
      <c r="NGU3">
        <v>-2.81</v>
      </c>
      <c r="NGV3">
        <v>-4.7699999999999996</v>
      </c>
      <c r="NGW3">
        <v>-3.4</v>
      </c>
      <c r="NGX3">
        <v>0.15</v>
      </c>
      <c r="NGY3">
        <v>-0.99</v>
      </c>
      <c r="NGZ3">
        <v>-1.19</v>
      </c>
      <c r="NHA3">
        <v>-0.69</v>
      </c>
      <c r="NHB3">
        <v>-3.77</v>
      </c>
      <c r="NHC3">
        <v>-4.07</v>
      </c>
      <c r="NHD3">
        <v>-2.68</v>
      </c>
      <c r="NHE3">
        <v>-2.2000000000000002</v>
      </c>
      <c r="NHF3">
        <v>-2.2000000000000002</v>
      </c>
      <c r="NHG3">
        <v>-3.83</v>
      </c>
      <c r="NHH3">
        <v>-1.05</v>
      </c>
      <c r="NHI3">
        <v>-1.38</v>
      </c>
      <c r="NHJ3">
        <v>0.06</v>
      </c>
      <c r="NHK3">
        <v>0.31</v>
      </c>
      <c r="NHL3">
        <v>0.96</v>
      </c>
      <c r="NHM3">
        <v>0.94</v>
      </c>
      <c r="NHN3">
        <v>-2.96</v>
      </c>
      <c r="NHO3">
        <v>-3.12</v>
      </c>
      <c r="NHP3">
        <v>-3.64</v>
      </c>
      <c r="NHQ3">
        <v>-5.17</v>
      </c>
      <c r="NHR3">
        <v>-2.97</v>
      </c>
      <c r="NHS3">
        <v>-4.3600000000000003</v>
      </c>
      <c r="NHT3">
        <v>-2.97</v>
      </c>
      <c r="NHU3">
        <v>-4.04</v>
      </c>
      <c r="NHV3">
        <v>-3.17</v>
      </c>
      <c r="NHW3">
        <v>-3.05</v>
      </c>
      <c r="NHX3">
        <v>-3.32</v>
      </c>
      <c r="NHY3">
        <v>-3.01</v>
      </c>
      <c r="NHZ3">
        <v>-4.32</v>
      </c>
      <c r="NIA3">
        <v>-3.01</v>
      </c>
      <c r="NIB3">
        <v>-3</v>
      </c>
      <c r="NIC3">
        <v>-4.21</v>
      </c>
      <c r="NID3">
        <v>-2.8</v>
      </c>
      <c r="NIE3">
        <v>-1.24</v>
      </c>
      <c r="NIF3">
        <v>-2.5499999999999998</v>
      </c>
      <c r="NIG3">
        <v>0.24</v>
      </c>
      <c r="NIH3">
        <v>-4.45</v>
      </c>
      <c r="NII3">
        <v>-4.2300000000000004</v>
      </c>
      <c r="NIJ3">
        <v>-5.18</v>
      </c>
      <c r="NIK3">
        <v>-3.1</v>
      </c>
      <c r="NIL3">
        <v>-3.69</v>
      </c>
      <c r="NIM3">
        <v>-5.27</v>
      </c>
      <c r="NIN3">
        <v>-4.28</v>
      </c>
      <c r="NIO3">
        <v>-1.62</v>
      </c>
      <c r="NIP3">
        <v>0.06</v>
      </c>
      <c r="NIQ3">
        <v>-3.09</v>
      </c>
      <c r="NIR3">
        <v>-1.42</v>
      </c>
      <c r="NIS3">
        <v>-1.56</v>
      </c>
      <c r="NIT3">
        <v>-3.22</v>
      </c>
      <c r="NIU3">
        <v>-2.37</v>
      </c>
      <c r="NIV3">
        <v>-3.14</v>
      </c>
      <c r="NIW3">
        <v>-2.2799999999999998</v>
      </c>
      <c r="NIX3">
        <v>-4.07</v>
      </c>
      <c r="NIY3">
        <v>-0.15</v>
      </c>
      <c r="NIZ3">
        <v>-4.1399999999999997</v>
      </c>
      <c r="NJA3">
        <v>-5.72</v>
      </c>
      <c r="NJB3">
        <v>-2.67</v>
      </c>
      <c r="NJC3">
        <v>-4.6100000000000003</v>
      </c>
      <c r="NJD3">
        <v>-3.9</v>
      </c>
      <c r="NJE3">
        <v>-6.85</v>
      </c>
      <c r="NJF3">
        <v>-4.04</v>
      </c>
      <c r="NJG3">
        <v>-3.54</v>
      </c>
      <c r="NJH3">
        <v>-3.54</v>
      </c>
      <c r="NJI3">
        <v>-0.12</v>
      </c>
      <c r="NJJ3">
        <v>1.28</v>
      </c>
      <c r="NJK3">
        <v>-0.26</v>
      </c>
      <c r="NJL3">
        <v>-1.56</v>
      </c>
      <c r="NJM3">
        <v>-2.44</v>
      </c>
      <c r="NJN3">
        <v>-2.44</v>
      </c>
      <c r="NJO3">
        <v>-6.41</v>
      </c>
      <c r="NJP3">
        <v>-2.09</v>
      </c>
      <c r="NJQ3">
        <v>-0.82</v>
      </c>
      <c r="NJR3">
        <v>-1.81</v>
      </c>
      <c r="NJS3">
        <v>-4.21</v>
      </c>
      <c r="NJT3">
        <v>-0.86</v>
      </c>
      <c r="NJU3">
        <v>-4.5599999999999996</v>
      </c>
      <c r="NJV3">
        <v>-2.76</v>
      </c>
      <c r="NJW3">
        <v>-3.19</v>
      </c>
      <c r="NJX3">
        <v>-1.75</v>
      </c>
      <c r="NJY3">
        <v>-2.83</v>
      </c>
      <c r="NJZ3">
        <v>-3.26</v>
      </c>
      <c r="NKA3">
        <v>-2.68</v>
      </c>
      <c r="NKB3">
        <v>-0.23</v>
      </c>
      <c r="NKC3">
        <v>-4.46</v>
      </c>
      <c r="NKD3">
        <v>-1.55</v>
      </c>
      <c r="NKE3">
        <v>-1.93</v>
      </c>
      <c r="NKF3">
        <v>-1.52</v>
      </c>
      <c r="NKG3">
        <v>-1.5</v>
      </c>
      <c r="NKH3">
        <v>-4.34</v>
      </c>
      <c r="NKI3">
        <v>-1.72</v>
      </c>
      <c r="NKJ3">
        <v>-1.83</v>
      </c>
      <c r="NKK3">
        <v>-1.22</v>
      </c>
      <c r="NKL3">
        <v>-2.14</v>
      </c>
      <c r="NKM3">
        <v>-0.86</v>
      </c>
      <c r="NKN3">
        <v>-1.76</v>
      </c>
      <c r="NKO3">
        <v>-2.72</v>
      </c>
      <c r="NKP3">
        <v>-3.56</v>
      </c>
      <c r="NKQ3">
        <v>-4.3600000000000003</v>
      </c>
      <c r="NKR3">
        <v>-1.32</v>
      </c>
      <c r="NKS3">
        <v>-1.18</v>
      </c>
      <c r="NKT3">
        <v>-2.0099999999999998</v>
      </c>
      <c r="NKU3">
        <v>-0.84</v>
      </c>
      <c r="NKV3">
        <v>-0.99</v>
      </c>
      <c r="NKW3">
        <v>-0.98</v>
      </c>
      <c r="NKX3">
        <v>-6.28</v>
      </c>
      <c r="NKY3">
        <v>-6.43</v>
      </c>
      <c r="NKZ3">
        <v>-3.44</v>
      </c>
      <c r="NLA3">
        <v>-4.57</v>
      </c>
      <c r="NLB3">
        <v>-0.68</v>
      </c>
      <c r="NLC3">
        <v>-3.04</v>
      </c>
      <c r="NLD3">
        <v>-1.4</v>
      </c>
      <c r="NLE3">
        <v>-2.4300000000000002</v>
      </c>
      <c r="NLF3">
        <v>-2.84</v>
      </c>
      <c r="NLG3">
        <v>-2.58</v>
      </c>
      <c r="NLH3">
        <v>-3.41</v>
      </c>
      <c r="NLI3">
        <v>-2.58</v>
      </c>
      <c r="NLJ3">
        <v>-2.84</v>
      </c>
      <c r="NLK3">
        <v>-1.85</v>
      </c>
      <c r="NLL3">
        <v>-1.83</v>
      </c>
      <c r="NLM3">
        <v>-1.83</v>
      </c>
      <c r="NLN3">
        <v>-3.21</v>
      </c>
      <c r="NLO3">
        <v>-4.21</v>
      </c>
      <c r="NLP3">
        <v>-4</v>
      </c>
      <c r="NLQ3">
        <v>-2.84</v>
      </c>
      <c r="NLR3">
        <v>-2.9</v>
      </c>
      <c r="NLS3">
        <v>-6.89</v>
      </c>
      <c r="NLT3">
        <v>-2.87</v>
      </c>
      <c r="NLU3">
        <v>0.54</v>
      </c>
      <c r="NLV3">
        <v>-2.38</v>
      </c>
      <c r="NLW3">
        <v>-2.5099999999999998</v>
      </c>
      <c r="NLX3">
        <v>-3.82</v>
      </c>
      <c r="NLY3">
        <v>-0.53</v>
      </c>
      <c r="NLZ3">
        <v>-3.44</v>
      </c>
      <c r="NMA3">
        <v>-5.2</v>
      </c>
      <c r="NMB3">
        <v>-2.73</v>
      </c>
      <c r="NMC3">
        <v>1.29</v>
      </c>
      <c r="NMD3">
        <v>-0.44</v>
      </c>
      <c r="NME3">
        <v>-0.67</v>
      </c>
      <c r="NMF3">
        <v>0.69</v>
      </c>
      <c r="NMG3">
        <v>-2.95</v>
      </c>
      <c r="NMH3">
        <v>-1.84</v>
      </c>
      <c r="NMI3">
        <v>-3.87</v>
      </c>
      <c r="NMJ3">
        <v>-3.51</v>
      </c>
      <c r="NMK3">
        <v>-4.3499999999999996</v>
      </c>
      <c r="NML3">
        <v>-0.52</v>
      </c>
      <c r="NMM3">
        <v>-2.09</v>
      </c>
      <c r="NMN3">
        <v>-0.16</v>
      </c>
      <c r="NMO3">
        <v>-3.34</v>
      </c>
      <c r="NMP3">
        <v>-3.44</v>
      </c>
      <c r="NMQ3">
        <v>-0.42</v>
      </c>
      <c r="NMR3">
        <v>-1.86</v>
      </c>
      <c r="NMS3">
        <v>-1.47</v>
      </c>
      <c r="NMT3">
        <v>-3.38</v>
      </c>
      <c r="NMU3">
        <v>-2.4</v>
      </c>
      <c r="NMV3">
        <v>-2.68</v>
      </c>
      <c r="NMW3">
        <v>-4.29</v>
      </c>
      <c r="NMX3">
        <v>0.89</v>
      </c>
      <c r="NMY3">
        <v>0.76</v>
      </c>
      <c r="NMZ3">
        <v>0.67</v>
      </c>
      <c r="NNA3">
        <v>-1.51</v>
      </c>
      <c r="NNB3">
        <v>-2.78</v>
      </c>
      <c r="NNC3">
        <v>-2.13</v>
      </c>
      <c r="NND3">
        <v>-2.57</v>
      </c>
      <c r="NNE3">
        <v>-4.79</v>
      </c>
      <c r="NNF3">
        <v>-4.63</v>
      </c>
      <c r="NNG3">
        <v>-4.08</v>
      </c>
      <c r="NNH3">
        <v>-2.23</v>
      </c>
      <c r="NNI3">
        <v>-4.76</v>
      </c>
      <c r="NNJ3">
        <v>-2.65</v>
      </c>
      <c r="NNK3">
        <v>-4.42</v>
      </c>
      <c r="NNL3">
        <v>-4.6399999999999997</v>
      </c>
      <c r="NNM3">
        <v>-1.39</v>
      </c>
      <c r="NNN3">
        <v>-3.33</v>
      </c>
      <c r="NNO3">
        <v>-2</v>
      </c>
      <c r="NNP3">
        <v>-1.1299999999999999</v>
      </c>
      <c r="NNQ3">
        <v>-4.55</v>
      </c>
      <c r="NNR3">
        <v>-2.4500000000000002</v>
      </c>
      <c r="NNS3">
        <v>-2.68</v>
      </c>
      <c r="NNT3">
        <v>0.2</v>
      </c>
      <c r="NNU3">
        <v>-4.1399999999999997</v>
      </c>
      <c r="NNV3">
        <v>-4.37</v>
      </c>
      <c r="NNW3">
        <v>-4.4800000000000004</v>
      </c>
      <c r="NNX3">
        <v>-3.37</v>
      </c>
      <c r="NNY3">
        <v>-3.12</v>
      </c>
      <c r="NNZ3">
        <v>0.16</v>
      </c>
      <c r="NOA3">
        <v>-2.1800000000000002</v>
      </c>
      <c r="NOB3">
        <v>-3.67</v>
      </c>
      <c r="NOC3">
        <v>-3.01</v>
      </c>
      <c r="NOD3">
        <v>-2.4900000000000002</v>
      </c>
      <c r="NOE3">
        <v>-2.44</v>
      </c>
      <c r="NOF3">
        <v>-2.34</v>
      </c>
      <c r="NOG3">
        <v>-5.22</v>
      </c>
      <c r="NOH3">
        <v>-1.03</v>
      </c>
      <c r="NOI3">
        <v>-1.2</v>
      </c>
      <c r="NOJ3">
        <v>-2.94</v>
      </c>
      <c r="NOK3">
        <v>-3</v>
      </c>
      <c r="NOL3">
        <v>-4.55</v>
      </c>
      <c r="NOM3">
        <v>-1.8</v>
      </c>
      <c r="NON3">
        <v>-2.84</v>
      </c>
      <c r="NOO3">
        <v>-3.98</v>
      </c>
      <c r="NOP3">
        <v>-4.3899999999999997</v>
      </c>
      <c r="NOQ3">
        <v>-2.85</v>
      </c>
      <c r="NOR3">
        <v>-4.28</v>
      </c>
      <c r="NOS3">
        <v>-3.3</v>
      </c>
      <c r="NOT3">
        <v>-2.4300000000000002</v>
      </c>
      <c r="NOU3">
        <v>-1.58</v>
      </c>
      <c r="NOV3">
        <v>-2.76</v>
      </c>
      <c r="NOW3">
        <v>-0.22</v>
      </c>
      <c r="NOX3">
        <v>-4.1900000000000004</v>
      </c>
      <c r="NOY3">
        <v>-4.42</v>
      </c>
      <c r="NOZ3">
        <v>-1.94</v>
      </c>
      <c r="NPA3">
        <v>-2.41</v>
      </c>
      <c r="NPB3">
        <v>-3.03</v>
      </c>
      <c r="NPC3">
        <v>1.19</v>
      </c>
      <c r="NPD3">
        <v>-2.78</v>
      </c>
      <c r="NPE3">
        <v>-4.5599999999999996</v>
      </c>
      <c r="NPF3">
        <v>-3.38</v>
      </c>
      <c r="NPG3">
        <v>-2.37</v>
      </c>
      <c r="NPH3">
        <v>-0.78</v>
      </c>
      <c r="NPI3">
        <v>-3.39</v>
      </c>
      <c r="NPJ3">
        <v>-2.81</v>
      </c>
      <c r="NPK3">
        <v>-2.56</v>
      </c>
      <c r="NPL3">
        <v>-2.23</v>
      </c>
      <c r="NPM3">
        <v>-2.69</v>
      </c>
      <c r="NPN3">
        <v>-0.78</v>
      </c>
      <c r="NPO3">
        <v>-2.3199999999999998</v>
      </c>
      <c r="NPP3">
        <v>-2.98</v>
      </c>
      <c r="NPQ3">
        <v>-2.5</v>
      </c>
      <c r="NPR3">
        <v>-4.7300000000000004</v>
      </c>
      <c r="NPS3">
        <v>-3.96</v>
      </c>
      <c r="NPT3">
        <v>-2.86</v>
      </c>
      <c r="NPU3">
        <v>-2.78</v>
      </c>
      <c r="NPV3">
        <v>1.32</v>
      </c>
      <c r="NPW3">
        <v>0.3</v>
      </c>
      <c r="NPX3">
        <v>0.93</v>
      </c>
      <c r="NPY3">
        <v>-0.13</v>
      </c>
      <c r="NPZ3">
        <v>-0.8</v>
      </c>
      <c r="NQA3">
        <v>-1.91</v>
      </c>
      <c r="NQB3">
        <v>-2.42</v>
      </c>
      <c r="NQC3">
        <v>-1.21</v>
      </c>
      <c r="NQD3">
        <v>-2.33</v>
      </c>
      <c r="NQE3">
        <v>-1.77</v>
      </c>
      <c r="NQF3">
        <v>-5.3</v>
      </c>
      <c r="NQG3">
        <v>0.15</v>
      </c>
      <c r="NQH3">
        <v>-2.15</v>
      </c>
      <c r="NQI3">
        <v>0.13</v>
      </c>
      <c r="NQJ3">
        <v>-3.24</v>
      </c>
      <c r="NQK3">
        <v>-2.35</v>
      </c>
      <c r="NQL3">
        <v>-1.85</v>
      </c>
      <c r="NQM3">
        <v>-4.1399999999999997</v>
      </c>
      <c r="NQN3">
        <v>-1.89</v>
      </c>
      <c r="NQO3">
        <v>-3.83</v>
      </c>
      <c r="NQP3">
        <v>-1.3</v>
      </c>
      <c r="NQQ3">
        <v>0.23</v>
      </c>
      <c r="NQR3">
        <v>-0.47</v>
      </c>
      <c r="NQS3">
        <v>-1.72</v>
      </c>
      <c r="NQT3">
        <v>-0.93</v>
      </c>
      <c r="NQU3">
        <v>-0.91</v>
      </c>
      <c r="NQV3">
        <v>-1.1100000000000001</v>
      </c>
      <c r="NQW3">
        <v>1.1200000000000001</v>
      </c>
      <c r="NQX3">
        <v>1.4</v>
      </c>
      <c r="NQY3">
        <v>-2.38</v>
      </c>
      <c r="NQZ3">
        <v>0.28000000000000003</v>
      </c>
      <c r="NRA3">
        <v>-0.8</v>
      </c>
      <c r="NRB3">
        <v>-2.5299999999999998</v>
      </c>
      <c r="NRC3">
        <v>-2.12</v>
      </c>
      <c r="NRD3">
        <v>-1.5</v>
      </c>
      <c r="NRE3">
        <v>-0.01</v>
      </c>
      <c r="NRF3">
        <v>0.48</v>
      </c>
      <c r="NRG3">
        <v>-0.03</v>
      </c>
      <c r="NRH3">
        <v>-0.16</v>
      </c>
      <c r="NRI3">
        <v>-5.48</v>
      </c>
      <c r="NRJ3">
        <v>-2.11</v>
      </c>
      <c r="NRK3">
        <v>-0.83</v>
      </c>
      <c r="NRL3">
        <v>-2.13</v>
      </c>
      <c r="NRM3">
        <v>-0.83</v>
      </c>
      <c r="NRN3">
        <v>-0.83</v>
      </c>
      <c r="NRO3">
        <v>-7.03</v>
      </c>
      <c r="NRP3">
        <v>-1.1200000000000001</v>
      </c>
      <c r="NRQ3">
        <v>-4.21</v>
      </c>
      <c r="NRR3">
        <v>1.29</v>
      </c>
      <c r="NRS3">
        <v>-2.27</v>
      </c>
      <c r="NRT3">
        <v>-1.83</v>
      </c>
      <c r="NRU3">
        <v>-0.84</v>
      </c>
      <c r="NRV3">
        <v>-4.1399999999999997</v>
      </c>
      <c r="NRW3">
        <v>-1.08</v>
      </c>
      <c r="NRX3">
        <v>0.94</v>
      </c>
      <c r="NRY3">
        <v>-0.61</v>
      </c>
      <c r="NRZ3">
        <v>1.06</v>
      </c>
      <c r="NSA3">
        <v>-5.31</v>
      </c>
      <c r="NSB3">
        <v>-0.75</v>
      </c>
      <c r="NSC3">
        <v>-5.65</v>
      </c>
      <c r="NSD3">
        <v>0.45</v>
      </c>
      <c r="NSE3">
        <v>0.86</v>
      </c>
      <c r="NSF3">
        <v>-0.96</v>
      </c>
      <c r="NSG3">
        <v>-4.45</v>
      </c>
      <c r="NSH3">
        <v>-2.94</v>
      </c>
      <c r="NSI3">
        <v>-3.15</v>
      </c>
      <c r="NSJ3">
        <v>-0.79</v>
      </c>
      <c r="NSK3">
        <v>-2.64</v>
      </c>
      <c r="NSL3">
        <v>-2.72</v>
      </c>
      <c r="NSM3">
        <v>-1.72</v>
      </c>
      <c r="NSN3">
        <v>-0.2</v>
      </c>
      <c r="NSO3">
        <v>-0.25</v>
      </c>
      <c r="NSP3">
        <v>-1.59</v>
      </c>
      <c r="NSQ3">
        <v>-1.91</v>
      </c>
      <c r="NSR3">
        <v>-0.45</v>
      </c>
      <c r="NSS3">
        <v>-2.9</v>
      </c>
      <c r="NST3">
        <v>0.75</v>
      </c>
      <c r="NSU3">
        <v>-0.18</v>
      </c>
      <c r="NSV3">
        <v>-0.35</v>
      </c>
      <c r="NSW3">
        <v>0.93</v>
      </c>
      <c r="NSX3">
        <v>-2.3199999999999998</v>
      </c>
      <c r="NSY3">
        <v>-2.3199999999999998</v>
      </c>
      <c r="NSZ3">
        <v>-2.68</v>
      </c>
      <c r="NTA3">
        <v>-0.76</v>
      </c>
      <c r="NTB3">
        <v>-4.0199999999999996</v>
      </c>
      <c r="NTC3">
        <v>-4.05</v>
      </c>
      <c r="NTD3">
        <v>-4.2300000000000004</v>
      </c>
      <c r="NTE3">
        <v>-4.24</v>
      </c>
      <c r="NTF3">
        <v>-0.08</v>
      </c>
      <c r="NTG3">
        <v>-2.62</v>
      </c>
      <c r="NTH3">
        <v>-2.84</v>
      </c>
      <c r="NTI3">
        <v>-2.84</v>
      </c>
      <c r="NTJ3">
        <v>-1.85</v>
      </c>
      <c r="NTK3">
        <v>-2.54</v>
      </c>
      <c r="NTL3">
        <v>-2.0699999999999998</v>
      </c>
      <c r="NTM3">
        <v>-4.96</v>
      </c>
      <c r="NTN3">
        <v>-3.96</v>
      </c>
      <c r="NTO3">
        <v>-2</v>
      </c>
      <c r="NTP3">
        <v>-6.81</v>
      </c>
      <c r="NTQ3">
        <v>-3.14</v>
      </c>
      <c r="NTR3">
        <v>-4.53</v>
      </c>
      <c r="NTS3">
        <v>-2.2400000000000002</v>
      </c>
      <c r="NTT3">
        <v>-2.5499999999999998</v>
      </c>
      <c r="NTU3">
        <v>-2.35</v>
      </c>
      <c r="NTV3">
        <v>0.96</v>
      </c>
      <c r="NTW3">
        <v>-4.9400000000000004</v>
      </c>
      <c r="NTX3">
        <v>-3.6</v>
      </c>
      <c r="NTY3">
        <v>-1.39</v>
      </c>
      <c r="NTZ3">
        <v>-2.56</v>
      </c>
      <c r="NUA3">
        <v>-4.22</v>
      </c>
      <c r="NUB3">
        <v>-0.74</v>
      </c>
      <c r="NUC3">
        <v>-4.6500000000000004</v>
      </c>
      <c r="NUD3">
        <v>-3.75</v>
      </c>
      <c r="NUE3">
        <v>-5.84</v>
      </c>
      <c r="NUF3">
        <v>-5.63</v>
      </c>
      <c r="NUG3">
        <v>-1.5</v>
      </c>
      <c r="NUH3">
        <v>-2.0699999999999998</v>
      </c>
      <c r="NUI3">
        <v>-5.12</v>
      </c>
      <c r="NUJ3">
        <v>-0.01</v>
      </c>
      <c r="NUK3">
        <v>-1.63</v>
      </c>
      <c r="NUL3">
        <v>-1.76</v>
      </c>
      <c r="NUM3">
        <v>-0.79</v>
      </c>
      <c r="NUN3">
        <v>-0.14000000000000001</v>
      </c>
      <c r="NUO3">
        <v>-2.35</v>
      </c>
      <c r="NUP3">
        <v>-1.1599999999999999</v>
      </c>
      <c r="NUQ3">
        <v>1.64</v>
      </c>
      <c r="NUR3">
        <v>-2.0299999999999998</v>
      </c>
      <c r="NUS3">
        <v>1.69</v>
      </c>
      <c r="NUT3">
        <v>-0.94</v>
      </c>
      <c r="NUU3">
        <v>-1.95</v>
      </c>
      <c r="NUV3">
        <v>-1.72</v>
      </c>
      <c r="NUW3">
        <v>0.72</v>
      </c>
      <c r="NUX3">
        <v>-1.27</v>
      </c>
      <c r="NUY3">
        <v>1.51</v>
      </c>
      <c r="NUZ3">
        <v>-1.1299999999999999</v>
      </c>
      <c r="NVA3">
        <v>-0.94</v>
      </c>
      <c r="NVB3">
        <v>-2.61</v>
      </c>
      <c r="NVC3">
        <v>-2.79</v>
      </c>
      <c r="NVD3">
        <v>-2.77</v>
      </c>
      <c r="NVE3">
        <v>0.06</v>
      </c>
      <c r="NVF3">
        <v>-4.09</v>
      </c>
      <c r="NVG3">
        <v>-0.27</v>
      </c>
      <c r="NVH3">
        <v>-2.89</v>
      </c>
      <c r="NVI3">
        <v>-1.42</v>
      </c>
      <c r="NVJ3">
        <v>-1.41</v>
      </c>
      <c r="NVK3">
        <v>-2.68</v>
      </c>
      <c r="NVL3">
        <v>-2.69</v>
      </c>
      <c r="NVM3">
        <v>-1.08</v>
      </c>
      <c r="NVN3">
        <v>-5.0599999999999996</v>
      </c>
      <c r="NVO3">
        <v>-0.11</v>
      </c>
      <c r="NVP3">
        <v>-3.02</v>
      </c>
      <c r="NVQ3">
        <v>-6.89</v>
      </c>
      <c r="NVR3">
        <v>-6.39</v>
      </c>
      <c r="NVS3">
        <v>-3.23</v>
      </c>
      <c r="NVT3">
        <v>-5.29</v>
      </c>
      <c r="NVU3">
        <v>-4.34</v>
      </c>
      <c r="NVV3">
        <v>-4.53</v>
      </c>
      <c r="NVW3">
        <v>-4.2</v>
      </c>
      <c r="NVX3">
        <v>-3.9</v>
      </c>
      <c r="NVY3">
        <v>-2.52</v>
      </c>
      <c r="NVZ3">
        <v>-5.81</v>
      </c>
      <c r="NWA3">
        <v>0.68</v>
      </c>
      <c r="NWB3">
        <v>0.71</v>
      </c>
      <c r="NWC3">
        <v>-2.62</v>
      </c>
      <c r="NWD3">
        <v>-1.27</v>
      </c>
      <c r="NWE3">
        <v>-5.35</v>
      </c>
      <c r="NWF3">
        <v>-5.22</v>
      </c>
      <c r="NWG3">
        <v>-2.1</v>
      </c>
      <c r="NWH3">
        <v>-2.82</v>
      </c>
      <c r="NWI3">
        <v>-1.43</v>
      </c>
      <c r="NWJ3">
        <v>-4.26</v>
      </c>
      <c r="NWK3">
        <v>-1.91</v>
      </c>
      <c r="NWL3">
        <v>-5.66</v>
      </c>
      <c r="NWM3">
        <v>-1.01</v>
      </c>
      <c r="NWN3">
        <v>-3.97</v>
      </c>
      <c r="NWO3">
        <v>-4.1500000000000004</v>
      </c>
      <c r="NWP3">
        <v>-3.39</v>
      </c>
      <c r="NWQ3">
        <v>-3.25</v>
      </c>
      <c r="NWR3">
        <v>-0.65</v>
      </c>
      <c r="NWS3">
        <v>0.94</v>
      </c>
      <c r="NWT3">
        <v>-2.75</v>
      </c>
      <c r="NWU3">
        <v>-4.1399999999999997</v>
      </c>
      <c r="NWV3">
        <v>-3.28</v>
      </c>
      <c r="NWW3">
        <v>-6.16</v>
      </c>
      <c r="NWX3">
        <v>1.22</v>
      </c>
      <c r="NWY3">
        <v>-4.41</v>
      </c>
      <c r="NWZ3">
        <v>-6.37</v>
      </c>
      <c r="NXA3">
        <v>-3.63</v>
      </c>
      <c r="NXB3">
        <v>-4.67</v>
      </c>
      <c r="NXC3">
        <v>-1.51</v>
      </c>
      <c r="NXD3">
        <v>-2.1800000000000002</v>
      </c>
      <c r="NXE3">
        <v>-4</v>
      </c>
      <c r="NXF3">
        <v>-3.77</v>
      </c>
      <c r="NXG3">
        <v>0.33</v>
      </c>
      <c r="NXH3">
        <v>-0.48</v>
      </c>
      <c r="NXI3">
        <v>-1.21</v>
      </c>
      <c r="NXJ3">
        <v>-0.1</v>
      </c>
      <c r="NXK3">
        <v>-3.98</v>
      </c>
      <c r="NXL3">
        <v>-3.98</v>
      </c>
      <c r="NXM3">
        <v>-2.83</v>
      </c>
      <c r="NXN3">
        <v>0.24</v>
      </c>
      <c r="NXO3">
        <v>-3.02</v>
      </c>
      <c r="NXP3">
        <v>-2.66</v>
      </c>
      <c r="NXQ3">
        <v>-2.33</v>
      </c>
      <c r="NXR3">
        <v>-2.33</v>
      </c>
      <c r="NXS3">
        <v>-1.24</v>
      </c>
      <c r="NXT3">
        <v>-2.96</v>
      </c>
      <c r="NXU3">
        <v>-3.34</v>
      </c>
      <c r="NXV3">
        <v>-2.15</v>
      </c>
      <c r="NXW3">
        <v>-3.46</v>
      </c>
      <c r="NXX3">
        <v>-4.26</v>
      </c>
      <c r="NXY3">
        <v>-1.33</v>
      </c>
      <c r="NXZ3">
        <v>-1.32</v>
      </c>
      <c r="NYA3">
        <v>-2.71</v>
      </c>
      <c r="NYB3">
        <v>-2.85</v>
      </c>
      <c r="NYC3">
        <v>-2.78</v>
      </c>
      <c r="NYD3">
        <v>-1.35</v>
      </c>
      <c r="NYE3">
        <v>-1.44</v>
      </c>
      <c r="NYF3">
        <v>-1.53</v>
      </c>
      <c r="NYG3">
        <v>-4.59</v>
      </c>
      <c r="NYH3">
        <v>-1.05</v>
      </c>
      <c r="NYI3">
        <v>-3.02</v>
      </c>
      <c r="NYJ3">
        <v>-3.03</v>
      </c>
      <c r="NYK3">
        <v>-1.48</v>
      </c>
      <c r="NYL3">
        <v>-0.45</v>
      </c>
      <c r="NYM3">
        <v>-2.87</v>
      </c>
      <c r="NYN3">
        <v>-1.62</v>
      </c>
      <c r="NYO3">
        <v>-1.82</v>
      </c>
      <c r="NYP3">
        <v>-1.26</v>
      </c>
      <c r="NYQ3">
        <v>-1.52</v>
      </c>
      <c r="NYR3">
        <v>-1.24</v>
      </c>
      <c r="NYS3">
        <v>-1.75</v>
      </c>
      <c r="NYT3">
        <v>-4.97</v>
      </c>
      <c r="NYU3">
        <v>-3.04</v>
      </c>
      <c r="NYV3">
        <v>-3.04</v>
      </c>
      <c r="NYW3">
        <v>1.48</v>
      </c>
      <c r="NYX3">
        <v>0.63</v>
      </c>
      <c r="NYY3">
        <v>-2.94</v>
      </c>
      <c r="NYZ3">
        <v>-4.87</v>
      </c>
      <c r="NZA3">
        <v>-1.31</v>
      </c>
      <c r="NZB3">
        <v>-3.31</v>
      </c>
      <c r="NZC3">
        <v>-2.93</v>
      </c>
      <c r="NZD3">
        <v>-4.42</v>
      </c>
      <c r="NZE3">
        <v>-2.97</v>
      </c>
      <c r="NZF3">
        <v>-2.87</v>
      </c>
      <c r="NZG3">
        <v>-3.09</v>
      </c>
      <c r="NZH3">
        <v>0.64</v>
      </c>
      <c r="NZI3">
        <v>0.48</v>
      </c>
      <c r="NZJ3">
        <v>-3.78</v>
      </c>
      <c r="NZK3">
        <v>0.18</v>
      </c>
      <c r="NZL3">
        <v>-5.25</v>
      </c>
      <c r="NZM3">
        <v>-2.79</v>
      </c>
      <c r="NZN3">
        <v>-5.15</v>
      </c>
      <c r="NZO3">
        <v>-3.15</v>
      </c>
      <c r="NZP3">
        <v>-3.12</v>
      </c>
      <c r="NZQ3">
        <v>-1.58</v>
      </c>
      <c r="NZR3">
        <v>0.03</v>
      </c>
      <c r="NZS3">
        <v>-5.14</v>
      </c>
      <c r="NZT3">
        <v>-1.18</v>
      </c>
      <c r="NZU3">
        <v>-3.54</v>
      </c>
      <c r="NZV3">
        <v>-2.21</v>
      </c>
      <c r="NZW3">
        <v>-2.99</v>
      </c>
      <c r="NZX3">
        <v>-4.03</v>
      </c>
      <c r="NZY3">
        <v>0.31</v>
      </c>
      <c r="NZZ3">
        <v>-2.58</v>
      </c>
      <c r="OAA3">
        <v>-4.6900000000000004</v>
      </c>
      <c r="OAB3">
        <v>-4.3600000000000003</v>
      </c>
      <c r="OAC3">
        <v>-2.19</v>
      </c>
      <c r="OAD3">
        <v>-1.88</v>
      </c>
      <c r="OAE3">
        <v>-1.36</v>
      </c>
      <c r="OAF3">
        <v>-1.27</v>
      </c>
      <c r="OAG3">
        <v>-1.49</v>
      </c>
      <c r="OAH3">
        <v>-2.96</v>
      </c>
      <c r="OAI3">
        <v>-5</v>
      </c>
      <c r="OAJ3">
        <v>-1.93</v>
      </c>
      <c r="OAK3">
        <v>-1.04</v>
      </c>
      <c r="OAL3">
        <v>0.44</v>
      </c>
      <c r="OAM3">
        <v>-0.23</v>
      </c>
      <c r="OAN3">
        <v>-3.4</v>
      </c>
      <c r="OAO3">
        <v>-3.1</v>
      </c>
      <c r="OAP3">
        <v>-2.98</v>
      </c>
      <c r="OAQ3">
        <v>-3.18</v>
      </c>
      <c r="OAR3">
        <v>-3.73</v>
      </c>
      <c r="OAS3">
        <v>-3.41</v>
      </c>
      <c r="OAT3">
        <v>-3.76</v>
      </c>
      <c r="OAU3">
        <v>-3.44</v>
      </c>
      <c r="OAV3">
        <v>-4.07</v>
      </c>
      <c r="OAW3">
        <v>-3.05</v>
      </c>
      <c r="OAX3">
        <v>-3.22</v>
      </c>
      <c r="OAY3">
        <v>-4.54</v>
      </c>
      <c r="OAZ3">
        <v>-3.41</v>
      </c>
      <c r="OBA3">
        <v>-3.43</v>
      </c>
      <c r="OBB3">
        <v>-3.56</v>
      </c>
      <c r="OBC3">
        <v>-3.02</v>
      </c>
      <c r="OBD3">
        <v>-3.91</v>
      </c>
      <c r="OBE3">
        <v>-4.24</v>
      </c>
      <c r="OBF3">
        <v>-3.14</v>
      </c>
      <c r="OBG3">
        <v>-2.76</v>
      </c>
      <c r="OBH3">
        <v>-3.16</v>
      </c>
      <c r="OBI3">
        <v>-3.98</v>
      </c>
      <c r="OBJ3">
        <v>-3.67</v>
      </c>
      <c r="OBK3">
        <v>-4.42</v>
      </c>
      <c r="OBL3">
        <v>-4.49</v>
      </c>
      <c r="OBM3">
        <v>-3.25</v>
      </c>
      <c r="OBN3">
        <v>-4.5199999999999996</v>
      </c>
      <c r="OBO3">
        <v>-3.47</v>
      </c>
      <c r="OBP3">
        <v>-3.15</v>
      </c>
      <c r="OBQ3">
        <v>-3.99</v>
      </c>
      <c r="OBR3">
        <v>-3.19</v>
      </c>
      <c r="OBS3">
        <v>-3.96</v>
      </c>
      <c r="OBT3">
        <v>-4.37</v>
      </c>
      <c r="OBU3">
        <v>-4.01</v>
      </c>
      <c r="OBV3">
        <v>-3.89</v>
      </c>
      <c r="OBW3">
        <v>-3.92</v>
      </c>
      <c r="OBX3">
        <v>-3.31</v>
      </c>
      <c r="OBY3">
        <v>-3.64</v>
      </c>
      <c r="OBZ3">
        <v>-4.62</v>
      </c>
      <c r="OCA3">
        <v>-3.18</v>
      </c>
      <c r="OCB3">
        <v>-4.58</v>
      </c>
      <c r="OCC3">
        <v>-4.29</v>
      </c>
      <c r="OCD3">
        <v>-3.07</v>
      </c>
      <c r="OCE3">
        <v>-3.04</v>
      </c>
      <c r="OCF3">
        <v>-3.2</v>
      </c>
      <c r="OCG3">
        <v>-3.77</v>
      </c>
      <c r="OCH3">
        <v>-3.88</v>
      </c>
      <c r="OCI3">
        <v>-4.07</v>
      </c>
      <c r="OCJ3">
        <v>-3.65</v>
      </c>
      <c r="OCK3">
        <v>-3.98</v>
      </c>
      <c r="OCL3">
        <v>-2.85</v>
      </c>
      <c r="OCM3">
        <v>-4.42</v>
      </c>
      <c r="OCN3">
        <v>-3.57</v>
      </c>
      <c r="OCO3">
        <v>-3.96</v>
      </c>
      <c r="OCP3">
        <v>-3.68</v>
      </c>
      <c r="OCQ3">
        <v>-4.1900000000000004</v>
      </c>
      <c r="OCR3">
        <v>-3.71</v>
      </c>
      <c r="OCS3">
        <v>-3.82</v>
      </c>
      <c r="OCT3">
        <v>-4.13</v>
      </c>
      <c r="OCU3">
        <v>-4.67</v>
      </c>
      <c r="OCV3">
        <v>-3.16</v>
      </c>
      <c r="OCW3">
        <v>-3.18</v>
      </c>
      <c r="OCX3">
        <v>-4.49</v>
      </c>
      <c r="OCY3">
        <v>-3.51</v>
      </c>
      <c r="OCZ3">
        <v>-4.41</v>
      </c>
      <c r="ODA3">
        <v>-3.86</v>
      </c>
      <c r="ODB3">
        <v>-3.4</v>
      </c>
      <c r="ODC3">
        <v>-4.6399999999999997</v>
      </c>
      <c r="ODD3">
        <v>-3.19</v>
      </c>
      <c r="ODE3">
        <v>-3.93</v>
      </c>
      <c r="ODF3">
        <v>-3.23</v>
      </c>
      <c r="ODG3">
        <v>-3.91</v>
      </c>
      <c r="ODH3">
        <v>-3.14</v>
      </c>
      <c r="ODI3">
        <v>-3.79</v>
      </c>
      <c r="ODJ3">
        <v>-3.81</v>
      </c>
      <c r="ODK3">
        <v>-5.2</v>
      </c>
      <c r="ODL3">
        <v>-3.67</v>
      </c>
      <c r="ODM3">
        <v>-4.16</v>
      </c>
      <c r="ODN3">
        <v>-3.04</v>
      </c>
      <c r="ODO3">
        <v>-3.03</v>
      </c>
      <c r="ODP3">
        <v>-3.79</v>
      </c>
      <c r="ODQ3">
        <v>-3.94</v>
      </c>
      <c r="ODR3">
        <v>-4.22</v>
      </c>
      <c r="ODS3">
        <v>-3.91</v>
      </c>
      <c r="ODT3">
        <v>-4.3099999999999996</v>
      </c>
      <c r="ODU3">
        <v>-3.42</v>
      </c>
      <c r="ODV3">
        <v>-3.06</v>
      </c>
      <c r="ODW3">
        <v>-3.58</v>
      </c>
      <c r="ODX3">
        <v>-3.64</v>
      </c>
      <c r="ODY3">
        <v>-3.41</v>
      </c>
      <c r="ODZ3">
        <v>-3.18</v>
      </c>
      <c r="OEA3">
        <v>-4.18</v>
      </c>
      <c r="OEB3">
        <v>-3.7</v>
      </c>
      <c r="OEC3">
        <v>-3.26</v>
      </c>
      <c r="OED3">
        <v>-3.41</v>
      </c>
      <c r="OEE3">
        <v>-4.37</v>
      </c>
      <c r="OEF3">
        <v>-3.55</v>
      </c>
      <c r="OEG3">
        <v>-2.85</v>
      </c>
      <c r="OEH3">
        <v>-1.71</v>
      </c>
      <c r="OEI3">
        <v>-1.71</v>
      </c>
      <c r="OEJ3">
        <v>-2.17</v>
      </c>
      <c r="OEK3">
        <v>-1.03</v>
      </c>
      <c r="OEL3">
        <v>-1.41</v>
      </c>
      <c r="OEM3">
        <v>-4.1399999999999997</v>
      </c>
      <c r="OEN3">
        <v>0.89</v>
      </c>
      <c r="OEO3">
        <v>-1.92</v>
      </c>
      <c r="OEP3">
        <v>0.13</v>
      </c>
      <c r="OEQ3">
        <v>-1.85</v>
      </c>
      <c r="OER3">
        <v>-2.0099999999999998</v>
      </c>
      <c r="OES3">
        <v>-0.56000000000000005</v>
      </c>
      <c r="OET3">
        <v>-1.95</v>
      </c>
      <c r="OEU3">
        <v>0.98</v>
      </c>
      <c r="OEV3">
        <v>-6.73</v>
      </c>
      <c r="OEW3">
        <v>-6.32</v>
      </c>
      <c r="OEX3">
        <v>-6.3</v>
      </c>
      <c r="OEY3">
        <v>-5.5</v>
      </c>
      <c r="OEZ3">
        <v>-6.21</v>
      </c>
      <c r="OFA3">
        <v>-4.72</v>
      </c>
      <c r="OFB3">
        <v>-6.76</v>
      </c>
      <c r="OFC3">
        <v>-3.62</v>
      </c>
      <c r="OFD3">
        <v>-2.95</v>
      </c>
      <c r="OFE3">
        <v>0.92</v>
      </c>
      <c r="OFF3">
        <v>1.06</v>
      </c>
      <c r="OFG3">
        <v>-1.6</v>
      </c>
      <c r="OFH3">
        <v>-1.8</v>
      </c>
      <c r="OFI3">
        <v>-2.52</v>
      </c>
      <c r="OFJ3">
        <v>-2.13</v>
      </c>
      <c r="OFK3">
        <v>-5.29</v>
      </c>
      <c r="OFL3">
        <v>-3.82</v>
      </c>
      <c r="OFM3">
        <v>-4.1500000000000004</v>
      </c>
      <c r="OFN3">
        <v>-1.61</v>
      </c>
      <c r="OFO3">
        <v>-1.03</v>
      </c>
      <c r="OFP3">
        <v>-4.74</v>
      </c>
      <c r="OFQ3">
        <v>0.09</v>
      </c>
      <c r="OFR3">
        <v>-3.86</v>
      </c>
      <c r="OFS3">
        <v>-4.3600000000000003</v>
      </c>
      <c r="OFT3">
        <v>-4.82</v>
      </c>
      <c r="OFU3">
        <v>-0.14000000000000001</v>
      </c>
      <c r="OFV3">
        <v>-5.18</v>
      </c>
      <c r="OFW3">
        <v>-2.71</v>
      </c>
      <c r="OFX3">
        <v>-2.0299999999999998</v>
      </c>
      <c r="OFY3">
        <v>-1.36</v>
      </c>
      <c r="OFZ3">
        <v>-1.46</v>
      </c>
      <c r="OGA3">
        <v>-3.1</v>
      </c>
      <c r="OGB3">
        <v>-2.15</v>
      </c>
      <c r="OGC3">
        <v>-2.06</v>
      </c>
      <c r="OGD3">
        <v>-1.68</v>
      </c>
      <c r="OGE3">
        <v>0.42</v>
      </c>
      <c r="OGF3">
        <v>0.4</v>
      </c>
      <c r="OGG3">
        <v>-5.71</v>
      </c>
      <c r="OGH3">
        <v>-1.34</v>
      </c>
      <c r="OGI3">
        <v>-1.67</v>
      </c>
      <c r="OGJ3">
        <v>-2.34</v>
      </c>
      <c r="OGK3">
        <v>-2.2200000000000002</v>
      </c>
      <c r="OGL3">
        <v>-1.25</v>
      </c>
      <c r="OGM3">
        <v>-3.82</v>
      </c>
      <c r="OGN3">
        <v>-4.29</v>
      </c>
      <c r="OGO3">
        <v>-4.72</v>
      </c>
      <c r="OGP3">
        <v>-3.36</v>
      </c>
      <c r="OGQ3">
        <v>-3.99</v>
      </c>
      <c r="OGR3">
        <v>-3.64</v>
      </c>
      <c r="OGS3">
        <v>-3.32</v>
      </c>
      <c r="OGT3">
        <v>0.51</v>
      </c>
      <c r="OGU3">
        <v>-3.9</v>
      </c>
      <c r="OGV3">
        <v>-3.44</v>
      </c>
      <c r="OGW3">
        <v>-7.37</v>
      </c>
      <c r="OGX3">
        <v>-5.47</v>
      </c>
      <c r="OGY3">
        <v>-3.05</v>
      </c>
      <c r="OGZ3">
        <v>-2.61</v>
      </c>
      <c r="OHA3">
        <v>-3.47</v>
      </c>
      <c r="OHB3">
        <v>-2.34</v>
      </c>
      <c r="OHC3">
        <v>-1.26</v>
      </c>
      <c r="OHD3">
        <v>1.3</v>
      </c>
      <c r="OHE3">
        <v>0.34</v>
      </c>
      <c r="OHF3">
        <v>-0.93</v>
      </c>
      <c r="OHG3">
        <v>-1.71</v>
      </c>
      <c r="OHH3">
        <v>-4.9800000000000004</v>
      </c>
      <c r="OHI3">
        <v>-4.22</v>
      </c>
      <c r="OHJ3">
        <v>-4.3899999999999997</v>
      </c>
      <c r="OHK3">
        <v>-4.3899999999999997</v>
      </c>
      <c r="OHL3">
        <v>-3.37</v>
      </c>
      <c r="OHM3">
        <v>-4.59</v>
      </c>
      <c r="OHN3">
        <v>-4.24</v>
      </c>
      <c r="OHO3">
        <v>-2.74</v>
      </c>
      <c r="OHP3">
        <v>-4.41</v>
      </c>
      <c r="OHQ3">
        <v>-5.76</v>
      </c>
      <c r="OHR3">
        <v>-4.25</v>
      </c>
      <c r="OHS3">
        <v>-5</v>
      </c>
      <c r="OHT3">
        <v>-3.48</v>
      </c>
      <c r="OHU3">
        <v>-4.1100000000000003</v>
      </c>
      <c r="OHV3">
        <v>-4.05</v>
      </c>
      <c r="OHW3">
        <v>-3.23</v>
      </c>
      <c r="OHX3">
        <v>-4.72</v>
      </c>
      <c r="OHY3">
        <v>-4.59</v>
      </c>
      <c r="OHZ3">
        <v>-1</v>
      </c>
      <c r="OIA3">
        <v>-3.92</v>
      </c>
      <c r="OIB3">
        <v>-4.03</v>
      </c>
      <c r="OIC3">
        <v>-0.06</v>
      </c>
      <c r="OID3">
        <v>-2.99</v>
      </c>
      <c r="OIE3">
        <v>-3.68</v>
      </c>
      <c r="OIF3">
        <v>-3.39</v>
      </c>
      <c r="OIG3">
        <v>-1.82</v>
      </c>
      <c r="OIH3">
        <v>-2.14</v>
      </c>
      <c r="OII3">
        <v>-1.34</v>
      </c>
      <c r="OIJ3">
        <v>-1.83</v>
      </c>
      <c r="OIK3">
        <v>-2.7</v>
      </c>
      <c r="OIL3">
        <v>-1.32</v>
      </c>
      <c r="OIM3">
        <v>-1.75</v>
      </c>
      <c r="OIN3">
        <v>-2.77</v>
      </c>
      <c r="OIO3">
        <v>-4.13</v>
      </c>
      <c r="OIP3">
        <v>-3.18</v>
      </c>
      <c r="OIQ3">
        <v>-1.37</v>
      </c>
      <c r="OIR3">
        <v>-1.3</v>
      </c>
      <c r="OIS3">
        <v>-1.55</v>
      </c>
      <c r="OIT3">
        <v>-1.32</v>
      </c>
      <c r="OIU3">
        <v>-1.28</v>
      </c>
      <c r="OIV3">
        <v>-5.6</v>
      </c>
      <c r="OIW3">
        <v>-3.34</v>
      </c>
      <c r="OIX3">
        <v>-2.4700000000000002</v>
      </c>
      <c r="OIY3">
        <v>-4.25</v>
      </c>
      <c r="OIZ3">
        <v>-3.07</v>
      </c>
      <c r="OJA3">
        <v>-0.18</v>
      </c>
      <c r="OJB3">
        <v>-1.94</v>
      </c>
      <c r="OJC3">
        <v>-1.85</v>
      </c>
      <c r="OJD3">
        <v>-2.4300000000000002</v>
      </c>
      <c r="OJE3">
        <v>1.62</v>
      </c>
      <c r="OJF3">
        <v>1.54</v>
      </c>
      <c r="OJG3">
        <v>1.01</v>
      </c>
      <c r="OJH3">
        <v>-1.84</v>
      </c>
      <c r="OJI3">
        <v>-2.4500000000000002</v>
      </c>
      <c r="OJJ3">
        <v>-3.2</v>
      </c>
      <c r="OJK3">
        <v>-2.17</v>
      </c>
      <c r="OJL3">
        <v>-3.33</v>
      </c>
      <c r="OJM3">
        <v>-2.91</v>
      </c>
      <c r="OJN3">
        <v>0.66</v>
      </c>
      <c r="OJO3">
        <v>0.56000000000000005</v>
      </c>
      <c r="OJP3">
        <v>0.56999999999999995</v>
      </c>
      <c r="OJQ3">
        <v>-0.92</v>
      </c>
      <c r="OJR3">
        <v>-1.49</v>
      </c>
      <c r="OJS3">
        <v>-3.37</v>
      </c>
      <c r="OJT3">
        <v>-0.22</v>
      </c>
      <c r="OJU3">
        <v>-2.5299999999999998</v>
      </c>
      <c r="OJV3">
        <v>-3.12</v>
      </c>
      <c r="OJW3">
        <v>1.03</v>
      </c>
      <c r="OJX3">
        <v>-2.04</v>
      </c>
      <c r="OJY3">
        <v>-2.15</v>
      </c>
      <c r="OJZ3">
        <v>-2.06</v>
      </c>
      <c r="OKA3">
        <v>-0.06</v>
      </c>
      <c r="OKB3">
        <v>0.22</v>
      </c>
      <c r="OKC3">
        <v>0</v>
      </c>
      <c r="OKD3">
        <v>-2.19</v>
      </c>
      <c r="OKE3">
        <v>1.02</v>
      </c>
      <c r="OKF3">
        <v>-0.21</v>
      </c>
      <c r="OKG3">
        <v>-0.83</v>
      </c>
      <c r="OKH3">
        <v>-2.41</v>
      </c>
      <c r="OKI3">
        <v>-1.06</v>
      </c>
      <c r="OKJ3">
        <v>-1.4</v>
      </c>
      <c r="OKK3">
        <v>-2.15</v>
      </c>
      <c r="OKL3">
        <v>0.93</v>
      </c>
      <c r="OKM3">
        <v>-2.08</v>
      </c>
      <c r="OKN3">
        <v>-2.52</v>
      </c>
      <c r="OKO3">
        <v>-2.72</v>
      </c>
      <c r="OKP3">
        <v>0.78</v>
      </c>
      <c r="OKQ3">
        <v>-4.78</v>
      </c>
      <c r="OKR3">
        <v>-0.11</v>
      </c>
      <c r="OKS3">
        <v>-3.11</v>
      </c>
      <c r="OKT3">
        <v>-1.82</v>
      </c>
      <c r="OKU3">
        <v>-1.94</v>
      </c>
      <c r="OKV3">
        <v>-2.0699999999999998</v>
      </c>
      <c r="OKW3">
        <v>-0.8</v>
      </c>
      <c r="OKX3">
        <v>-2.38</v>
      </c>
      <c r="OKY3">
        <v>-2.06</v>
      </c>
      <c r="OKZ3">
        <v>-2.4</v>
      </c>
      <c r="OLA3">
        <v>-3.16</v>
      </c>
      <c r="OLB3">
        <v>0.24</v>
      </c>
      <c r="OLC3">
        <v>-2.64</v>
      </c>
      <c r="OLD3">
        <v>-2.64</v>
      </c>
      <c r="OLE3">
        <v>-1.38</v>
      </c>
      <c r="OLF3">
        <v>-1.17</v>
      </c>
      <c r="OLG3">
        <v>0.96</v>
      </c>
      <c r="OLH3">
        <v>0.98</v>
      </c>
      <c r="OLI3">
        <v>-3.84</v>
      </c>
      <c r="OLJ3">
        <v>-4.46</v>
      </c>
      <c r="OLK3">
        <v>-3.24</v>
      </c>
      <c r="OLL3">
        <v>-2.94</v>
      </c>
      <c r="OLM3">
        <v>-2.04</v>
      </c>
      <c r="OLN3">
        <v>-2.04</v>
      </c>
      <c r="OLO3">
        <v>-2.4700000000000002</v>
      </c>
      <c r="OLP3">
        <v>-1.69</v>
      </c>
      <c r="OLQ3">
        <v>-1.48</v>
      </c>
      <c r="OLR3">
        <v>-1.61</v>
      </c>
      <c r="OLS3">
        <v>-1.61</v>
      </c>
      <c r="OLT3">
        <v>-4.4400000000000004</v>
      </c>
      <c r="OLU3">
        <v>-1.73</v>
      </c>
      <c r="OLV3">
        <v>-0.34</v>
      </c>
      <c r="OLW3">
        <v>-1.71</v>
      </c>
      <c r="OLX3">
        <v>-1.59</v>
      </c>
      <c r="OLY3">
        <v>-1.66</v>
      </c>
      <c r="OLZ3">
        <v>-2.62</v>
      </c>
      <c r="OMA3">
        <v>-0.84</v>
      </c>
      <c r="OMB3">
        <v>1.05</v>
      </c>
      <c r="OMC3">
        <v>-1.41</v>
      </c>
      <c r="OMD3">
        <v>-1.8</v>
      </c>
      <c r="OME3">
        <v>-3.21</v>
      </c>
      <c r="OMF3">
        <v>-2.25</v>
      </c>
      <c r="OMG3">
        <v>-2.74</v>
      </c>
      <c r="OMH3">
        <v>-3.74</v>
      </c>
      <c r="OMI3">
        <v>-4.18</v>
      </c>
      <c r="OMJ3">
        <v>-4.5199999999999996</v>
      </c>
      <c r="OMK3">
        <v>-1.76</v>
      </c>
      <c r="OML3">
        <v>-1.27</v>
      </c>
      <c r="OMM3">
        <v>1.31</v>
      </c>
      <c r="OMN3">
        <v>1.53</v>
      </c>
      <c r="OMO3">
        <v>-2.57</v>
      </c>
      <c r="OMP3">
        <v>0.18</v>
      </c>
      <c r="OMQ3">
        <v>-3.7</v>
      </c>
      <c r="OMR3">
        <v>-3.87</v>
      </c>
      <c r="OMS3">
        <v>-3.58</v>
      </c>
      <c r="OMT3">
        <v>-0.15</v>
      </c>
      <c r="OMU3">
        <v>-1.51</v>
      </c>
      <c r="OMV3">
        <v>-4.28</v>
      </c>
      <c r="OMW3">
        <v>-0.81</v>
      </c>
      <c r="OMX3">
        <v>0.4</v>
      </c>
      <c r="OMY3">
        <v>-2.4700000000000002</v>
      </c>
      <c r="OMZ3">
        <v>0.02</v>
      </c>
      <c r="ONA3">
        <v>-0.57999999999999996</v>
      </c>
      <c r="ONB3">
        <v>-0.56999999999999995</v>
      </c>
      <c r="ONC3">
        <v>-0.15</v>
      </c>
      <c r="OND3">
        <v>-0.15</v>
      </c>
      <c r="ONE3">
        <v>-2.4500000000000002</v>
      </c>
      <c r="ONF3">
        <v>-2.0099999999999998</v>
      </c>
      <c r="ONG3">
        <v>-2.0099999999999998</v>
      </c>
      <c r="ONH3">
        <v>-3.66</v>
      </c>
      <c r="ONI3">
        <v>-2.52</v>
      </c>
      <c r="ONJ3">
        <v>-2.16</v>
      </c>
      <c r="ONK3">
        <v>-2.2999999999999998</v>
      </c>
      <c r="ONL3">
        <v>-2.2999999999999998</v>
      </c>
      <c r="ONM3">
        <v>-2.25</v>
      </c>
      <c r="ONN3">
        <v>-1.1599999999999999</v>
      </c>
      <c r="ONO3">
        <v>-3.28</v>
      </c>
      <c r="ONP3">
        <v>-4.6100000000000003</v>
      </c>
      <c r="ONQ3">
        <v>0.35</v>
      </c>
      <c r="ONR3">
        <v>-3.39</v>
      </c>
      <c r="ONS3">
        <v>0.86</v>
      </c>
      <c r="ONT3">
        <v>-3.21</v>
      </c>
      <c r="ONU3">
        <v>-2.4300000000000002</v>
      </c>
      <c r="ONV3">
        <v>-4.13</v>
      </c>
      <c r="ONW3">
        <v>0.16</v>
      </c>
      <c r="ONX3">
        <v>-2.88</v>
      </c>
      <c r="ONY3">
        <v>-2.37</v>
      </c>
      <c r="ONZ3">
        <v>-1.55</v>
      </c>
      <c r="OOA3">
        <v>-1.34</v>
      </c>
      <c r="OOB3">
        <v>-1.95</v>
      </c>
      <c r="OOC3">
        <v>-0.26</v>
      </c>
      <c r="OOD3">
        <v>-1.1000000000000001</v>
      </c>
      <c r="OOE3">
        <v>-2.4700000000000002</v>
      </c>
      <c r="OOF3">
        <v>-3.47</v>
      </c>
      <c r="OOG3">
        <v>-3.45</v>
      </c>
      <c r="OOH3">
        <v>-3.7</v>
      </c>
      <c r="OOI3">
        <v>0.72</v>
      </c>
      <c r="OOJ3">
        <v>-3.15</v>
      </c>
      <c r="OOK3">
        <v>0.61</v>
      </c>
      <c r="OOL3">
        <v>-2.2599999999999998</v>
      </c>
      <c r="OOM3">
        <v>-4.3899999999999997</v>
      </c>
      <c r="OON3">
        <v>0.13</v>
      </c>
      <c r="OOO3">
        <v>-1.1499999999999999</v>
      </c>
      <c r="OOP3">
        <v>-2.34</v>
      </c>
      <c r="OOQ3">
        <v>-2.0699999999999998</v>
      </c>
      <c r="OOR3">
        <v>-2.06</v>
      </c>
      <c r="OOS3">
        <v>-1.65</v>
      </c>
      <c r="OOT3">
        <v>-3.05</v>
      </c>
      <c r="OOU3">
        <v>-3.28</v>
      </c>
      <c r="OOV3">
        <v>-3.46</v>
      </c>
      <c r="OOW3">
        <v>-0.28000000000000003</v>
      </c>
      <c r="OOX3">
        <v>-0.38</v>
      </c>
      <c r="OOY3">
        <v>-1.95</v>
      </c>
      <c r="OOZ3">
        <v>-0.85</v>
      </c>
      <c r="OPA3">
        <v>-1.41</v>
      </c>
      <c r="OPB3">
        <v>1.39</v>
      </c>
      <c r="OPC3">
        <v>-1.37</v>
      </c>
      <c r="OPD3">
        <v>-3.97</v>
      </c>
      <c r="OPE3">
        <v>-3.86</v>
      </c>
      <c r="OPF3">
        <v>-1.2</v>
      </c>
      <c r="OPG3">
        <v>-2.04</v>
      </c>
      <c r="OPH3">
        <v>-1.5</v>
      </c>
      <c r="OPI3">
        <v>-3.44</v>
      </c>
      <c r="OPJ3">
        <v>-2.2200000000000002</v>
      </c>
      <c r="OPK3">
        <v>-3.21</v>
      </c>
      <c r="OPL3">
        <v>-1.56</v>
      </c>
      <c r="OPM3">
        <v>-1.32</v>
      </c>
      <c r="OPN3">
        <v>-4.1399999999999997</v>
      </c>
      <c r="OPO3">
        <v>-1.22</v>
      </c>
      <c r="OPP3">
        <v>-2.48</v>
      </c>
      <c r="OPQ3">
        <v>-2.04</v>
      </c>
      <c r="OPR3">
        <v>-1.6</v>
      </c>
      <c r="OPS3">
        <v>-2.0099999999999998</v>
      </c>
      <c r="OPT3">
        <v>-0.94</v>
      </c>
      <c r="OPU3">
        <v>-1.86</v>
      </c>
      <c r="OPV3">
        <v>-4.38</v>
      </c>
      <c r="OPW3">
        <v>-3.8</v>
      </c>
      <c r="OPX3">
        <v>-2.21</v>
      </c>
      <c r="OPY3">
        <v>-3.56</v>
      </c>
      <c r="OPZ3">
        <v>0.66</v>
      </c>
      <c r="OQA3">
        <v>-3.41</v>
      </c>
      <c r="OQB3">
        <v>-1.81</v>
      </c>
      <c r="OQC3">
        <v>-2.46</v>
      </c>
      <c r="OQD3">
        <v>-0.89</v>
      </c>
      <c r="OQE3">
        <v>0.66</v>
      </c>
      <c r="OQF3">
        <v>-4.08</v>
      </c>
      <c r="OQG3">
        <v>0.49</v>
      </c>
      <c r="OQH3">
        <v>-3.44</v>
      </c>
      <c r="OQI3">
        <v>-1.3</v>
      </c>
      <c r="OQJ3">
        <v>-2.12</v>
      </c>
      <c r="OQK3">
        <v>-2.16</v>
      </c>
      <c r="OQL3">
        <v>0.25</v>
      </c>
      <c r="OQM3">
        <v>0.28000000000000003</v>
      </c>
      <c r="OQN3">
        <v>0.06</v>
      </c>
      <c r="OQO3">
        <v>-0.08</v>
      </c>
      <c r="OQP3">
        <v>1.17</v>
      </c>
      <c r="OQQ3">
        <v>-2.27</v>
      </c>
      <c r="OQR3">
        <v>-3.53</v>
      </c>
      <c r="OQS3">
        <v>-1.59</v>
      </c>
      <c r="OQT3">
        <v>-1.33</v>
      </c>
      <c r="OQU3">
        <v>0.98</v>
      </c>
      <c r="OQV3">
        <v>0.99</v>
      </c>
      <c r="OQW3">
        <v>-3.5</v>
      </c>
      <c r="OQX3">
        <v>-0.64</v>
      </c>
      <c r="OQY3">
        <v>-2.5099999999999998</v>
      </c>
      <c r="OQZ3">
        <v>-0.61</v>
      </c>
      <c r="ORA3">
        <v>-0.6</v>
      </c>
      <c r="ORB3">
        <v>-1.57</v>
      </c>
      <c r="ORC3">
        <v>-1.94</v>
      </c>
      <c r="ORD3">
        <v>-0.71</v>
      </c>
      <c r="ORE3">
        <v>-0.24</v>
      </c>
      <c r="ORF3">
        <v>-2.17</v>
      </c>
      <c r="ORG3">
        <v>-0.32</v>
      </c>
      <c r="ORH3">
        <v>-2.08</v>
      </c>
      <c r="ORI3">
        <v>-0.31</v>
      </c>
      <c r="ORJ3">
        <v>-0.3</v>
      </c>
      <c r="ORK3">
        <v>-0.2</v>
      </c>
      <c r="ORL3">
        <v>-2.75</v>
      </c>
      <c r="ORM3">
        <v>-2.75</v>
      </c>
      <c r="ORN3">
        <v>-2.19</v>
      </c>
      <c r="ORO3">
        <v>-2.17</v>
      </c>
      <c r="ORP3">
        <v>-4.92</v>
      </c>
      <c r="ORQ3">
        <v>0.12</v>
      </c>
      <c r="ORR3">
        <v>-1.87</v>
      </c>
      <c r="ORS3">
        <v>0.82</v>
      </c>
      <c r="ORT3">
        <v>-2.13</v>
      </c>
      <c r="ORU3">
        <v>-3.57</v>
      </c>
      <c r="ORV3">
        <v>-3.84</v>
      </c>
      <c r="ORW3">
        <v>-3.44</v>
      </c>
      <c r="ORX3">
        <v>-5.28</v>
      </c>
      <c r="ORY3">
        <v>-1.05</v>
      </c>
      <c r="ORZ3">
        <v>-1.41</v>
      </c>
      <c r="OSA3">
        <v>-1.75</v>
      </c>
      <c r="OSB3">
        <v>-4.13</v>
      </c>
      <c r="OSC3">
        <v>-3.79</v>
      </c>
      <c r="OSD3">
        <v>-4.74</v>
      </c>
      <c r="OSE3">
        <v>-2.66</v>
      </c>
      <c r="OSF3">
        <v>-3.82</v>
      </c>
      <c r="OSG3">
        <v>-0.82</v>
      </c>
      <c r="OSH3">
        <v>-1.49</v>
      </c>
      <c r="OSI3">
        <v>-3.34</v>
      </c>
      <c r="OSJ3">
        <v>-2.0299999999999998</v>
      </c>
      <c r="OSK3">
        <v>-1.81</v>
      </c>
      <c r="OSL3">
        <v>0.54</v>
      </c>
      <c r="OSM3">
        <v>-0.45</v>
      </c>
      <c r="OSN3">
        <v>-4.8600000000000003</v>
      </c>
      <c r="OSO3">
        <v>-1.26</v>
      </c>
      <c r="OSP3">
        <v>-3.04</v>
      </c>
      <c r="OSQ3">
        <v>-3.42</v>
      </c>
      <c r="OSR3">
        <v>-3.66</v>
      </c>
      <c r="OSS3">
        <v>-1.42</v>
      </c>
      <c r="OST3">
        <v>-1.43</v>
      </c>
      <c r="OSU3">
        <v>-1.39</v>
      </c>
      <c r="OSV3">
        <v>-1.66</v>
      </c>
      <c r="OSW3">
        <v>-1.45</v>
      </c>
      <c r="OSX3">
        <v>-3.16</v>
      </c>
      <c r="OSY3">
        <v>0.27</v>
      </c>
      <c r="OSZ3">
        <v>-1.36</v>
      </c>
      <c r="OTA3">
        <v>-1.83</v>
      </c>
      <c r="OTB3">
        <v>-0.54</v>
      </c>
      <c r="OTC3">
        <v>-2.0699999999999998</v>
      </c>
      <c r="OTD3">
        <v>0.86</v>
      </c>
      <c r="OTE3">
        <v>1.21</v>
      </c>
      <c r="OTF3">
        <v>0.56000000000000005</v>
      </c>
      <c r="OTG3">
        <v>-0.91</v>
      </c>
      <c r="OTH3">
        <v>-0.5</v>
      </c>
      <c r="OTI3">
        <v>1.21</v>
      </c>
      <c r="OTJ3">
        <v>0.56999999999999995</v>
      </c>
      <c r="OTK3">
        <v>-0.51</v>
      </c>
      <c r="OTL3">
        <v>-2.87</v>
      </c>
      <c r="OTM3">
        <v>-2.0099999999999998</v>
      </c>
      <c r="OTN3">
        <v>-3.07</v>
      </c>
      <c r="OTO3">
        <v>-2.69</v>
      </c>
      <c r="OTP3">
        <v>-1.91</v>
      </c>
      <c r="OTQ3">
        <v>-1.89</v>
      </c>
      <c r="OTR3">
        <v>-1.91</v>
      </c>
      <c r="OTS3">
        <v>-1.89</v>
      </c>
      <c r="OTT3">
        <v>-2.69</v>
      </c>
      <c r="OTU3">
        <v>-4.42</v>
      </c>
      <c r="OTV3">
        <v>-1.07</v>
      </c>
      <c r="OTW3">
        <v>-2.1</v>
      </c>
      <c r="OTX3">
        <v>1.33</v>
      </c>
      <c r="OTY3">
        <v>1.33</v>
      </c>
      <c r="OTZ3">
        <v>1.35</v>
      </c>
      <c r="OUA3">
        <v>-4.2300000000000004</v>
      </c>
      <c r="OUB3">
        <v>-3.92</v>
      </c>
      <c r="OUC3">
        <v>0.22</v>
      </c>
      <c r="OUD3">
        <v>0.18</v>
      </c>
      <c r="OUE3">
        <v>-3.92</v>
      </c>
      <c r="OUF3">
        <v>-4.57</v>
      </c>
      <c r="OUG3">
        <v>-3.21</v>
      </c>
      <c r="OUH3">
        <v>-2.04</v>
      </c>
      <c r="OUI3">
        <v>-2.33</v>
      </c>
      <c r="OUJ3">
        <v>1.1499999999999999</v>
      </c>
      <c r="OUK3">
        <v>0.56999999999999995</v>
      </c>
      <c r="OUL3">
        <v>-1.86</v>
      </c>
      <c r="OUM3">
        <v>1.01</v>
      </c>
      <c r="OUN3">
        <v>-2.46</v>
      </c>
      <c r="OUO3">
        <v>-2.1</v>
      </c>
      <c r="OUP3">
        <v>1.1599999999999999</v>
      </c>
      <c r="OUQ3">
        <v>0.05</v>
      </c>
      <c r="OUR3">
        <v>1.33</v>
      </c>
      <c r="OUS3">
        <v>-0.32</v>
      </c>
      <c r="OUT3">
        <v>-0.78</v>
      </c>
      <c r="OUU3">
        <v>-1.1399999999999999</v>
      </c>
      <c r="OUV3">
        <v>0.38</v>
      </c>
      <c r="OUW3">
        <v>-1.67</v>
      </c>
      <c r="OUX3">
        <v>-1.78</v>
      </c>
      <c r="OUY3">
        <v>-2.12</v>
      </c>
      <c r="OUZ3">
        <v>-0.72</v>
      </c>
      <c r="OVA3">
        <v>-1.7</v>
      </c>
      <c r="OVB3">
        <v>-2.93</v>
      </c>
      <c r="OVC3">
        <v>-2.76</v>
      </c>
      <c r="OVD3">
        <v>0.37</v>
      </c>
      <c r="OVE3">
        <v>-0.97</v>
      </c>
      <c r="OVF3">
        <v>-1.68</v>
      </c>
      <c r="OVG3">
        <v>1.02</v>
      </c>
      <c r="OVH3">
        <v>1</v>
      </c>
      <c r="OVI3">
        <v>0.99</v>
      </c>
      <c r="OVJ3">
        <v>0.57999999999999996</v>
      </c>
      <c r="OVK3">
        <v>0.57999999999999996</v>
      </c>
      <c r="OVL3">
        <v>-1.43</v>
      </c>
      <c r="OVM3">
        <v>-1.98</v>
      </c>
      <c r="OVN3">
        <v>-0.04</v>
      </c>
      <c r="OVO3">
        <v>-1.4</v>
      </c>
      <c r="OVP3">
        <v>-4.05</v>
      </c>
      <c r="OVQ3">
        <v>-1.48</v>
      </c>
      <c r="OVR3">
        <v>-4.63</v>
      </c>
      <c r="OVS3">
        <v>-2.69</v>
      </c>
      <c r="OVT3">
        <v>-3.27</v>
      </c>
      <c r="OVU3">
        <v>-4.12</v>
      </c>
      <c r="OVV3">
        <v>-4.41</v>
      </c>
      <c r="OVW3">
        <v>1.1399999999999999</v>
      </c>
      <c r="OVX3">
        <v>-2.59</v>
      </c>
      <c r="OVY3">
        <v>-2.16</v>
      </c>
      <c r="OVZ3">
        <v>-4.37</v>
      </c>
      <c r="OWA3">
        <v>0.11</v>
      </c>
      <c r="OWB3">
        <v>-1.94</v>
      </c>
      <c r="OWC3">
        <v>-2.0699999999999998</v>
      </c>
      <c r="OWD3">
        <v>-0.76</v>
      </c>
      <c r="OWE3">
        <v>0.49</v>
      </c>
      <c r="OWF3">
        <v>-2.27</v>
      </c>
      <c r="OWG3">
        <v>-6.18</v>
      </c>
      <c r="OWH3">
        <v>-3.57</v>
      </c>
      <c r="OWI3">
        <v>-3.4</v>
      </c>
      <c r="OWJ3">
        <v>-3.89</v>
      </c>
      <c r="OWK3">
        <v>-0.82</v>
      </c>
      <c r="OWL3">
        <v>-1.3</v>
      </c>
      <c r="OWM3">
        <v>-1.87</v>
      </c>
      <c r="OWN3">
        <v>0.56000000000000005</v>
      </c>
      <c r="OWO3">
        <v>-2.88</v>
      </c>
      <c r="OWP3">
        <v>-2.4500000000000002</v>
      </c>
      <c r="OWQ3">
        <v>-2.75</v>
      </c>
      <c r="OWR3">
        <v>-5.37</v>
      </c>
      <c r="OWS3">
        <v>-3.86</v>
      </c>
      <c r="OWT3">
        <v>-1.6</v>
      </c>
      <c r="OWU3">
        <v>-2</v>
      </c>
      <c r="OWV3">
        <v>-4.6900000000000004</v>
      </c>
      <c r="OWW3">
        <v>-4.18</v>
      </c>
      <c r="OWX3">
        <v>-3.73</v>
      </c>
      <c r="OWY3">
        <v>-3.77</v>
      </c>
      <c r="OWZ3">
        <v>-5.09</v>
      </c>
      <c r="OXA3">
        <v>-3</v>
      </c>
      <c r="OXB3">
        <v>0.1</v>
      </c>
      <c r="OXC3">
        <v>-1.9</v>
      </c>
      <c r="OXD3">
        <v>-2.3199999999999998</v>
      </c>
      <c r="OXE3">
        <v>-1.63</v>
      </c>
      <c r="OXF3">
        <v>-1.66</v>
      </c>
      <c r="OXG3">
        <v>-4.38</v>
      </c>
      <c r="OXH3">
        <v>-4.4000000000000004</v>
      </c>
      <c r="OXI3">
        <v>-2.61</v>
      </c>
      <c r="OXJ3">
        <v>-0.68</v>
      </c>
      <c r="OXK3">
        <v>-0.36</v>
      </c>
      <c r="OXL3">
        <v>-2.78</v>
      </c>
      <c r="OXM3">
        <v>-1.43</v>
      </c>
      <c r="OXN3">
        <v>-1.41</v>
      </c>
      <c r="OXO3">
        <v>-1.85</v>
      </c>
      <c r="OXP3">
        <v>1.17</v>
      </c>
      <c r="OXQ3">
        <v>1.18</v>
      </c>
      <c r="OXR3">
        <v>0.13</v>
      </c>
      <c r="OXS3">
        <v>-1.92</v>
      </c>
      <c r="OXT3">
        <v>-1.25</v>
      </c>
      <c r="OXU3">
        <v>-0.25</v>
      </c>
      <c r="OXV3">
        <v>-2.73</v>
      </c>
      <c r="OXW3">
        <v>-4.21</v>
      </c>
      <c r="OXX3">
        <v>-2.8</v>
      </c>
      <c r="OXY3">
        <v>-0.81</v>
      </c>
      <c r="OXZ3">
        <v>0.6</v>
      </c>
      <c r="OYA3">
        <v>-2.2599999999999998</v>
      </c>
      <c r="OYB3">
        <v>-2.2400000000000002</v>
      </c>
      <c r="OYC3">
        <v>-3.86</v>
      </c>
      <c r="OYD3">
        <v>-1.89</v>
      </c>
      <c r="OYE3">
        <v>-0.38</v>
      </c>
      <c r="OYF3">
        <v>-6.25</v>
      </c>
      <c r="OYG3">
        <v>-2</v>
      </c>
      <c r="OYH3">
        <v>-2.23</v>
      </c>
      <c r="OYI3">
        <v>-2.77</v>
      </c>
      <c r="OYJ3">
        <v>-0.18</v>
      </c>
      <c r="OYK3">
        <v>-0.21</v>
      </c>
      <c r="OYL3">
        <v>-0.18</v>
      </c>
      <c r="OYM3">
        <v>-4.22</v>
      </c>
      <c r="OYN3">
        <v>1.45</v>
      </c>
      <c r="OYO3">
        <v>-2.04</v>
      </c>
      <c r="OYP3">
        <v>-2.39</v>
      </c>
      <c r="OYQ3">
        <v>-2.89</v>
      </c>
      <c r="OYR3">
        <v>-0.34</v>
      </c>
      <c r="OYS3">
        <v>-2.04</v>
      </c>
      <c r="OYT3">
        <v>-2.23</v>
      </c>
      <c r="OYU3">
        <v>-2.86</v>
      </c>
      <c r="OYV3">
        <v>-3.51</v>
      </c>
      <c r="OYW3">
        <v>-2.5499999999999998</v>
      </c>
      <c r="OYX3">
        <v>-2.4500000000000002</v>
      </c>
      <c r="OYY3">
        <v>-1.58</v>
      </c>
      <c r="OYZ3">
        <v>-2.2400000000000002</v>
      </c>
      <c r="OZA3">
        <v>-4.2300000000000004</v>
      </c>
      <c r="OZB3">
        <v>-4.95</v>
      </c>
      <c r="OZC3">
        <v>-4.51</v>
      </c>
      <c r="OZD3">
        <v>-4.58</v>
      </c>
      <c r="OZE3">
        <v>-4.24</v>
      </c>
      <c r="OZF3">
        <v>-4.2699999999999996</v>
      </c>
      <c r="OZG3">
        <v>-4.91</v>
      </c>
      <c r="OZH3">
        <v>-4.34</v>
      </c>
      <c r="OZI3">
        <v>-3.7</v>
      </c>
      <c r="OZJ3">
        <v>-3.79</v>
      </c>
      <c r="OZK3">
        <v>-3.22</v>
      </c>
      <c r="OZL3">
        <v>-3.42</v>
      </c>
      <c r="OZM3">
        <v>-4.7</v>
      </c>
      <c r="OZN3">
        <v>-2.48</v>
      </c>
      <c r="OZO3">
        <v>-2.61</v>
      </c>
      <c r="OZP3">
        <v>-2.68</v>
      </c>
      <c r="OZQ3">
        <v>-2.7</v>
      </c>
      <c r="OZR3">
        <v>-2.2599999999999998</v>
      </c>
      <c r="OZS3">
        <v>-2.79</v>
      </c>
      <c r="OZT3">
        <v>-2.8</v>
      </c>
      <c r="OZU3">
        <v>-2.96</v>
      </c>
      <c r="OZV3">
        <v>0.57999999999999996</v>
      </c>
      <c r="OZW3">
        <v>-2.73</v>
      </c>
      <c r="OZX3">
        <v>-0.86</v>
      </c>
      <c r="OZY3">
        <v>-4.4400000000000004</v>
      </c>
      <c r="OZZ3">
        <v>-2.75</v>
      </c>
      <c r="PAA3">
        <v>-3.49</v>
      </c>
      <c r="PAB3">
        <v>-2.9</v>
      </c>
      <c r="PAC3">
        <v>-2.85</v>
      </c>
      <c r="PAD3">
        <v>-1.68</v>
      </c>
      <c r="PAE3">
        <v>-1.22</v>
      </c>
      <c r="PAF3">
        <v>-4.0999999999999996</v>
      </c>
      <c r="PAG3">
        <v>-1.98</v>
      </c>
      <c r="PAH3">
        <v>-0.89</v>
      </c>
      <c r="PAI3">
        <v>-4.4000000000000004</v>
      </c>
      <c r="PAJ3">
        <v>-3.14</v>
      </c>
      <c r="PAK3">
        <v>-0.93</v>
      </c>
      <c r="PAL3">
        <v>-5.0999999999999996</v>
      </c>
      <c r="PAM3">
        <v>-0.84</v>
      </c>
      <c r="PAN3">
        <v>-4.2300000000000004</v>
      </c>
      <c r="PAO3">
        <v>-4.3600000000000003</v>
      </c>
      <c r="PAP3">
        <v>-4.83</v>
      </c>
      <c r="PAQ3">
        <v>-3.8</v>
      </c>
      <c r="PAR3">
        <v>-1.76</v>
      </c>
      <c r="PAS3">
        <v>-2.12</v>
      </c>
      <c r="PAT3">
        <v>-6.81</v>
      </c>
      <c r="PAU3">
        <v>-2.78</v>
      </c>
      <c r="PAV3">
        <v>-3.53</v>
      </c>
      <c r="PAW3">
        <v>-2.23</v>
      </c>
      <c r="PAX3">
        <v>-3.07</v>
      </c>
      <c r="PAY3">
        <v>-2.44</v>
      </c>
      <c r="PAZ3">
        <v>-1.33</v>
      </c>
      <c r="PBA3">
        <v>-2.61</v>
      </c>
      <c r="PBB3">
        <v>-1.41</v>
      </c>
      <c r="PBC3">
        <v>-1.24</v>
      </c>
      <c r="PBD3">
        <v>-2.04</v>
      </c>
      <c r="PBE3">
        <v>1.0900000000000001</v>
      </c>
      <c r="PBF3">
        <v>-3.42</v>
      </c>
      <c r="PBG3">
        <v>-3.54</v>
      </c>
      <c r="PBH3">
        <v>-1.88</v>
      </c>
      <c r="PBI3">
        <v>-2.54</v>
      </c>
      <c r="PBJ3">
        <v>-0.84</v>
      </c>
      <c r="PBK3">
        <v>1.42</v>
      </c>
      <c r="PBL3">
        <v>-0.12</v>
      </c>
      <c r="PBM3">
        <v>-2.74</v>
      </c>
      <c r="PBN3">
        <v>-2.27</v>
      </c>
      <c r="PBO3">
        <v>-3.6</v>
      </c>
      <c r="PBP3">
        <v>0.45</v>
      </c>
      <c r="PBQ3">
        <v>-2.78</v>
      </c>
      <c r="PBR3">
        <v>0.42</v>
      </c>
      <c r="PBS3">
        <v>-2.59</v>
      </c>
      <c r="PBT3">
        <v>0.27</v>
      </c>
      <c r="PBU3">
        <v>-2.0299999999999998</v>
      </c>
      <c r="PBV3">
        <v>-4.6100000000000003</v>
      </c>
      <c r="PBW3">
        <v>-2.0099999999999998</v>
      </c>
      <c r="PBX3">
        <v>-3.04</v>
      </c>
      <c r="PBY3">
        <v>-2.75</v>
      </c>
      <c r="PBZ3">
        <v>-4.5199999999999996</v>
      </c>
      <c r="PCA3">
        <v>-3.74</v>
      </c>
      <c r="PCB3">
        <v>-4.3099999999999996</v>
      </c>
      <c r="PCC3">
        <v>1.5</v>
      </c>
      <c r="PCD3">
        <v>-0.82</v>
      </c>
      <c r="PCE3">
        <v>-2.66</v>
      </c>
      <c r="PCF3">
        <v>0.61</v>
      </c>
      <c r="PCG3">
        <v>-2.64</v>
      </c>
      <c r="PCH3">
        <v>-2.94</v>
      </c>
      <c r="PCI3">
        <v>-1.95</v>
      </c>
      <c r="PCJ3">
        <v>-4.95</v>
      </c>
      <c r="PCK3">
        <v>-4.5</v>
      </c>
      <c r="PCL3">
        <v>-3.78</v>
      </c>
      <c r="PCM3">
        <v>-2.36</v>
      </c>
      <c r="PCN3">
        <v>0.28999999999999998</v>
      </c>
      <c r="PCO3">
        <v>0.04</v>
      </c>
      <c r="PCP3">
        <v>-2.57</v>
      </c>
      <c r="PCQ3">
        <v>0.76</v>
      </c>
      <c r="PCR3">
        <v>-2.0099999999999998</v>
      </c>
      <c r="PCS3">
        <v>-0.65</v>
      </c>
      <c r="PCT3">
        <v>-3.62</v>
      </c>
      <c r="PCU3">
        <v>0.5</v>
      </c>
      <c r="PCV3">
        <v>-4.3899999999999997</v>
      </c>
      <c r="PCW3">
        <v>-2.1</v>
      </c>
      <c r="PCX3">
        <v>-1.1000000000000001</v>
      </c>
      <c r="PCY3">
        <v>-3.18</v>
      </c>
      <c r="PCZ3">
        <v>-2.37</v>
      </c>
      <c r="PDA3">
        <v>-2.95</v>
      </c>
      <c r="PDB3">
        <v>-2.62</v>
      </c>
      <c r="PDC3">
        <v>-4.08</v>
      </c>
      <c r="PDD3">
        <v>-1.98</v>
      </c>
      <c r="PDE3">
        <v>-1.53</v>
      </c>
      <c r="PDF3">
        <v>-1.53</v>
      </c>
      <c r="PDG3">
        <v>-1.53</v>
      </c>
      <c r="PDH3">
        <v>-1.83</v>
      </c>
      <c r="PDI3">
        <v>-2.67</v>
      </c>
      <c r="PDJ3">
        <v>-1.47</v>
      </c>
      <c r="PDK3">
        <v>-1.32</v>
      </c>
      <c r="PDL3">
        <v>-2.46</v>
      </c>
      <c r="PDM3">
        <v>-0.19</v>
      </c>
      <c r="PDN3">
        <v>-2.92</v>
      </c>
      <c r="PDO3">
        <v>-2.0699999999999998</v>
      </c>
      <c r="PDP3">
        <v>-2.04</v>
      </c>
      <c r="PDQ3">
        <v>-1.72</v>
      </c>
      <c r="PDR3">
        <v>-0.88</v>
      </c>
      <c r="PDS3">
        <v>-0.22</v>
      </c>
      <c r="PDT3">
        <v>-3.44</v>
      </c>
      <c r="PDU3">
        <v>-3.39</v>
      </c>
      <c r="PDV3">
        <v>-3.26</v>
      </c>
      <c r="PDW3">
        <v>-3.44</v>
      </c>
      <c r="PDX3">
        <v>-4.2300000000000004</v>
      </c>
      <c r="PDY3">
        <v>-4.01</v>
      </c>
      <c r="PDZ3">
        <v>-2.36</v>
      </c>
      <c r="PEA3">
        <v>-2.38</v>
      </c>
      <c r="PEB3">
        <v>-3.61</v>
      </c>
      <c r="PEC3">
        <v>-3.89</v>
      </c>
      <c r="PED3">
        <v>-3.32</v>
      </c>
      <c r="PEE3">
        <v>-3.84</v>
      </c>
      <c r="PEF3">
        <v>-3.89</v>
      </c>
      <c r="PEG3">
        <v>-4.3</v>
      </c>
      <c r="PEH3">
        <v>-3.99</v>
      </c>
      <c r="PEI3">
        <v>-3.58</v>
      </c>
      <c r="PEJ3">
        <v>-3.7</v>
      </c>
      <c r="PEK3">
        <v>-3.89</v>
      </c>
      <c r="PEL3">
        <v>-3.67</v>
      </c>
      <c r="PEM3">
        <v>-3.05</v>
      </c>
      <c r="PEN3">
        <v>-0.24</v>
      </c>
      <c r="PEO3">
        <v>-3.94</v>
      </c>
      <c r="PEP3">
        <v>-3.21</v>
      </c>
      <c r="PEQ3">
        <v>-2.99</v>
      </c>
      <c r="PER3">
        <v>-2.74</v>
      </c>
      <c r="PES3">
        <v>-2.5</v>
      </c>
      <c r="PET3">
        <v>-3.43</v>
      </c>
      <c r="PEU3">
        <v>-4.03</v>
      </c>
      <c r="PEV3">
        <v>-3.68</v>
      </c>
      <c r="PEW3">
        <v>-3.78</v>
      </c>
      <c r="PEX3">
        <v>-3.89</v>
      </c>
      <c r="PEY3">
        <v>-4.03</v>
      </c>
      <c r="PEZ3">
        <v>-3.17</v>
      </c>
      <c r="PFA3">
        <v>-4.28</v>
      </c>
      <c r="PFB3">
        <v>-3.11</v>
      </c>
      <c r="PFC3">
        <v>-3.34</v>
      </c>
      <c r="PFD3">
        <v>-3.17</v>
      </c>
      <c r="PFE3">
        <v>-0.08</v>
      </c>
      <c r="PFF3">
        <v>-3.06</v>
      </c>
      <c r="PFG3">
        <v>-3.02</v>
      </c>
      <c r="PFH3">
        <v>-1.0900000000000001</v>
      </c>
      <c r="PFI3">
        <v>-2.6</v>
      </c>
      <c r="PFJ3">
        <v>-2.12</v>
      </c>
      <c r="PFK3">
        <v>-2.14</v>
      </c>
      <c r="PFL3">
        <v>-3.31</v>
      </c>
      <c r="PFM3">
        <v>-0.2</v>
      </c>
      <c r="PFN3">
        <v>-2.2799999999999998</v>
      </c>
      <c r="PFO3">
        <v>-0.17</v>
      </c>
      <c r="PFP3">
        <v>-1.39</v>
      </c>
      <c r="PFQ3">
        <v>-0.15</v>
      </c>
      <c r="PFR3">
        <v>-0.21</v>
      </c>
      <c r="PFS3">
        <v>-1.54</v>
      </c>
      <c r="PFT3">
        <v>0.65</v>
      </c>
      <c r="PFU3">
        <v>0.99</v>
      </c>
      <c r="PFV3">
        <v>-0.66</v>
      </c>
      <c r="PFW3">
        <v>0.13</v>
      </c>
      <c r="PFX3">
        <v>-0.79</v>
      </c>
      <c r="PFY3">
        <v>-1.72</v>
      </c>
      <c r="PFZ3">
        <v>-2.4300000000000002</v>
      </c>
      <c r="PGA3">
        <v>-1.33</v>
      </c>
      <c r="PGB3">
        <v>-2.63</v>
      </c>
      <c r="PGC3">
        <v>-2.44</v>
      </c>
      <c r="PGD3">
        <v>-2.44</v>
      </c>
      <c r="PGE3">
        <v>-1.54</v>
      </c>
      <c r="PGF3">
        <v>-2.95</v>
      </c>
      <c r="PGG3">
        <v>-0.3</v>
      </c>
      <c r="PGH3">
        <v>-4.6500000000000004</v>
      </c>
      <c r="PGI3">
        <v>-0.84</v>
      </c>
      <c r="PGJ3">
        <v>-1.72</v>
      </c>
      <c r="PGK3">
        <v>-2.4500000000000002</v>
      </c>
      <c r="PGL3">
        <v>-1.17</v>
      </c>
      <c r="PGM3">
        <v>-2.11</v>
      </c>
      <c r="PGN3">
        <v>-1.61</v>
      </c>
      <c r="PGO3">
        <v>-1.53</v>
      </c>
      <c r="PGP3">
        <v>-4.34</v>
      </c>
      <c r="PGQ3">
        <v>-0.33</v>
      </c>
      <c r="PGR3">
        <v>0.78</v>
      </c>
      <c r="PGS3">
        <v>1.48</v>
      </c>
      <c r="PGT3">
        <v>0</v>
      </c>
      <c r="PGU3">
        <v>-0.01</v>
      </c>
      <c r="PGV3">
        <v>-1.1000000000000001</v>
      </c>
      <c r="PGW3">
        <v>-0.37</v>
      </c>
      <c r="PGX3">
        <v>-2.61</v>
      </c>
      <c r="PGY3">
        <v>-2.0299999999999998</v>
      </c>
      <c r="PGZ3">
        <v>-1.71</v>
      </c>
      <c r="PHA3">
        <v>-0.66</v>
      </c>
      <c r="PHB3">
        <v>-0.69</v>
      </c>
      <c r="PHC3">
        <v>-5.51</v>
      </c>
      <c r="PHD3">
        <v>-4.0199999999999996</v>
      </c>
      <c r="PHE3">
        <v>-3.2</v>
      </c>
      <c r="PHF3">
        <v>-3.59</v>
      </c>
      <c r="PHG3">
        <v>-1.76</v>
      </c>
      <c r="PHH3">
        <v>-0.4</v>
      </c>
      <c r="PHI3">
        <v>-2.78</v>
      </c>
      <c r="PHJ3">
        <v>-1.81</v>
      </c>
      <c r="PHK3">
        <v>-3</v>
      </c>
      <c r="PHL3">
        <v>-1.01</v>
      </c>
      <c r="PHM3">
        <v>-2.48</v>
      </c>
      <c r="PHN3">
        <v>-1.69</v>
      </c>
      <c r="PHO3">
        <v>-4.4400000000000004</v>
      </c>
      <c r="PHP3">
        <v>-2.5299999999999998</v>
      </c>
      <c r="PHQ3">
        <v>-2.78</v>
      </c>
      <c r="PHR3">
        <v>-4.53</v>
      </c>
      <c r="PHS3">
        <v>-2.41</v>
      </c>
      <c r="PHT3">
        <v>-2.1800000000000002</v>
      </c>
      <c r="PHU3">
        <v>0.77</v>
      </c>
      <c r="PHV3">
        <v>-3.85</v>
      </c>
      <c r="PHW3">
        <v>-4.4800000000000004</v>
      </c>
      <c r="PHX3">
        <v>-2.91</v>
      </c>
      <c r="PHY3">
        <v>-2.96</v>
      </c>
      <c r="PHZ3">
        <v>-3.79</v>
      </c>
      <c r="PIA3">
        <v>-3.87</v>
      </c>
      <c r="PIB3">
        <v>-2.5099999999999998</v>
      </c>
      <c r="PIC3">
        <v>-3.23</v>
      </c>
      <c r="PID3">
        <v>-6.81</v>
      </c>
      <c r="PIE3">
        <v>-3.85</v>
      </c>
      <c r="PIF3">
        <v>-4.04</v>
      </c>
      <c r="PIG3">
        <v>-4.43</v>
      </c>
      <c r="PIH3">
        <v>-4.2</v>
      </c>
      <c r="PII3">
        <v>-4.63</v>
      </c>
      <c r="PIJ3">
        <v>-4.07</v>
      </c>
      <c r="PIK3">
        <v>-2.97</v>
      </c>
      <c r="PIL3">
        <v>-2.88</v>
      </c>
      <c r="PIM3">
        <v>-4.37</v>
      </c>
      <c r="PIN3">
        <v>-1.31</v>
      </c>
      <c r="PIO3">
        <v>-1.89</v>
      </c>
      <c r="PIP3">
        <v>-3.41</v>
      </c>
      <c r="PIQ3">
        <v>-0.04</v>
      </c>
      <c r="PIR3">
        <v>-3.15</v>
      </c>
      <c r="PIS3">
        <v>1.29</v>
      </c>
      <c r="PIT3">
        <v>-2.58</v>
      </c>
      <c r="PIU3">
        <v>1.27</v>
      </c>
      <c r="PIV3">
        <v>-2.2000000000000002</v>
      </c>
      <c r="PIW3">
        <v>-3.6</v>
      </c>
      <c r="PIX3">
        <v>-1.83</v>
      </c>
      <c r="PIY3">
        <v>-0.21</v>
      </c>
      <c r="PIZ3">
        <v>-4.3</v>
      </c>
      <c r="PJA3">
        <v>-2.86</v>
      </c>
      <c r="PJB3">
        <v>1.69</v>
      </c>
      <c r="PJC3">
        <v>-3.34</v>
      </c>
      <c r="PJD3">
        <v>-3.34</v>
      </c>
      <c r="PJE3">
        <v>-4.04</v>
      </c>
      <c r="PJF3">
        <v>-2.33</v>
      </c>
      <c r="PJG3">
        <v>-0.83</v>
      </c>
      <c r="PJH3">
        <v>-2.92</v>
      </c>
      <c r="PJI3">
        <v>-2.89</v>
      </c>
      <c r="PJJ3">
        <v>-2.67</v>
      </c>
      <c r="PJK3">
        <v>-1.85</v>
      </c>
      <c r="PJL3">
        <v>-4.37</v>
      </c>
      <c r="PJM3">
        <v>0.05</v>
      </c>
      <c r="PJN3">
        <v>-2.98</v>
      </c>
      <c r="PJO3">
        <v>-1.25</v>
      </c>
      <c r="PJP3">
        <v>-2.2400000000000002</v>
      </c>
      <c r="PJQ3">
        <v>-2.5099999999999998</v>
      </c>
      <c r="PJR3">
        <v>-1.32</v>
      </c>
      <c r="PJS3">
        <v>0.34</v>
      </c>
      <c r="PJT3">
        <v>-3</v>
      </c>
      <c r="PJU3">
        <v>-4.42</v>
      </c>
      <c r="PJV3">
        <v>-4.3099999999999996</v>
      </c>
      <c r="PJW3">
        <v>-3.12</v>
      </c>
      <c r="PJX3">
        <v>0.48</v>
      </c>
      <c r="PJY3">
        <v>0</v>
      </c>
      <c r="PJZ3">
        <v>-2.2200000000000002</v>
      </c>
      <c r="PKA3">
        <v>-2.33</v>
      </c>
      <c r="PKB3">
        <v>0.37</v>
      </c>
      <c r="PKC3">
        <v>-2.2000000000000002</v>
      </c>
      <c r="PKD3">
        <v>-2.62</v>
      </c>
      <c r="PKE3">
        <v>-2.44</v>
      </c>
      <c r="PKF3">
        <v>-0.74</v>
      </c>
      <c r="PKG3">
        <v>-5.01</v>
      </c>
      <c r="PKH3">
        <v>-1.45</v>
      </c>
      <c r="PKI3">
        <v>-2.96</v>
      </c>
      <c r="PKJ3">
        <v>-1.83</v>
      </c>
      <c r="PKK3">
        <v>-4.3</v>
      </c>
      <c r="PKL3">
        <v>-2.13</v>
      </c>
      <c r="PKM3">
        <v>-4.54</v>
      </c>
      <c r="PKN3">
        <v>-0.78</v>
      </c>
      <c r="PKO3">
        <v>-0.1</v>
      </c>
      <c r="PKP3">
        <v>-3.28</v>
      </c>
      <c r="PKQ3">
        <v>-2.54</v>
      </c>
      <c r="PKR3">
        <v>0.25</v>
      </c>
      <c r="PKS3">
        <v>-0.5</v>
      </c>
      <c r="PKT3">
        <v>-2.73</v>
      </c>
      <c r="PKU3">
        <v>-0.42</v>
      </c>
      <c r="PKV3">
        <v>-0.32</v>
      </c>
      <c r="PKW3">
        <v>-3.79</v>
      </c>
      <c r="PKX3">
        <v>0.05</v>
      </c>
      <c r="PKY3">
        <v>-2.4700000000000002</v>
      </c>
      <c r="PKZ3">
        <v>-4.0999999999999996</v>
      </c>
      <c r="PLA3">
        <v>-1.74</v>
      </c>
      <c r="PLB3">
        <v>-1.63</v>
      </c>
      <c r="PLC3">
        <v>-3.12</v>
      </c>
      <c r="PLD3">
        <v>-2.68</v>
      </c>
      <c r="PLE3">
        <v>-0.35</v>
      </c>
      <c r="PLF3">
        <v>-0.1</v>
      </c>
      <c r="PLG3">
        <v>-3.09</v>
      </c>
      <c r="PLH3">
        <v>-2.14</v>
      </c>
      <c r="PLI3">
        <v>-1.42</v>
      </c>
      <c r="PLJ3">
        <v>-2.41</v>
      </c>
      <c r="PLK3">
        <v>1.26</v>
      </c>
      <c r="PLL3">
        <v>-3.12</v>
      </c>
      <c r="PLM3">
        <v>-3.92</v>
      </c>
      <c r="PLN3">
        <v>-3.08</v>
      </c>
      <c r="PLO3">
        <v>-0.64</v>
      </c>
      <c r="PLP3">
        <v>-0.37</v>
      </c>
      <c r="PLQ3">
        <v>-2.93</v>
      </c>
      <c r="PLR3">
        <v>-1.35</v>
      </c>
      <c r="PLS3">
        <v>-4.01</v>
      </c>
      <c r="PLT3">
        <v>-2.2599999999999998</v>
      </c>
      <c r="PLU3">
        <v>-2.06</v>
      </c>
      <c r="PLV3">
        <v>-4.72</v>
      </c>
      <c r="PLW3">
        <v>-2.11</v>
      </c>
      <c r="PLX3">
        <v>-1.88</v>
      </c>
      <c r="PLY3">
        <v>0.9</v>
      </c>
      <c r="PLZ3">
        <v>-4.22</v>
      </c>
      <c r="PMA3">
        <v>-0.88</v>
      </c>
      <c r="PMB3">
        <v>-1.95</v>
      </c>
      <c r="PMC3">
        <v>-4.59</v>
      </c>
      <c r="PMD3">
        <v>-0.98</v>
      </c>
      <c r="PME3">
        <v>-1.07</v>
      </c>
      <c r="PMF3">
        <v>-2.11</v>
      </c>
      <c r="PMG3">
        <v>-1.35</v>
      </c>
      <c r="PMH3">
        <v>-1.8</v>
      </c>
      <c r="PMI3">
        <v>-1.74</v>
      </c>
      <c r="PMJ3">
        <v>-2.65</v>
      </c>
      <c r="PMK3">
        <v>-2.76</v>
      </c>
      <c r="PML3">
        <v>-2.2799999999999998</v>
      </c>
      <c r="PMM3">
        <v>-1.73</v>
      </c>
      <c r="PMN3">
        <v>-2.2200000000000002</v>
      </c>
      <c r="PMO3">
        <v>-2.37</v>
      </c>
      <c r="PMP3">
        <v>-1.34</v>
      </c>
      <c r="PMQ3">
        <v>-1.77</v>
      </c>
      <c r="PMR3">
        <v>-2.0299999999999998</v>
      </c>
      <c r="PMS3">
        <v>-3.73</v>
      </c>
      <c r="PMT3">
        <v>-2.85</v>
      </c>
      <c r="PMU3">
        <v>-1.04</v>
      </c>
      <c r="PMV3">
        <v>-2.78</v>
      </c>
      <c r="PMW3">
        <v>-0.77</v>
      </c>
      <c r="PMX3">
        <v>-2.14</v>
      </c>
      <c r="PMY3">
        <v>-1.76</v>
      </c>
      <c r="PMZ3">
        <v>-1.38</v>
      </c>
      <c r="PNA3">
        <v>-1.18</v>
      </c>
      <c r="PNB3">
        <v>-1.32</v>
      </c>
      <c r="PNC3">
        <v>-0.15</v>
      </c>
      <c r="PND3">
        <v>1.22</v>
      </c>
      <c r="PNE3">
        <v>-1.72</v>
      </c>
      <c r="PNF3">
        <v>-0.69</v>
      </c>
      <c r="PNG3">
        <v>-0.79</v>
      </c>
      <c r="PNH3">
        <v>-1.1399999999999999</v>
      </c>
      <c r="PNI3">
        <v>-1.92</v>
      </c>
      <c r="PNJ3">
        <v>-4.3499999999999996</v>
      </c>
      <c r="PNK3">
        <v>-5.01</v>
      </c>
      <c r="PNL3">
        <v>-4.1900000000000004</v>
      </c>
      <c r="PNM3">
        <v>-4.4000000000000004</v>
      </c>
      <c r="PNN3">
        <v>-4.4800000000000004</v>
      </c>
      <c r="PNO3">
        <v>-4.1399999999999997</v>
      </c>
      <c r="PNP3">
        <v>-3.96</v>
      </c>
      <c r="PNQ3">
        <v>-3.62</v>
      </c>
      <c r="PNR3">
        <v>-4.62</v>
      </c>
      <c r="PNS3">
        <v>-3.24</v>
      </c>
      <c r="PNT3">
        <v>-3.34</v>
      </c>
      <c r="PNU3">
        <v>1.2</v>
      </c>
      <c r="PNV3">
        <v>-2.8</v>
      </c>
      <c r="PNW3">
        <v>-2.15</v>
      </c>
      <c r="PNX3">
        <v>-7.38</v>
      </c>
      <c r="PNY3">
        <v>-3.8</v>
      </c>
      <c r="PNZ3">
        <v>0.06</v>
      </c>
      <c r="POA3">
        <v>-1.9</v>
      </c>
      <c r="POB3">
        <v>-0.44</v>
      </c>
      <c r="POC3">
        <v>-5.59</v>
      </c>
      <c r="POD3">
        <v>-3.44</v>
      </c>
      <c r="POE3">
        <v>-1.66</v>
      </c>
      <c r="POF3">
        <v>-5.67</v>
      </c>
      <c r="POG3">
        <v>-5.99</v>
      </c>
      <c r="POH3">
        <v>-2.83</v>
      </c>
      <c r="POI3">
        <v>-0.24</v>
      </c>
      <c r="POJ3">
        <v>-1.1100000000000001</v>
      </c>
      <c r="POK3">
        <v>-6.77</v>
      </c>
      <c r="POL3">
        <v>0.85</v>
      </c>
      <c r="POM3">
        <v>0.86</v>
      </c>
      <c r="PON3">
        <v>-2.61</v>
      </c>
      <c r="POO3">
        <v>-0.22</v>
      </c>
      <c r="POP3">
        <v>-1.97</v>
      </c>
      <c r="POQ3">
        <v>-2.16</v>
      </c>
      <c r="POR3">
        <v>-5.12</v>
      </c>
      <c r="POS3">
        <v>-3.39</v>
      </c>
      <c r="POT3">
        <v>-1.47</v>
      </c>
      <c r="POU3">
        <v>-1.5</v>
      </c>
      <c r="POV3">
        <v>-4.46</v>
      </c>
      <c r="POW3">
        <v>-3.07</v>
      </c>
      <c r="POX3">
        <v>-2.35</v>
      </c>
      <c r="POY3">
        <v>-3.28</v>
      </c>
      <c r="POZ3">
        <v>-1.41</v>
      </c>
      <c r="PPA3">
        <v>-1.1399999999999999</v>
      </c>
      <c r="PPB3">
        <v>-2.16</v>
      </c>
      <c r="PPC3">
        <v>-1.71</v>
      </c>
      <c r="PPD3">
        <v>-2.2999999999999998</v>
      </c>
      <c r="PPE3">
        <v>-3.43</v>
      </c>
      <c r="PPF3">
        <v>-5.0999999999999996</v>
      </c>
      <c r="PPG3">
        <v>-5.14</v>
      </c>
      <c r="PPH3">
        <v>-5.79</v>
      </c>
      <c r="PPI3">
        <v>-3.54</v>
      </c>
      <c r="PPJ3">
        <v>-3.12</v>
      </c>
      <c r="PPK3">
        <v>-5.2</v>
      </c>
      <c r="PPL3">
        <v>-2.7</v>
      </c>
      <c r="PPM3">
        <v>-5.7</v>
      </c>
      <c r="PPN3">
        <v>-3.15</v>
      </c>
      <c r="PPO3">
        <v>-4.3600000000000003</v>
      </c>
      <c r="PPP3">
        <v>-5.58</v>
      </c>
      <c r="PPQ3">
        <v>-4.17</v>
      </c>
      <c r="PPR3">
        <v>-2.68</v>
      </c>
      <c r="PPS3">
        <v>-2.9</v>
      </c>
      <c r="PPT3">
        <v>-3.38</v>
      </c>
      <c r="PPU3">
        <v>-5.85</v>
      </c>
      <c r="PPV3">
        <v>-3.96</v>
      </c>
      <c r="PPW3">
        <v>-2.94</v>
      </c>
      <c r="PPX3">
        <v>-3.99</v>
      </c>
      <c r="PPY3">
        <v>-5.69</v>
      </c>
      <c r="PPZ3">
        <v>-2.36</v>
      </c>
      <c r="PQA3">
        <v>-2.92</v>
      </c>
      <c r="PQB3">
        <v>-4.34</v>
      </c>
      <c r="PQC3">
        <v>-4.2300000000000004</v>
      </c>
      <c r="PQD3">
        <v>-4.9000000000000004</v>
      </c>
      <c r="PQE3">
        <v>-4.01</v>
      </c>
      <c r="PQF3">
        <v>-3.03</v>
      </c>
      <c r="PQG3">
        <v>-2.73</v>
      </c>
      <c r="PQH3">
        <v>-4.49</v>
      </c>
      <c r="PQI3">
        <v>-4.49</v>
      </c>
      <c r="PQJ3">
        <v>-2.8</v>
      </c>
      <c r="PQK3">
        <v>-2.36</v>
      </c>
      <c r="PQL3">
        <v>-4.0599999999999996</v>
      </c>
      <c r="PQM3">
        <v>-4.4000000000000004</v>
      </c>
      <c r="PQN3">
        <v>-3.66</v>
      </c>
      <c r="PQO3">
        <v>-4.2699999999999996</v>
      </c>
      <c r="PQP3">
        <v>-2.84</v>
      </c>
      <c r="PQQ3">
        <v>-6.25</v>
      </c>
      <c r="PQR3">
        <v>-3.75</v>
      </c>
      <c r="PQS3">
        <v>-4.1399999999999997</v>
      </c>
      <c r="PQT3">
        <v>-3.06</v>
      </c>
      <c r="PQU3">
        <v>-2.8</v>
      </c>
      <c r="PQV3">
        <v>0.86</v>
      </c>
      <c r="PQW3">
        <v>0.81</v>
      </c>
      <c r="PQX3">
        <v>-2.52</v>
      </c>
      <c r="PQY3">
        <v>-2.95</v>
      </c>
      <c r="PQZ3">
        <v>-4.62</v>
      </c>
      <c r="PRA3">
        <v>-2.52</v>
      </c>
      <c r="PRB3">
        <v>-2.65</v>
      </c>
      <c r="PRC3">
        <v>-2.84</v>
      </c>
      <c r="PRD3">
        <v>-0.73</v>
      </c>
      <c r="PRE3">
        <v>0.01</v>
      </c>
      <c r="PRF3">
        <v>-1.07</v>
      </c>
      <c r="PRG3">
        <v>0.13</v>
      </c>
      <c r="PRH3">
        <v>-3.17</v>
      </c>
      <c r="PRI3">
        <v>-3.26</v>
      </c>
      <c r="PRJ3">
        <v>-5.33</v>
      </c>
      <c r="PRK3">
        <v>-4.45</v>
      </c>
      <c r="PRL3">
        <v>0.62</v>
      </c>
      <c r="PRM3">
        <v>-2.15</v>
      </c>
      <c r="PRN3">
        <v>-2.2000000000000002</v>
      </c>
      <c r="PRO3">
        <v>-4.42</v>
      </c>
      <c r="PRP3">
        <v>-6.31</v>
      </c>
      <c r="PRQ3">
        <v>-1.33</v>
      </c>
      <c r="PRR3">
        <v>-4.0999999999999996</v>
      </c>
      <c r="PRS3">
        <v>0.43</v>
      </c>
      <c r="PRT3">
        <v>-2.62</v>
      </c>
      <c r="PRU3">
        <v>-4.29</v>
      </c>
      <c r="PRV3">
        <v>-2.35</v>
      </c>
      <c r="PRW3">
        <v>-2.11</v>
      </c>
      <c r="PRX3">
        <v>1.1599999999999999</v>
      </c>
      <c r="PRY3">
        <v>-3.25</v>
      </c>
      <c r="PRZ3">
        <v>1.42</v>
      </c>
      <c r="PSA3">
        <v>-0.56000000000000005</v>
      </c>
      <c r="PSB3">
        <v>-0.45</v>
      </c>
      <c r="PSC3">
        <v>-0.18</v>
      </c>
      <c r="PSD3">
        <v>0.39</v>
      </c>
      <c r="PSE3">
        <v>-0.85</v>
      </c>
      <c r="PSF3">
        <v>0.44</v>
      </c>
      <c r="PSG3">
        <v>0.19</v>
      </c>
      <c r="PSH3">
        <v>0.49</v>
      </c>
      <c r="PSI3">
        <v>-2.52</v>
      </c>
      <c r="PSJ3">
        <v>-2.77</v>
      </c>
      <c r="PSK3">
        <v>-1.49</v>
      </c>
      <c r="PSL3">
        <v>-1.34</v>
      </c>
      <c r="PSM3">
        <v>-1.38</v>
      </c>
      <c r="PSN3">
        <v>-0.22</v>
      </c>
      <c r="PSO3">
        <v>-2.2400000000000002</v>
      </c>
      <c r="PSP3">
        <v>-2.2400000000000002</v>
      </c>
      <c r="PSQ3">
        <v>-0.24</v>
      </c>
      <c r="PSR3">
        <v>0.12</v>
      </c>
      <c r="PSS3">
        <v>-3.13</v>
      </c>
      <c r="PST3">
        <v>-0.55000000000000004</v>
      </c>
      <c r="PSU3">
        <v>-3.09</v>
      </c>
      <c r="PSV3">
        <v>0.08</v>
      </c>
      <c r="PSW3">
        <v>-2.5099999999999998</v>
      </c>
      <c r="PSX3">
        <v>-2.11</v>
      </c>
      <c r="PSY3">
        <v>-2.73</v>
      </c>
      <c r="PSZ3">
        <v>-3.24</v>
      </c>
      <c r="PTA3">
        <v>-2.71</v>
      </c>
      <c r="PTB3">
        <v>-2.98</v>
      </c>
      <c r="PTC3">
        <v>-2.95</v>
      </c>
      <c r="PTD3">
        <v>-2.95</v>
      </c>
      <c r="PTE3">
        <v>-1.59</v>
      </c>
      <c r="PTF3">
        <v>-1.72</v>
      </c>
      <c r="PTG3">
        <v>-2.06</v>
      </c>
      <c r="PTH3">
        <v>-2.0299999999999998</v>
      </c>
      <c r="PTI3">
        <v>-2.08</v>
      </c>
      <c r="PTJ3">
        <v>-2.57</v>
      </c>
      <c r="PTK3">
        <v>-1.9</v>
      </c>
      <c r="PTL3">
        <v>-0.6</v>
      </c>
      <c r="PTM3">
        <v>-5.05</v>
      </c>
      <c r="PTN3">
        <v>-4.3899999999999997</v>
      </c>
      <c r="PTO3">
        <v>-1.49</v>
      </c>
      <c r="PTP3">
        <v>-1.48</v>
      </c>
      <c r="PTQ3">
        <v>-3.14</v>
      </c>
      <c r="PTR3">
        <v>-3.69</v>
      </c>
      <c r="PTS3">
        <v>-3.02</v>
      </c>
      <c r="PTT3">
        <v>-2.15</v>
      </c>
      <c r="PTU3">
        <v>-3.13</v>
      </c>
      <c r="PTV3">
        <v>-3.41</v>
      </c>
      <c r="PTW3">
        <v>-2.4900000000000002</v>
      </c>
      <c r="PTX3">
        <v>-0.67</v>
      </c>
      <c r="PTY3">
        <v>-5.68</v>
      </c>
      <c r="PTZ3">
        <v>-5.8</v>
      </c>
      <c r="PUA3">
        <v>-5.28</v>
      </c>
      <c r="PUB3">
        <v>-1.69</v>
      </c>
      <c r="PUC3">
        <v>-2.09</v>
      </c>
      <c r="PUD3">
        <v>-3.26</v>
      </c>
      <c r="PUE3">
        <v>-2.09</v>
      </c>
      <c r="PUF3">
        <v>-4.3</v>
      </c>
      <c r="PUG3">
        <v>-2.63</v>
      </c>
      <c r="PUH3">
        <v>-3.33</v>
      </c>
      <c r="PUI3">
        <v>-3.95</v>
      </c>
      <c r="PUJ3">
        <v>-4.0199999999999996</v>
      </c>
      <c r="PUK3">
        <v>0.36</v>
      </c>
      <c r="PUL3">
        <v>0.39</v>
      </c>
      <c r="PUM3">
        <v>-3.67</v>
      </c>
      <c r="PUN3">
        <v>-3.39</v>
      </c>
      <c r="PUO3">
        <v>-4.49</v>
      </c>
      <c r="PUP3">
        <v>-0.31</v>
      </c>
      <c r="PUQ3">
        <v>-3.55</v>
      </c>
      <c r="PUR3">
        <v>-7.0000000000000007E-2</v>
      </c>
      <c r="PUS3">
        <v>-0.08</v>
      </c>
      <c r="PUT3">
        <v>-4.5599999999999996</v>
      </c>
      <c r="PUU3">
        <v>-1.98</v>
      </c>
      <c r="PUV3">
        <v>-4.3</v>
      </c>
      <c r="PUW3">
        <v>-3.41</v>
      </c>
      <c r="PUX3">
        <v>-3.61</v>
      </c>
      <c r="PUY3">
        <v>-4.37</v>
      </c>
      <c r="PUZ3">
        <v>-1.17</v>
      </c>
      <c r="PVA3">
        <v>-0.83</v>
      </c>
      <c r="PVB3">
        <v>-4.21</v>
      </c>
      <c r="PVC3">
        <v>0.95</v>
      </c>
      <c r="PVD3">
        <v>-2.36</v>
      </c>
      <c r="PVE3">
        <v>1.41</v>
      </c>
      <c r="PVF3">
        <v>-2.5499999999999998</v>
      </c>
      <c r="PVG3">
        <v>-4.0999999999999996</v>
      </c>
      <c r="PVH3">
        <v>-5.47</v>
      </c>
      <c r="PVI3">
        <v>-6.01</v>
      </c>
      <c r="PVJ3">
        <v>-3.29</v>
      </c>
      <c r="PVK3">
        <v>-5.53</v>
      </c>
      <c r="PVL3">
        <v>-2.98</v>
      </c>
      <c r="PVM3">
        <v>-2.5299999999999998</v>
      </c>
      <c r="PVN3">
        <v>-3.43</v>
      </c>
      <c r="PVO3">
        <v>-5.45</v>
      </c>
      <c r="PVP3">
        <v>-3.96</v>
      </c>
      <c r="PVQ3">
        <v>-3.16</v>
      </c>
      <c r="PVR3">
        <v>-6.69</v>
      </c>
      <c r="PVS3">
        <v>-1.55</v>
      </c>
      <c r="PVT3">
        <v>-1.35</v>
      </c>
      <c r="PVU3">
        <v>-4.37</v>
      </c>
      <c r="PVV3">
        <v>-2.71</v>
      </c>
      <c r="PVW3">
        <v>-3.6</v>
      </c>
      <c r="PVX3">
        <v>-1.29</v>
      </c>
      <c r="PVY3">
        <v>-6.66</v>
      </c>
      <c r="PVZ3">
        <v>-2.76</v>
      </c>
      <c r="PWA3">
        <v>-1.02</v>
      </c>
      <c r="PWB3">
        <v>-3.63</v>
      </c>
      <c r="PWC3">
        <v>-3.4</v>
      </c>
      <c r="PWD3">
        <v>-0.64</v>
      </c>
      <c r="PWE3">
        <v>-3.04</v>
      </c>
      <c r="PWF3">
        <v>-4.21</v>
      </c>
      <c r="PWG3">
        <v>-2.75</v>
      </c>
      <c r="PWH3">
        <v>-4.5999999999999996</v>
      </c>
      <c r="PWI3">
        <v>-3.27</v>
      </c>
      <c r="PWJ3">
        <v>-2.77</v>
      </c>
      <c r="PWK3">
        <v>-5.21</v>
      </c>
      <c r="PWL3">
        <v>-3.23</v>
      </c>
      <c r="PWM3">
        <v>-3.96</v>
      </c>
      <c r="PWN3">
        <v>-1.18</v>
      </c>
      <c r="PWO3">
        <v>-2.64</v>
      </c>
      <c r="PWP3">
        <v>-3.9</v>
      </c>
      <c r="PWQ3">
        <v>-4.04</v>
      </c>
      <c r="PWR3">
        <v>-2.41</v>
      </c>
      <c r="PWS3">
        <v>-3.44</v>
      </c>
      <c r="PWT3">
        <v>-1.79</v>
      </c>
      <c r="PWU3">
        <v>-1.77</v>
      </c>
      <c r="PWV3">
        <v>-7.35</v>
      </c>
      <c r="PWW3">
        <v>0.73</v>
      </c>
      <c r="PWX3">
        <v>-2.15</v>
      </c>
      <c r="PWY3">
        <v>0.97</v>
      </c>
      <c r="PWZ3">
        <v>-1.58</v>
      </c>
      <c r="PXA3">
        <v>-0.78</v>
      </c>
      <c r="PXB3">
        <v>-2.13</v>
      </c>
      <c r="PXC3">
        <v>-2.23</v>
      </c>
      <c r="PXD3">
        <v>-2.39</v>
      </c>
      <c r="PXE3">
        <v>-2.42</v>
      </c>
      <c r="PXF3">
        <v>-0.47</v>
      </c>
      <c r="PXG3">
        <v>-2.79</v>
      </c>
      <c r="PXH3">
        <v>-2.76</v>
      </c>
      <c r="PXI3">
        <v>-3.92</v>
      </c>
      <c r="PXJ3">
        <v>-4.05</v>
      </c>
      <c r="PXK3">
        <v>-3.59</v>
      </c>
      <c r="PXL3">
        <v>-3.06</v>
      </c>
      <c r="PXM3">
        <v>-2.41</v>
      </c>
      <c r="PXN3">
        <v>-3.22</v>
      </c>
      <c r="PXO3">
        <v>-1.54</v>
      </c>
      <c r="PXP3">
        <v>0.22</v>
      </c>
      <c r="PXQ3">
        <v>-2.31</v>
      </c>
      <c r="PXR3">
        <v>-2.0099999999999998</v>
      </c>
      <c r="PXS3">
        <v>0.96</v>
      </c>
      <c r="PXT3">
        <v>-2.2799999999999998</v>
      </c>
      <c r="PXU3">
        <v>-1.18</v>
      </c>
      <c r="PXV3">
        <v>-2.93</v>
      </c>
      <c r="PXW3">
        <v>1.26</v>
      </c>
      <c r="PXX3">
        <v>0.3</v>
      </c>
      <c r="PXY3">
        <v>-2.98</v>
      </c>
      <c r="PXZ3">
        <v>-2.3199999999999998</v>
      </c>
      <c r="PYA3">
        <v>-1.35</v>
      </c>
      <c r="PYB3">
        <v>-4.54</v>
      </c>
      <c r="PYC3">
        <v>-4.76</v>
      </c>
      <c r="PYD3">
        <v>-4.4800000000000004</v>
      </c>
      <c r="PYE3">
        <v>-3.78</v>
      </c>
      <c r="PYF3">
        <v>-3.21</v>
      </c>
      <c r="PYG3">
        <v>-3.34</v>
      </c>
      <c r="PYH3">
        <v>-2.81</v>
      </c>
      <c r="PYI3">
        <v>-3.19</v>
      </c>
      <c r="PYJ3">
        <v>-3.58</v>
      </c>
      <c r="PYK3">
        <v>-1.91</v>
      </c>
      <c r="PYL3">
        <v>-0.99</v>
      </c>
      <c r="PYM3">
        <v>-0.24</v>
      </c>
      <c r="PYN3">
        <v>-3.27</v>
      </c>
      <c r="PYO3">
        <v>-2.2799999999999998</v>
      </c>
      <c r="PYP3">
        <v>-1.18</v>
      </c>
      <c r="PYQ3">
        <v>-2.78</v>
      </c>
      <c r="PYR3">
        <v>0.84</v>
      </c>
      <c r="PYS3">
        <v>0.56000000000000005</v>
      </c>
      <c r="PYT3">
        <v>-5.48</v>
      </c>
      <c r="PYU3">
        <v>-4.93</v>
      </c>
      <c r="PYV3">
        <v>-4.88</v>
      </c>
      <c r="PYW3">
        <v>-5.63</v>
      </c>
      <c r="PYX3">
        <v>-2.35</v>
      </c>
      <c r="PYY3">
        <v>-1.64</v>
      </c>
      <c r="PYZ3">
        <v>-0.36</v>
      </c>
      <c r="PZA3">
        <v>-2.4300000000000002</v>
      </c>
      <c r="PZB3">
        <v>-3.79</v>
      </c>
      <c r="PZC3">
        <v>-1.01</v>
      </c>
      <c r="PZD3">
        <v>-1.07</v>
      </c>
      <c r="PZE3">
        <v>-0.94</v>
      </c>
      <c r="PZF3">
        <v>-0.56999999999999995</v>
      </c>
      <c r="PZG3">
        <v>-0.56999999999999995</v>
      </c>
      <c r="PZH3">
        <v>-0.56999999999999995</v>
      </c>
      <c r="PZI3">
        <v>-3.68</v>
      </c>
      <c r="PZJ3">
        <v>-3.21</v>
      </c>
      <c r="PZK3">
        <v>-1.31</v>
      </c>
      <c r="PZL3">
        <v>-4.4400000000000004</v>
      </c>
      <c r="PZM3">
        <v>-2.2200000000000002</v>
      </c>
      <c r="PZN3">
        <v>-0.68</v>
      </c>
      <c r="PZO3">
        <v>-1.2</v>
      </c>
      <c r="PZP3">
        <v>-0.75</v>
      </c>
      <c r="PZQ3">
        <v>-2.5299999999999998</v>
      </c>
      <c r="PZR3">
        <v>-0.53</v>
      </c>
      <c r="PZS3">
        <v>-1.89</v>
      </c>
      <c r="PZT3">
        <v>-1.73</v>
      </c>
      <c r="PZU3">
        <v>-2.17</v>
      </c>
      <c r="PZV3">
        <v>0.54</v>
      </c>
      <c r="PZW3">
        <v>-2.14</v>
      </c>
      <c r="PZX3">
        <v>-1.62</v>
      </c>
      <c r="PZY3">
        <v>-3.44</v>
      </c>
      <c r="PZZ3">
        <v>-1.34</v>
      </c>
      <c r="QAA3">
        <v>-1.65</v>
      </c>
      <c r="QAB3">
        <v>-1.46</v>
      </c>
      <c r="QAC3">
        <v>-0.41</v>
      </c>
      <c r="QAD3">
        <v>-2.11</v>
      </c>
      <c r="QAE3">
        <v>1.27</v>
      </c>
      <c r="QAF3">
        <v>-3.98</v>
      </c>
      <c r="QAG3">
        <v>-3.82</v>
      </c>
      <c r="QAH3">
        <v>-3.69</v>
      </c>
      <c r="QAI3">
        <v>-2.13</v>
      </c>
      <c r="QAJ3">
        <v>-1.65</v>
      </c>
      <c r="QAK3">
        <v>-1.03</v>
      </c>
      <c r="QAL3">
        <v>-0.37</v>
      </c>
      <c r="QAM3">
        <v>-3.48</v>
      </c>
      <c r="QAN3">
        <v>-4.3</v>
      </c>
      <c r="QAO3">
        <v>-1.49</v>
      </c>
      <c r="QAP3">
        <v>-2.04</v>
      </c>
      <c r="QAQ3">
        <v>-2.04</v>
      </c>
      <c r="QAR3">
        <v>-2.0299999999999998</v>
      </c>
      <c r="QAS3">
        <v>-2.44</v>
      </c>
      <c r="QAT3">
        <v>-4.43</v>
      </c>
      <c r="QAU3">
        <v>-0.2</v>
      </c>
      <c r="QAV3">
        <v>-0.8</v>
      </c>
      <c r="QAW3">
        <v>0.77</v>
      </c>
      <c r="QAX3">
        <v>-1.2</v>
      </c>
      <c r="QAY3">
        <v>0.16</v>
      </c>
      <c r="QAZ3">
        <v>0.77</v>
      </c>
      <c r="QBA3">
        <v>-6.34</v>
      </c>
      <c r="QBB3">
        <v>-4.76</v>
      </c>
      <c r="QBC3">
        <v>-4.03</v>
      </c>
      <c r="QBD3">
        <v>-6.58</v>
      </c>
      <c r="QBE3">
        <v>-4.8499999999999996</v>
      </c>
      <c r="QBF3">
        <v>-2.98</v>
      </c>
      <c r="QBG3">
        <v>1.61</v>
      </c>
      <c r="QBH3">
        <v>-2.0699999999999998</v>
      </c>
      <c r="QBI3">
        <v>-2.93</v>
      </c>
      <c r="QBJ3">
        <v>-5.12</v>
      </c>
      <c r="QBK3">
        <v>0.31</v>
      </c>
      <c r="QBL3">
        <v>-3.75</v>
      </c>
      <c r="QBM3">
        <v>-3.76</v>
      </c>
      <c r="QBN3">
        <v>-1.53</v>
      </c>
      <c r="QBO3">
        <v>-3.04</v>
      </c>
      <c r="QBP3">
        <v>-0.88</v>
      </c>
      <c r="QBQ3">
        <v>-1.27</v>
      </c>
      <c r="QBR3">
        <v>-1.67</v>
      </c>
      <c r="QBS3">
        <v>-1.26</v>
      </c>
      <c r="QBT3">
        <v>1.25</v>
      </c>
      <c r="QBU3">
        <v>-2.54</v>
      </c>
      <c r="QBV3">
        <v>-2.09</v>
      </c>
      <c r="QBW3">
        <v>-5.35</v>
      </c>
      <c r="QBX3">
        <v>-4.75</v>
      </c>
      <c r="QBY3">
        <v>-2.72</v>
      </c>
      <c r="QBZ3">
        <v>-2.48</v>
      </c>
      <c r="QCA3">
        <v>-1.6</v>
      </c>
      <c r="QCB3">
        <v>-5.29</v>
      </c>
      <c r="QCC3">
        <v>0.68</v>
      </c>
      <c r="QCD3">
        <v>-0.97</v>
      </c>
      <c r="QCE3">
        <v>-1.78</v>
      </c>
      <c r="QCF3">
        <v>-0.42</v>
      </c>
      <c r="QCG3">
        <v>-0.41</v>
      </c>
      <c r="QCH3">
        <v>-3.1</v>
      </c>
      <c r="QCI3">
        <v>-2.34</v>
      </c>
      <c r="QCJ3">
        <v>-2.34</v>
      </c>
      <c r="QCK3">
        <v>-2.2000000000000002</v>
      </c>
      <c r="QCL3">
        <v>-2.4500000000000002</v>
      </c>
      <c r="QCM3">
        <v>-3.01</v>
      </c>
      <c r="QCN3">
        <v>-2.21</v>
      </c>
      <c r="QCO3">
        <v>-1.18</v>
      </c>
      <c r="QCP3">
        <v>-3.54</v>
      </c>
      <c r="QCQ3">
        <v>-0.94</v>
      </c>
      <c r="QCR3">
        <v>0.54</v>
      </c>
      <c r="QCS3">
        <v>-3.77</v>
      </c>
      <c r="QCT3">
        <v>-3.16</v>
      </c>
      <c r="QCU3">
        <v>0.32</v>
      </c>
      <c r="QCV3">
        <v>-4.34</v>
      </c>
      <c r="QCW3">
        <v>-2.64</v>
      </c>
      <c r="QCX3">
        <v>0.14000000000000001</v>
      </c>
      <c r="QCY3">
        <v>-1.48</v>
      </c>
      <c r="QCZ3">
        <v>-2.82</v>
      </c>
      <c r="QDA3">
        <v>-3.9</v>
      </c>
      <c r="QDB3">
        <v>-4.33</v>
      </c>
      <c r="QDC3">
        <v>-3.37</v>
      </c>
      <c r="QDD3">
        <v>-2.2000000000000002</v>
      </c>
      <c r="QDE3">
        <v>-3.2</v>
      </c>
      <c r="QDF3">
        <v>-2.11</v>
      </c>
      <c r="QDG3">
        <v>-2.65</v>
      </c>
      <c r="QDH3">
        <v>-0.03</v>
      </c>
      <c r="QDI3">
        <v>-4.54</v>
      </c>
      <c r="QDJ3">
        <v>-5</v>
      </c>
      <c r="QDK3">
        <v>-4.45</v>
      </c>
      <c r="QDL3">
        <v>-3.66</v>
      </c>
      <c r="QDM3">
        <v>-3.31</v>
      </c>
      <c r="QDN3">
        <v>-4.5599999999999996</v>
      </c>
      <c r="QDO3">
        <v>-4.0999999999999996</v>
      </c>
      <c r="QDP3">
        <v>-4.51</v>
      </c>
      <c r="QDQ3">
        <v>-3.66</v>
      </c>
      <c r="QDR3">
        <v>-3.7</v>
      </c>
      <c r="QDS3">
        <v>-0.37</v>
      </c>
      <c r="QDT3">
        <v>-4.2699999999999996</v>
      </c>
      <c r="QDU3">
        <v>-3.01</v>
      </c>
      <c r="QDV3">
        <v>-3.8</v>
      </c>
      <c r="QDW3">
        <v>-2.46</v>
      </c>
      <c r="QDX3">
        <v>-3.68</v>
      </c>
      <c r="QDY3">
        <v>0.99</v>
      </c>
      <c r="QDZ3">
        <v>-2.4500000000000002</v>
      </c>
      <c r="QEA3">
        <v>-2.39</v>
      </c>
      <c r="QEB3">
        <v>-3.12</v>
      </c>
      <c r="QEC3">
        <v>-3.42</v>
      </c>
      <c r="QED3">
        <v>-6.47</v>
      </c>
      <c r="QEE3">
        <v>-6.47</v>
      </c>
      <c r="QEF3">
        <v>1.29</v>
      </c>
      <c r="QEG3">
        <v>-2.0299999999999998</v>
      </c>
      <c r="QEH3">
        <v>-1.82</v>
      </c>
      <c r="QEI3">
        <v>-2.86</v>
      </c>
      <c r="QEJ3">
        <v>-0.69</v>
      </c>
      <c r="QEK3">
        <v>-0.68</v>
      </c>
      <c r="QEL3">
        <v>-1.35</v>
      </c>
      <c r="QEM3">
        <v>-3.2</v>
      </c>
      <c r="QEN3">
        <v>-3.41</v>
      </c>
      <c r="QEO3">
        <v>-4.2699999999999996</v>
      </c>
      <c r="QEP3">
        <v>-0.74</v>
      </c>
      <c r="QEQ3">
        <v>-0.42</v>
      </c>
      <c r="QER3">
        <v>-1.65</v>
      </c>
      <c r="QES3">
        <v>-2.4300000000000002</v>
      </c>
      <c r="QET3">
        <v>-4.62</v>
      </c>
      <c r="QEU3">
        <v>-0.99</v>
      </c>
      <c r="QEV3">
        <v>-0.82</v>
      </c>
      <c r="QEW3">
        <v>-2.5099999999999998</v>
      </c>
      <c r="QEX3">
        <v>-2.37</v>
      </c>
      <c r="QEY3">
        <v>-2.74</v>
      </c>
      <c r="QEZ3">
        <v>-2.15</v>
      </c>
      <c r="QFA3">
        <v>-2.48</v>
      </c>
      <c r="QFB3">
        <v>-2.41</v>
      </c>
      <c r="QFC3">
        <v>-2.86</v>
      </c>
      <c r="QFD3">
        <v>-3</v>
      </c>
      <c r="QFE3">
        <v>-2.4500000000000002</v>
      </c>
      <c r="QFF3">
        <v>-2.93</v>
      </c>
      <c r="QFG3">
        <v>0.02</v>
      </c>
      <c r="QFH3">
        <v>-2.66</v>
      </c>
      <c r="QFI3">
        <v>-0.92</v>
      </c>
      <c r="QFJ3">
        <v>1.23</v>
      </c>
      <c r="QFK3">
        <v>-6.38</v>
      </c>
      <c r="QFL3">
        <v>-0.75</v>
      </c>
      <c r="QFM3">
        <v>0.68</v>
      </c>
      <c r="QFN3">
        <v>-2.0699999999999998</v>
      </c>
      <c r="QFO3">
        <v>-0.2</v>
      </c>
      <c r="QFP3">
        <v>-2.2000000000000002</v>
      </c>
      <c r="QFQ3">
        <v>-1.54</v>
      </c>
      <c r="QFR3">
        <v>0.33</v>
      </c>
      <c r="QFS3">
        <v>-2.83</v>
      </c>
      <c r="QFT3">
        <v>-0.18</v>
      </c>
      <c r="QFU3">
        <v>-0.66</v>
      </c>
      <c r="QFV3">
        <v>0.97</v>
      </c>
      <c r="QFW3">
        <v>-1.62</v>
      </c>
      <c r="QFX3">
        <v>-1.32</v>
      </c>
      <c r="QFY3">
        <v>1.26</v>
      </c>
      <c r="QFZ3">
        <v>-1.86</v>
      </c>
      <c r="QGA3">
        <v>-2.68</v>
      </c>
      <c r="QGB3">
        <v>-4.54</v>
      </c>
      <c r="QGC3">
        <v>-1.32</v>
      </c>
      <c r="QGD3">
        <v>1.08</v>
      </c>
      <c r="QGE3">
        <v>-0.16</v>
      </c>
      <c r="QGF3">
        <v>-1.83</v>
      </c>
      <c r="QGG3">
        <v>-2.81</v>
      </c>
      <c r="QGH3">
        <v>-0.85</v>
      </c>
      <c r="QGI3">
        <v>-4.08</v>
      </c>
      <c r="QGJ3">
        <v>-2.71</v>
      </c>
      <c r="QGK3">
        <v>-7.43</v>
      </c>
      <c r="QGL3">
        <v>-1.5</v>
      </c>
      <c r="QGM3">
        <v>-6.83</v>
      </c>
      <c r="QGN3">
        <v>1.41</v>
      </c>
      <c r="QGO3">
        <v>1.27</v>
      </c>
      <c r="QGP3">
        <v>-1.05</v>
      </c>
      <c r="QGQ3">
        <v>-0.67</v>
      </c>
      <c r="QGR3">
        <v>-2.5</v>
      </c>
      <c r="QGS3">
        <v>-1.1200000000000001</v>
      </c>
      <c r="QGT3">
        <v>-1.72</v>
      </c>
      <c r="QGU3">
        <v>-5.65</v>
      </c>
      <c r="QGV3">
        <v>-0.73</v>
      </c>
      <c r="QGW3">
        <v>-1.32</v>
      </c>
      <c r="QGX3">
        <v>-0.65</v>
      </c>
      <c r="QGY3">
        <v>-1.34</v>
      </c>
      <c r="QGZ3">
        <v>-1.01</v>
      </c>
      <c r="QHA3">
        <v>-1.04</v>
      </c>
      <c r="QHB3">
        <v>-1.36</v>
      </c>
      <c r="QHC3">
        <v>-0.85</v>
      </c>
      <c r="QHD3">
        <v>-2.4500000000000002</v>
      </c>
      <c r="QHE3">
        <v>0.1</v>
      </c>
      <c r="QHF3">
        <v>-1.33</v>
      </c>
      <c r="QHG3">
        <v>-1.44</v>
      </c>
      <c r="QHH3">
        <v>-1.19</v>
      </c>
      <c r="QHI3">
        <v>0.14000000000000001</v>
      </c>
      <c r="QHJ3">
        <v>-3.09</v>
      </c>
      <c r="QHK3">
        <v>-3.39</v>
      </c>
      <c r="QHL3">
        <v>-4.09</v>
      </c>
      <c r="QHM3">
        <v>-4.0199999999999996</v>
      </c>
      <c r="QHN3">
        <v>-3.96</v>
      </c>
      <c r="QHO3">
        <v>-0.25</v>
      </c>
      <c r="QHP3">
        <v>-1.31</v>
      </c>
      <c r="QHQ3">
        <v>-3.74</v>
      </c>
      <c r="QHR3">
        <v>-3.62</v>
      </c>
      <c r="QHS3">
        <v>-1.47</v>
      </c>
      <c r="QHT3">
        <v>-1.64</v>
      </c>
      <c r="QHU3">
        <v>-1.54</v>
      </c>
      <c r="QHV3">
        <v>-0.83</v>
      </c>
      <c r="QHW3">
        <v>-1.38</v>
      </c>
      <c r="QHX3">
        <v>-0.48</v>
      </c>
      <c r="QHY3">
        <v>-2.68</v>
      </c>
      <c r="QHZ3">
        <v>-3.13</v>
      </c>
      <c r="QIA3">
        <v>-0.26</v>
      </c>
      <c r="QIB3">
        <v>0.46</v>
      </c>
      <c r="QIC3">
        <v>-0.73</v>
      </c>
      <c r="QID3">
        <v>-0.16</v>
      </c>
      <c r="QIE3">
        <v>0.83</v>
      </c>
      <c r="QIF3">
        <v>0.78</v>
      </c>
      <c r="QIG3">
        <v>-0.76</v>
      </c>
      <c r="QIH3">
        <v>1.21</v>
      </c>
      <c r="QII3">
        <v>-0.44</v>
      </c>
      <c r="QIJ3">
        <v>-5.17</v>
      </c>
      <c r="QIK3">
        <v>1.01</v>
      </c>
      <c r="QIL3">
        <v>-1.71</v>
      </c>
      <c r="QIM3">
        <v>0.87</v>
      </c>
      <c r="QIN3">
        <v>-2.1800000000000002</v>
      </c>
      <c r="QIO3">
        <v>0.09</v>
      </c>
      <c r="QIP3">
        <v>-2.15</v>
      </c>
      <c r="QIQ3">
        <v>-1.43</v>
      </c>
      <c r="QIR3">
        <v>-1.47</v>
      </c>
      <c r="QIS3">
        <v>0.25</v>
      </c>
      <c r="QIT3">
        <v>-1.53</v>
      </c>
      <c r="QIU3">
        <v>-2.98</v>
      </c>
      <c r="QIV3">
        <v>-2.94</v>
      </c>
      <c r="QIW3">
        <v>1.58</v>
      </c>
      <c r="QIX3">
        <v>-0.97</v>
      </c>
      <c r="QIY3">
        <v>-2.04</v>
      </c>
      <c r="QIZ3">
        <v>-3.12</v>
      </c>
      <c r="QJA3">
        <v>-3.22</v>
      </c>
      <c r="QJB3">
        <v>-3.86</v>
      </c>
      <c r="QJC3">
        <v>-3.89</v>
      </c>
      <c r="QJD3">
        <v>-3.33</v>
      </c>
      <c r="QJE3">
        <v>-1.97</v>
      </c>
      <c r="QJF3">
        <v>-0.49</v>
      </c>
      <c r="QJG3">
        <v>-0.63</v>
      </c>
      <c r="QJH3">
        <v>-1.35</v>
      </c>
      <c r="QJI3">
        <v>-2.2400000000000002</v>
      </c>
      <c r="QJJ3">
        <v>-0.42</v>
      </c>
      <c r="QJK3">
        <v>-1.51</v>
      </c>
      <c r="QJL3">
        <v>-3.45</v>
      </c>
      <c r="QJM3">
        <v>-0.74</v>
      </c>
      <c r="QJN3">
        <v>-1.98</v>
      </c>
      <c r="QJO3">
        <v>-3.47</v>
      </c>
      <c r="QJP3">
        <v>1.2</v>
      </c>
      <c r="QJQ3">
        <v>-0.77</v>
      </c>
      <c r="QJR3">
        <v>-1.66</v>
      </c>
      <c r="QJS3">
        <v>-2.29</v>
      </c>
      <c r="QJT3">
        <v>-1.46</v>
      </c>
      <c r="QJU3">
        <v>-3.74</v>
      </c>
      <c r="QJV3">
        <v>-2.64</v>
      </c>
      <c r="QJW3">
        <v>-0.05</v>
      </c>
      <c r="QJX3">
        <v>-2.72</v>
      </c>
      <c r="QJY3">
        <v>-1.8</v>
      </c>
      <c r="QJZ3">
        <v>-1.58</v>
      </c>
      <c r="QKA3">
        <v>0.84</v>
      </c>
      <c r="QKB3">
        <v>-0.49</v>
      </c>
      <c r="QKC3">
        <v>-0.93</v>
      </c>
      <c r="QKD3">
        <v>-2.85</v>
      </c>
      <c r="QKE3">
        <v>-3.86</v>
      </c>
      <c r="QKF3">
        <v>-2.65</v>
      </c>
      <c r="QKG3">
        <v>-3.2</v>
      </c>
      <c r="QKH3">
        <v>-2.16</v>
      </c>
      <c r="QKI3">
        <v>-1.06</v>
      </c>
      <c r="QKJ3">
        <v>-2.5499999999999998</v>
      </c>
      <c r="QKK3">
        <v>-2.1800000000000002</v>
      </c>
      <c r="QKL3">
        <v>-3.63</v>
      </c>
      <c r="QKM3">
        <v>-1.72</v>
      </c>
      <c r="QKN3">
        <v>-1</v>
      </c>
      <c r="QKO3">
        <v>-0.39</v>
      </c>
      <c r="QKP3">
        <v>-0.41</v>
      </c>
      <c r="QKQ3">
        <v>-4.49</v>
      </c>
      <c r="QKR3">
        <v>-1.97</v>
      </c>
      <c r="QKS3">
        <v>-0.93</v>
      </c>
      <c r="QKT3">
        <v>-0.45</v>
      </c>
      <c r="QKU3">
        <v>-2.04</v>
      </c>
      <c r="QKV3">
        <v>-1.67</v>
      </c>
      <c r="QKW3">
        <v>-1.29</v>
      </c>
      <c r="QKX3">
        <v>-1</v>
      </c>
      <c r="QKY3">
        <v>-1.53</v>
      </c>
      <c r="QKZ3">
        <v>-1.56</v>
      </c>
      <c r="QLA3">
        <v>-2.4500000000000002</v>
      </c>
      <c r="QLB3">
        <v>-2.11</v>
      </c>
      <c r="QLC3">
        <v>-4.24</v>
      </c>
      <c r="QLD3">
        <v>-3.04</v>
      </c>
      <c r="QLE3">
        <v>-1.61</v>
      </c>
      <c r="QLF3">
        <v>0.19</v>
      </c>
      <c r="QLG3">
        <v>-0.72</v>
      </c>
      <c r="QLH3">
        <v>-2.5</v>
      </c>
      <c r="QLI3">
        <v>-1.33</v>
      </c>
      <c r="QLJ3">
        <v>-2.86</v>
      </c>
      <c r="QLK3">
        <v>-1.68</v>
      </c>
      <c r="QLL3">
        <v>0.92</v>
      </c>
      <c r="QLM3">
        <v>-2.2200000000000002</v>
      </c>
      <c r="QLN3">
        <v>-3.45</v>
      </c>
      <c r="QLO3">
        <v>-4</v>
      </c>
      <c r="QLP3">
        <v>-3.65</v>
      </c>
      <c r="QLQ3">
        <v>-0.84</v>
      </c>
      <c r="QLR3">
        <v>-7.0000000000000007E-2</v>
      </c>
      <c r="QLS3">
        <v>-2.61</v>
      </c>
      <c r="QLT3">
        <v>-0.4</v>
      </c>
      <c r="QLU3">
        <v>-2.52</v>
      </c>
      <c r="QLV3">
        <v>0.61</v>
      </c>
      <c r="QLW3">
        <v>-2.4700000000000002</v>
      </c>
      <c r="QLX3">
        <v>-1.08</v>
      </c>
      <c r="QLY3">
        <v>0.64</v>
      </c>
      <c r="QLZ3">
        <v>-1.49</v>
      </c>
      <c r="QMA3">
        <v>-2.0099999999999998</v>
      </c>
      <c r="QMB3">
        <v>1.1399999999999999</v>
      </c>
      <c r="QMC3">
        <v>-0.39</v>
      </c>
      <c r="QMD3">
        <v>-1.31</v>
      </c>
      <c r="QME3">
        <v>-0.62</v>
      </c>
      <c r="QMF3">
        <v>-0.6</v>
      </c>
      <c r="QMG3">
        <v>0.89</v>
      </c>
      <c r="QMH3">
        <v>0.1</v>
      </c>
      <c r="QMI3">
        <v>-1.43</v>
      </c>
      <c r="QMJ3">
        <v>-1.52</v>
      </c>
      <c r="QMK3">
        <v>-1.39</v>
      </c>
      <c r="QML3">
        <v>1.05</v>
      </c>
      <c r="QMM3">
        <v>-1.49</v>
      </c>
      <c r="QMN3">
        <v>-0.82</v>
      </c>
      <c r="QMO3">
        <v>0.05</v>
      </c>
      <c r="QMP3">
        <v>-1.78</v>
      </c>
      <c r="QMQ3">
        <v>-2.74</v>
      </c>
      <c r="QMR3">
        <v>-2.58</v>
      </c>
      <c r="QMS3">
        <v>-1.41</v>
      </c>
      <c r="QMT3">
        <v>0.81</v>
      </c>
      <c r="QMU3">
        <v>-2.31</v>
      </c>
      <c r="QMV3">
        <v>-0.21</v>
      </c>
      <c r="QMW3">
        <v>-0.19</v>
      </c>
      <c r="QMX3">
        <v>-0.04</v>
      </c>
      <c r="QMY3">
        <v>-0.13</v>
      </c>
      <c r="QMZ3">
        <v>-4.38</v>
      </c>
      <c r="QNA3">
        <v>-4.3</v>
      </c>
      <c r="QNB3">
        <v>-3.33</v>
      </c>
      <c r="QNC3">
        <v>-3.22</v>
      </c>
      <c r="QND3">
        <v>-3.44</v>
      </c>
      <c r="QNE3">
        <v>-4.47</v>
      </c>
      <c r="QNF3">
        <v>-2.62</v>
      </c>
      <c r="QNG3">
        <v>-3.38</v>
      </c>
      <c r="QNH3">
        <v>-0.66</v>
      </c>
      <c r="QNI3">
        <v>-4.1100000000000003</v>
      </c>
      <c r="QNJ3">
        <v>-2.74</v>
      </c>
      <c r="QNK3">
        <v>-3.21</v>
      </c>
      <c r="QNL3">
        <v>-3.16</v>
      </c>
      <c r="QNM3">
        <v>-4.3899999999999997</v>
      </c>
      <c r="QNN3">
        <v>-3.08</v>
      </c>
      <c r="QNO3">
        <v>-2.68</v>
      </c>
      <c r="QNP3">
        <v>-2.77</v>
      </c>
      <c r="QNQ3">
        <v>-3.09</v>
      </c>
      <c r="QNR3">
        <v>-2.88</v>
      </c>
      <c r="QNS3">
        <v>-1.24</v>
      </c>
      <c r="QNT3">
        <v>-1.22</v>
      </c>
      <c r="QNU3">
        <v>-1.44</v>
      </c>
      <c r="QNV3">
        <v>-2.39</v>
      </c>
      <c r="QNW3">
        <v>-1.97</v>
      </c>
      <c r="QNX3">
        <v>-1.98</v>
      </c>
      <c r="QNY3">
        <v>-2.94</v>
      </c>
      <c r="QNZ3">
        <v>-1.71</v>
      </c>
      <c r="QOA3">
        <v>-0.23</v>
      </c>
      <c r="QOB3">
        <v>0.47</v>
      </c>
      <c r="QOC3">
        <v>-0.95</v>
      </c>
      <c r="QOD3">
        <v>0.34</v>
      </c>
      <c r="QOE3">
        <v>-0.78</v>
      </c>
      <c r="QOF3">
        <v>-0.23</v>
      </c>
      <c r="QOG3">
        <v>-2.62</v>
      </c>
      <c r="QOH3">
        <v>-1.57</v>
      </c>
      <c r="QOI3">
        <v>-2.73</v>
      </c>
      <c r="QOJ3">
        <v>-0.4</v>
      </c>
      <c r="QOK3">
        <v>-1.56</v>
      </c>
      <c r="QOL3">
        <v>-3.77</v>
      </c>
      <c r="QOM3">
        <v>-4.2</v>
      </c>
      <c r="QON3">
        <v>-4.01</v>
      </c>
      <c r="QOO3">
        <v>-1.65</v>
      </c>
      <c r="QOP3">
        <v>-1.32</v>
      </c>
      <c r="QOQ3">
        <v>-0.18</v>
      </c>
      <c r="QOR3">
        <v>-3.19</v>
      </c>
      <c r="QOS3">
        <v>-0.49</v>
      </c>
      <c r="QOT3">
        <v>-2.52</v>
      </c>
      <c r="QOU3">
        <v>-1.37</v>
      </c>
      <c r="QOV3">
        <v>-1.48</v>
      </c>
      <c r="QOW3">
        <v>-0.23</v>
      </c>
      <c r="QOX3">
        <v>-2.0699999999999998</v>
      </c>
      <c r="QOY3">
        <v>1.17</v>
      </c>
      <c r="QOZ3">
        <v>-1.59</v>
      </c>
      <c r="QPA3">
        <v>-1.36</v>
      </c>
      <c r="QPB3">
        <v>0.72</v>
      </c>
      <c r="QPC3">
        <v>-1.05</v>
      </c>
      <c r="QPD3">
        <v>-1.64</v>
      </c>
      <c r="QPE3">
        <v>-0.87</v>
      </c>
      <c r="QPF3">
        <v>1.51</v>
      </c>
      <c r="QPG3">
        <v>0.45</v>
      </c>
      <c r="QPH3">
        <v>-1.68</v>
      </c>
      <c r="QPI3">
        <v>-0.01</v>
      </c>
      <c r="QPJ3">
        <v>0.74</v>
      </c>
      <c r="QPK3">
        <v>-1.03</v>
      </c>
      <c r="QPL3">
        <v>-1.23</v>
      </c>
      <c r="QPM3">
        <v>-0.27</v>
      </c>
      <c r="QPN3">
        <v>-0.28999999999999998</v>
      </c>
      <c r="QPO3">
        <v>-2.5099999999999998</v>
      </c>
      <c r="QPP3">
        <v>0.04</v>
      </c>
      <c r="QPQ3">
        <v>-2.97</v>
      </c>
      <c r="QPR3">
        <v>-2.96</v>
      </c>
      <c r="QPS3">
        <v>-0.7</v>
      </c>
      <c r="QPT3">
        <v>-0.76</v>
      </c>
      <c r="QPU3">
        <v>-2.88</v>
      </c>
      <c r="QPV3">
        <v>-1.4</v>
      </c>
      <c r="QPW3">
        <v>0.55000000000000004</v>
      </c>
      <c r="QPX3">
        <v>-1.3</v>
      </c>
      <c r="QPY3">
        <v>0.92</v>
      </c>
      <c r="QPZ3">
        <v>-1.35</v>
      </c>
      <c r="QQA3">
        <v>-2.63</v>
      </c>
      <c r="QQB3">
        <v>-1.59</v>
      </c>
      <c r="QQC3">
        <v>-0.87</v>
      </c>
      <c r="QQD3">
        <v>-2.11</v>
      </c>
      <c r="QQE3">
        <v>-0.13</v>
      </c>
      <c r="QQF3">
        <v>1.07</v>
      </c>
      <c r="QQG3">
        <v>-1.75</v>
      </c>
      <c r="QQH3">
        <v>-2.68</v>
      </c>
      <c r="QQI3">
        <v>-0.85</v>
      </c>
      <c r="QQJ3">
        <v>-0.22</v>
      </c>
      <c r="QQK3">
        <v>-1.76</v>
      </c>
      <c r="QQL3">
        <v>-3.64</v>
      </c>
      <c r="QQM3">
        <v>-1.35</v>
      </c>
      <c r="QQN3">
        <v>-1.32</v>
      </c>
      <c r="QQO3">
        <v>-1.44</v>
      </c>
      <c r="QQP3">
        <v>-0.59</v>
      </c>
      <c r="QQQ3">
        <v>-2.87</v>
      </c>
      <c r="QQR3">
        <v>0.22</v>
      </c>
      <c r="QQS3">
        <v>0.16</v>
      </c>
      <c r="QQT3">
        <v>-2.15</v>
      </c>
      <c r="QQU3">
        <v>-2.0499999999999998</v>
      </c>
      <c r="QQV3">
        <v>-1.51</v>
      </c>
      <c r="QQW3">
        <v>-2.65</v>
      </c>
      <c r="QQX3">
        <v>-2.65</v>
      </c>
      <c r="QQY3">
        <v>0.35</v>
      </c>
      <c r="QQZ3">
        <v>0.77</v>
      </c>
      <c r="QRA3">
        <v>-0.79</v>
      </c>
      <c r="QRB3">
        <v>-0.95</v>
      </c>
      <c r="QRC3">
        <v>-2.6</v>
      </c>
      <c r="QRD3">
        <v>-0.43</v>
      </c>
      <c r="QRE3">
        <v>-1.96</v>
      </c>
      <c r="QRF3">
        <v>-3.05</v>
      </c>
      <c r="QRG3">
        <v>-1.9</v>
      </c>
      <c r="QRH3">
        <v>-2.94</v>
      </c>
      <c r="QRI3">
        <v>-0.37</v>
      </c>
      <c r="QRJ3">
        <v>-3.84</v>
      </c>
      <c r="QRK3">
        <v>-1.29</v>
      </c>
      <c r="QRL3">
        <v>-2.4</v>
      </c>
      <c r="QRM3">
        <v>-3.79</v>
      </c>
      <c r="QRN3">
        <v>-1.82</v>
      </c>
      <c r="QRO3">
        <v>-2.33</v>
      </c>
      <c r="QRP3">
        <v>0.04</v>
      </c>
      <c r="QRQ3">
        <v>-1.84</v>
      </c>
      <c r="QRR3">
        <v>-1.45</v>
      </c>
      <c r="QRS3">
        <v>-7.33</v>
      </c>
      <c r="QRT3">
        <v>-4.18</v>
      </c>
      <c r="QRU3">
        <v>-4.1399999999999997</v>
      </c>
      <c r="QRV3">
        <v>-0.46</v>
      </c>
      <c r="QRW3">
        <v>-0.01</v>
      </c>
      <c r="QRX3">
        <v>-0.65</v>
      </c>
      <c r="QRY3">
        <v>-2.27</v>
      </c>
      <c r="QRZ3">
        <v>-3.66</v>
      </c>
      <c r="QSA3">
        <v>-2.17</v>
      </c>
      <c r="QSB3">
        <v>-1.73</v>
      </c>
      <c r="QSC3">
        <v>-2.81</v>
      </c>
      <c r="QSD3">
        <v>-1.04</v>
      </c>
      <c r="QSE3">
        <v>1.33</v>
      </c>
      <c r="QSF3">
        <v>-0.94</v>
      </c>
      <c r="QSG3">
        <v>-4.16</v>
      </c>
      <c r="QSH3">
        <v>-0.77</v>
      </c>
      <c r="QSI3">
        <v>-0.66</v>
      </c>
      <c r="QSJ3">
        <v>-1.86</v>
      </c>
      <c r="QSK3">
        <v>-1.75</v>
      </c>
      <c r="QSL3">
        <v>-1.71</v>
      </c>
      <c r="QSM3">
        <v>-1.72</v>
      </c>
      <c r="QSN3">
        <v>-1.18</v>
      </c>
      <c r="QSO3">
        <v>-2.2200000000000002</v>
      </c>
      <c r="QSP3">
        <v>-4.16</v>
      </c>
      <c r="QSQ3">
        <v>-3.86</v>
      </c>
      <c r="QSR3">
        <v>-1.36</v>
      </c>
      <c r="QSS3">
        <v>-3.85</v>
      </c>
      <c r="QST3">
        <v>0.73</v>
      </c>
      <c r="QSU3">
        <v>-1.93</v>
      </c>
      <c r="QSV3">
        <v>0.8</v>
      </c>
      <c r="QSW3">
        <v>-2.65</v>
      </c>
      <c r="QSX3">
        <v>-0.88</v>
      </c>
      <c r="QSY3">
        <v>-1.39</v>
      </c>
      <c r="QSZ3">
        <v>-0.88</v>
      </c>
      <c r="QTA3">
        <v>-4.46</v>
      </c>
      <c r="QTB3">
        <v>-0.82</v>
      </c>
      <c r="QTC3">
        <v>-2.19</v>
      </c>
      <c r="QTD3">
        <v>-0.56000000000000005</v>
      </c>
      <c r="QTE3">
        <v>-3.18</v>
      </c>
      <c r="QTF3">
        <v>-2.61</v>
      </c>
      <c r="QTG3">
        <v>-2.95</v>
      </c>
      <c r="QTH3">
        <v>-2.7</v>
      </c>
      <c r="QTI3">
        <v>-2.54</v>
      </c>
      <c r="QTJ3">
        <v>-4.18</v>
      </c>
      <c r="QTK3">
        <v>-3.09</v>
      </c>
      <c r="QTL3">
        <v>-2.81</v>
      </c>
      <c r="QTM3">
        <v>0.43</v>
      </c>
      <c r="QTN3">
        <v>0.42</v>
      </c>
      <c r="QTO3">
        <v>-2.91</v>
      </c>
      <c r="QTP3">
        <v>-0.86</v>
      </c>
      <c r="QTQ3">
        <v>-0.89</v>
      </c>
      <c r="QTR3">
        <v>-0.08</v>
      </c>
      <c r="QTS3">
        <v>-1.9</v>
      </c>
      <c r="QTT3">
        <v>-2.15</v>
      </c>
      <c r="QTU3">
        <v>-2.17</v>
      </c>
      <c r="QTV3">
        <v>-1.03</v>
      </c>
      <c r="QTW3">
        <v>-3.43</v>
      </c>
      <c r="QTX3">
        <v>0.97</v>
      </c>
      <c r="QTY3">
        <v>-3.2</v>
      </c>
      <c r="QTZ3">
        <v>-0.36</v>
      </c>
      <c r="QUA3">
        <v>-1.48</v>
      </c>
      <c r="QUB3">
        <v>-3.15</v>
      </c>
      <c r="QUC3">
        <v>-2.12</v>
      </c>
      <c r="QUD3">
        <v>-1.84</v>
      </c>
      <c r="QUE3">
        <v>-0.11</v>
      </c>
      <c r="QUF3">
        <v>-0.94</v>
      </c>
      <c r="QUG3">
        <v>-3.09</v>
      </c>
      <c r="QUH3">
        <v>-0.08</v>
      </c>
      <c r="QUI3">
        <v>-1.02</v>
      </c>
      <c r="QUJ3">
        <v>-1.06</v>
      </c>
      <c r="QUK3">
        <v>-2.39</v>
      </c>
      <c r="QUL3">
        <v>-0.84</v>
      </c>
      <c r="QUM3">
        <v>-3.21</v>
      </c>
      <c r="QUN3">
        <v>-1.18</v>
      </c>
      <c r="QUO3">
        <v>-0.79</v>
      </c>
      <c r="QUP3">
        <v>-3.65</v>
      </c>
      <c r="QUQ3">
        <v>-0.96</v>
      </c>
      <c r="QUR3">
        <v>-2.7</v>
      </c>
      <c r="QUS3">
        <v>-1.27</v>
      </c>
      <c r="QUT3">
        <v>-3.82</v>
      </c>
      <c r="QUU3">
        <v>-1.52</v>
      </c>
      <c r="QUV3">
        <v>-2.4300000000000002</v>
      </c>
      <c r="QUW3">
        <v>-3.86</v>
      </c>
      <c r="QUX3">
        <v>-0.34</v>
      </c>
      <c r="QUY3">
        <v>1.33</v>
      </c>
      <c r="QUZ3">
        <v>-2.56</v>
      </c>
      <c r="QVA3">
        <v>-1.41</v>
      </c>
      <c r="QVB3">
        <v>-2.15</v>
      </c>
      <c r="QVC3">
        <v>-3.14</v>
      </c>
      <c r="QVD3">
        <v>-2.89</v>
      </c>
      <c r="QVE3">
        <v>1.1399999999999999</v>
      </c>
      <c r="QVF3">
        <v>-0.63</v>
      </c>
      <c r="QVG3">
        <v>-2.17</v>
      </c>
      <c r="QVH3">
        <v>-2.7</v>
      </c>
      <c r="QVI3">
        <v>-0.71</v>
      </c>
      <c r="QVJ3">
        <v>-0.52</v>
      </c>
      <c r="QVK3">
        <v>-1.71</v>
      </c>
      <c r="QVL3">
        <v>-2.58</v>
      </c>
      <c r="QVM3">
        <v>-2.21</v>
      </c>
      <c r="QVN3">
        <v>-2.2400000000000002</v>
      </c>
      <c r="QVO3">
        <v>-2.0099999999999998</v>
      </c>
      <c r="QVP3">
        <v>-3</v>
      </c>
      <c r="QVQ3">
        <v>-4.32</v>
      </c>
      <c r="QVR3">
        <v>-1.85</v>
      </c>
      <c r="QVS3">
        <v>0.37</v>
      </c>
      <c r="QVT3">
        <v>-2.58</v>
      </c>
      <c r="QVU3">
        <v>-0.31</v>
      </c>
      <c r="QVV3">
        <v>-3.76</v>
      </c>
      <c r="QVW3">
        <v>-3.71</v>
      </c>
      <c r="QVX3">
        <v>-0.48</v>
      </c>
      <c r="QVY3">
        <v>-3.62</v>
      </c>
      <c r="QVZ3">
        <v>-2.39</v>
      </c>
      <c r="QWA3">
        <v>-4.33</v>
      </c>
      <c r="QWB3">
        <v>-3.24</v>
      </c>
      <c r="QWC3">
        <v>-1.48</v>
      </c>
      <c r="QWD3">
        <v>-0.14000000000000001</v>
      </c>
      <c r="QWE3">
        <v>0.78</v>
      </c>
      <c r="QWF3">
        <v>-0.09</v>
      </c>
      <c r="QWG3">
        <v>-3.18</v>
      </c>
      <c r="QWH3">
        <v>-1.45</v>
      </c>
      <c r="QWI3">
        <v>-0.8</v>
      </c>
      <c r="QWJ3">
        <v>-2.2599999999999998</v>
      </c>
      <c r="QWK3">
        <v>-2.87</v>
      </c>
      <c r="QWL3">
        <v>-1.08</v>
      </c>
      <c r="QWM3">
        <v>-1.35</v>
      </c>
      <c r="QWN3">
        <v>0.69</v>
      </c>
      <c r="QWO3">
        <v>1.25</v>
      </c>
      <c r="QWP3">
        <v>1.46</v>
      </c>
      <c r="QWQ3">
        <v>1.29</v>
      </c>
      <c r="QWR3">
        <v>-2.84</v>
      </c>
      <c r="QWS3">
        <v>-0.27</v>
      </c>
      <c r="QWT3">
        <v>-1.3</v>
      </c>
      <c r="QWU3">
        <v>-3.85</v>
      </c>
      <c r="QWV3">
        <v>-1.56</v>
      </c>
      <c r="QWW3">
        <v>1.67</v>
      </c>
      <c r="QWX3">
        <v>-1.68</v>
      </c>
      <c r="QWY3">
        <v>-0.81</v>
      </c>
      <c r="QWZ3">
        <v>-2.1800000000000002</v>
      </c>
      <c r="QXA3">
        <v>-2.74</v>
      </c>
      <c r="QXB3">
        <v>-0.88</v>
      </c>
      <c r="QXC3">
        <v>-2.2999999999999998</v>
      </c>
      <c r="QXD3">
        <v>-2.27</v>
      </c>
      <c r="QXE3">
        <v>1.24</v>
      </c>
      <c r="QXF3">
        <v>-3.95</v>
      </c>
      <c r="QXG3">
        <v>-1.22</v>
      </c>
      <c r="QXH3">
        <v>-2.67</v>
      </c>
      <c r="QXI3">
        <v>-2.65</v>
      </c>
      <c r="QXJ3">
        <v>1.29</v>
      </c>
      <c r="QXK3">
        <v>1.31</v>
      </c>
      <c r="QXL3">
        <v>-6.07</v>
      </c>
      <c r="QXM3">
        <v>-4.5599999999999996</v>
      </c>
      <c r="QXN3">
        <v>-4.1900000000000004</v>
      </c>
      <c r="QXO3">
        <v>-2.57</v>
      </c>
      <c r="QXP3">
        <v>-1.7</v>
      </c>
      <c r="QXQ3">
        <v>0.41</v>
      </c>
      <c r="QXR3">
        <v>-1</v>
      </c>
      <c r="QXS3">
        <v>-0.28000000000000003</v>
      </c>
      <c r="QXT3">
        <v>-2.57</v>
      </c>
      <c r="QXU3">
        <v>-3.28</v>
      </c>
      <c r="QXV3">
        <v>-2.15</v>
      </c>
      <c r="QXW3">
        <v>-4.8899999999999997</v>
      </c>
      <c r="QXX3">
        <v>1.07</v>
      </c>
      <c r="QXY3">
        <v>-1.58</v>
      </c>
      <c r="QXZ3">
        <v>-2.0499999999999998</v>
      </c>
      <c r="QYA3">
        <v>-3.64</v>
      </c>
      <c r="QYB3">
        <v>-3.45</v>
      </c>
      <c r="QYC3">
        <v>-2.56</v>
      </c>
      <c r="QYD3">
        <v>0.08</v>
      </c>
      <c r="QYE3">
        <v>-2.7</v>
      </c>
      <c r="QYF3">
        <v>0.56999999999999995</v>
      </c>
      <c r="QYG3">
        <v>-2.67</v>
      </c>
      <c r="QYH3">
        <v>-3.89</v>
      </c>
      <c r="QYI3">
        <v>-0.85</v>
      </c>
      <c r="QYJ3">
        <v>-1.57</v>
      </c>
      <c r="QYK3">
        <v>0.87</v>
      </c>
      <c r="QYL3">
        <v>-3.08</v>
      </c>
      <c r="QYM3">
        <v>-3.66</v>
      </c>
      <c r="QYN3">
        <v>-3.34</v>
      </c>
      <c r="QYO3">
        <v>7.0000000000000007E-2</v>
      </c>
      <c r="QYP3">
        <v>-1.34</v>
      </c>
      <c r="QYQ3">
        <v>0.1</v>
      </c>
      <c r="QYR3">
        <v>-4.76</v>
      </c>
      <c r="QYS3">
        <v>0.5</v>
      </c>
      <c r="QYT3">
        <v>-1.65</v>
      </c>
      <c r="QYU3">
        <v>-0.86</v>
      </c>
      <c r="QYV3">
        <v>-1.78</v>
      </c>
      <c r="QYW3">
        <v>-2.5499999999999998</v>
      </c>
      <c r="QYX3">
        <v>0.65</v>
      </c>
      <c r="QYY3">
        <v>-2.06</v>
      </c>
      <c r="QYZ3">
        <v>-1.35</v>
      </c>
      <c r="QZA3">
        <v>-1.31</v>
      </c>
      <c r="QZB3">
        <v>-2.15</v>
      </c>
      <c r="QZC3">
        <v>0.09</v>
      </c>
      <c r="QZD3">
        <v>-1.31</v>
      </c>
      <c r="QZE3">
        <v>-1.42</v>
      </c>
      <c r="QZF3">
        <v>-2.31</v>
      </c>
      <c r="QZG3">
        <v>-0.94</v>
      </c>
      <c r="QZH3">
        <v>-3.75</v>
      </c>
      <c r="QZI3">
        <v>-0.35</v>
      </c>
      <c r="QZJ3">
        <v>0.81</v>
      </c>
      <c r="QZK3">
        <v>0.81</v>
      </c>
      <c r="QZL3">
        <v>-4.46</v>
      </c>
      <c r="QZM3">
        <v>-1.42</v>
      </c>
      <c r="QZN3">
        <v>-2.73</v>
      </c>
      <c r="QZO3">
        <v>-2.92</v>
      </c>
      <c r="QZP3">
        <v>-2.73</v>
      </c>
      <c r="QZQ3">
        <v>-1.36</v>
      </c>
      <c r="QZR3">
        <v>-0.93</v>
      </c>
      <c r="QZS3">
        <v>-2.64</v>
      </c>
      <c r="QZT3">
        <v>-2.21</v>
      </c>
      <c r="QZU3">
        <v>-0.82</v>
      </c>
      <c r="QZV3">
        <v>1.26</v>
      </c>
      <c r="QZW3">
        <v>-2.81</v>
      </c>
      <c r="QZX3">
        <v>-0.59</v>
      </c>
      <c r="QZY3">
        <v>-2.6</v>
      </c>
      <c r="QZZ3">
        <v>-0.28000000000000003</v>
      </c>
      <c r="RAA3">
        <v>-2.88</v>
      </c>
      <c r="RAB3">
        <v>-1.63</v>
      </c>
      <c r="RAC3">
        <v>-2.69</v>
      </c>
      <c r="RAD3">
        <v>-0.3</v>
      </c>
      <c r="RAE3">
        <v>-2.52</v>
      </c>
      <c r="RAF3">
        <v>0.33</v>
      </c>
      <c r="RAG3">
        <v>-2.67</v>
      </c>
      <c r="RAH3">
        <v>-1.63</v>
      </c>
      <c r="RAI3">
        <v>-2.56</v>
      </c>
      <c r="RAJ3">
        <v>-1.66</v>
      </c>
      <c r="RAK3">
        <v>-4.03</v>
      </c>
      <c r="RAL3">
        <v>-0.63</v>
      </c>
      <c r="RAM3">
        <v>-2.0099999999999998</v>
      </c>
      <c r="RAN3">
        <v>-1.85</v>
      </c>
      <c r="RAO3">
        <v>-3.21</v>
      </c>
      <c r="RAP3">
        <v>-1.84</v>
      </c>
      <c r="RAQ3">
        <v>-2.92</v>
      </c>
      <c r="RAR3">
        <v>-0.61</v>
      </c>
      <c r="RAS3">
        <v>-3.44</v>
      </c>
      <c r="RAT3">
        <v>-2.2599999999999998</v>
      </c>
      <c r="RAU3">
        <v>-2.76</v>
      </c>
      <c r="RAV3">
        <v>-2.77</v>
      </c>
      <c r="RAW3">
        <v>-2.68</v>
      </c>
      <c r="RAX3">
        <v>-1.73</v>
      </c>
      <c r="RAY3">
        <v>-1.28</v>
      </c>
      <c r="RAZ3">
        <v>-3.26</v>
      </c>
      <c r="RBA3">
        <v>-3.21</v>
      </c>
      <c r="RBB3">
        <v>0.48</v>
      </c>
      <c r="RBC3">
        <v>-2.38</v>
      </c>
      <c r="RBD3">
        <v>-2.34</v>
      </c>
      <c r="RBE3">
        <v>-1.52</v>
      </c>
      <c r="RBF3">
        <v>-1.47</v>
      </c>
      <c r="RBG3">
        <v>-2.25</v>
      </c>
      <c r="RBH3">
        <v>-1.74</v>
      </c>
      <c r="RBI3">
        <v>-3.52</v>
      </c>
      <c r="RBJ3">
        <v>1.55</v>
      </c>
      <c r="RBK3">
        <v>0.95</v>
      </c>
      <c r="RBL3">
        <v>-2.78</v>
      </c>
      <c r="RBM3">
        <v>-2.74</v>
      </c>
      <c r="RBN3">
        <v>-2.89</v>
      </c>
      <c r="RBO3">
        <v>-2.79</v>
      </c>
      <c r="RBP3">
        <v>-2.2999999999999998</v>
      </c>
      <c r="RBQ3">
        <v>-1.57</v>
      </c>
      <c r="RBR3">
        <v>-2.44</v>
      </c>
      <c r="RBS3">
        <v>-2.4700000000000002</v>
      </c>
      <c r="RBT3">
        <v>-2.4700000000000002</v>
      </c>
      <c r="RBU3">
        <v>-2.11</v>
      </c>
      <c r="RBV3">
        <v>-1.37</v>
      </c>
      <c r="RBW3">
        <v>0.14000000000000001</v>
      </c>
      <c r="RBX3">
        <v>-1.68</v>
      </c>
      <c r="RBY3">
        <v>-4.2699999999999996</v>
      </c>
      <c r="RBZ3">
        <v>-0.79</v>
      </c>
      <c r="RCA3">
        <v>-1.86</v>
      </c>
      <c r="RCB3">
        <v>-0.81</v>
      </c>
      <c r="RCC3">
        <v>-1.82</v>
      </c>
      <c r="RCD3">
        <v>-1.76</v>
      </c>
      <c r="RCE3">
        <v>-3.1</v>
      </c>
      <c r="RCF3">
        <v>-0.25</v>
      </c>
      <c r="RCG3">
        <v>-3.4</v>
      </c>
      <c r="RCH3">
        <v>-4.17</v>
      </c>
      <c r="RCI3">
        <v>1.1299999999999999</v>
      </c>
      <c r="RCJ3">
        <v>-1.51</v>
      </c>
      <c r="RCK3">
        <v>-3.21</v>
      </c>
      <c r="RCL3">
        <v>-4.05</v>
      </c>
      <c r="RCM3">
        <v>0.05</v>
      </c>
      <c r="RCN3">
        <v>-2.31</v>
      </c>
      <c r="RCO3">
        <v>-2.68</v>
      </c>
      <c r="RCP3">
        <v>-0.42</v>
      </c>
      <c r="RCQ3">
        <v>-2.92</v>
      </c>
      <c r="RCR3">
        <v>-0.04</v>
      </c>
      <c r="RCS3">
        <v>-1.62</v>
      </c>
      <c r="RCT3">
        <v>-1.08</v>
      </c>
      <c r="RCU3">
        <v>-2.95</v>
      </c>
      <c r="RCV3">
        <v>-2.2000000000000002</v>
      </c>
      <c r="RCW3">
        <v>-1.34</v>
      </c>
      <c r="RCX3">
        <v>-4.57</v>
      </c>
      <c r="RCY3">
        <v>-2.4700000000000002</v>
      </c>
      <c r="RCZ3">
        <v>-2.7</v>
      </c>
      <c r="RDA3">
        <v>-1.92</v>
      </c>
      <c r="RDB3">
        <v>-1.27</v>
      </c>
      <c r="RDC3">
        <v>-3.65</v>
      </c>
      <c r="RDD3">
        <v>-1.02</v>
      </c>
      <c r="RDE3">
        <v>-5.19</v>
      </c>
      <c r="RDF3">
        <v>-2.23</v>
      </c>
      <c r="RDG3">
        <v>-2.9</v>
      </c>
      <c r="RDH3">
        <v>-2.63</v>
      </c>
      <c r="RDI3">
        <v>-2.59</v>
      </c>
      <c r="RDJ3">
        <v>-2.42</v>
      </c>
      <c r="RDK3">
        <v>1.1000000000000001</v>
      </c>
      <c r="RDL3">
        <v>1.1000000000000001</v>
      </c>
      <c r="RDM3">
        <v>-2.4500000000000002</v>
      </c>
      <c r="RDN3">
        <v>-2.42</v>
      </c>
      <c r="RDO3">
        <v>0.99</v>
      </c>
      <c r="RDP3">
        <v>-2.61</v>
      </c>
      <c r="RDQ3">
        <v>-2.77</v>
      </c>
      <c r="RDR3">
        <v>-1.66</v>
      </c>
      <c r="RDS3">
        <v>-1.46</v>
      </c>
      <c r="RDT3">
        <v>-2.96</v>
      </c>
      <c r="RDU3">
        <v>-2.1800000000000002</v>
      </c>
      <c r="RDV3">
        <v>-1.59</v>
      </c>
      <c r="RDW3">
        <v>-2.97</v>
      </c>
      <c r="RDX3">
        <v>-2.5</v>
      </c>
      <c r="RDY3">
        <v>-1.8</v>
      </c>
      <c r="RDZ3">
        <v>-2.25</v>
      </c>
      <c r="REA3">
        <v>-2.08</v>
      </c>
      <c r="REB3">
        <v>-3.58</v>
      </c>
      <c r="REC3">
        <v>-1.95</v>
      </c>
      <c r="RED3">
        <v>-2.41</v>
      </c>
      <c r="REE3">
        <v>-2.4300000000000002</v>
      </c>
      <c r="REF3">
        <v>-2.91</v>
      </c>
      <c r="REG3">
        <v>-0.28000000000000003</v>
      </c>
      <c r="REH3">
        <v>-1.5</v>
      </c>
      <c r="REI3">
        <v>-2.39</v>
      </c>
      <c r="REJ3">
        <v>-2.4300000000000002</v>
      </c>
      <c r="REK3">
        <v>-1.89</v>
      </c>
      <c r="REL3">
        <v>-4.28</v>
      </c>
      <c r="REM3">
        <v>-6.43</v>
      </c>
      <c r="REN3">
        <v>-3.17</v>
      </c>
      <c r="REO3">
        <v>-1.69</v>
      </c>
      <c r="REP3">
        <v>-1.01</v>
      </c>
      <c r="REQ3">
        <v>1.44</v>
      </c>
      <c r="RER3">
        <v>1.42</v>
      </c>
      <c r="RES3">
        <v>-2.88</v>
      </c>
      <c r="RET3">
        <v>-2.11</v>
      </c>
      <c r="REU3">
        <v>-2.93</v>
      </c>
      <c r="REV3">
        <v>-4.5</v>
      </c>
      <c r="REW3">
        <v>-2.97</v>
      </c>
      <c r="REX3">
        <v>-0.62</v>
      </c>
      <c r="REY3">
        <v>-1.74</v>
      </c>
      <c r="REZ3">
        <v>-0.59</v>
      </c>
      <c r="RFA3">
        <v>-1.82</v>
      </c>
      <c r="RFB3">
        <v>-0.15</v>
      </c>
      <c r="RFC3">
        <v>-1.91</v>
      </c>
      <c r="RFD3">
        <v>-1.64</v>
      </c>
      <c r="RFE3">
        <v>-3.44</v>
      </c>
      <c r="RFF3">
        <v>-0.74</v>
      </c>
      <c r="RFG3">
        <v>-3.48</v>
      </c>
      <c r="RFH3">
        <v>-4.87</v>
      </c>
      <c r="RFI3">
        <v>-0.08</v>
      </c>
      <c r="RFJ3">
        <v>-1.98</v>
      </c>
      <c r="RFK3">
        <v>-1.65</v>
      </c>
      <c r="RFL3">
        <v>0.38</v>
      </c>
      <c r="RFM3">
        <v>-3.82</v>
      </c>
      <c r="RFN3">
        <v>-2.2799999999999998</v>
      </c>
      <c r="RFO3">
        <v>-2.72</v>
      </c>
      <c r="RFP3">
        <v>-1.75</v>
      </c>
      <c r="RFQ3">
        <v>-2.4900000000000002</v>
      </c>
      <c r="RFR3">
        <v>-1.1200000000000001</v>
      </c>
      <c r="RFS3">
        <v>0.82</v>
      </c>
      <c r="RFT3">
        <v>-3.33</v>
      </c>
      <c r="RFU3">
        <v>-1.07</v>
      </c>
      <c r="RFV3">
        <v>-0.22</v>
      </c>
      <c r="RFW3">
        <v>-2.52</v>
      </c>
      <c r="RFX3">
        <v>-2.65</v>
      </c>
      <c r="RFY3">
        <v>-3.76</v>
      </c>
      <c r="RFZ3">
        <v>-3.32</v>
      </c>
      <c r="RGA3">
        <v>-4.45</v>
      </c>
      <c r="RGB3">
        <v>-4.71</v>
      </c>
      <c r="RGC3">
        <v>-3.33</v>
      </c>
      <c r="RGD3">
        <v>-0.41</v>
      </c>
      <c r="RGE3">
        <v>-1.44</v>
      </c>
      <c r="RGF3">
        <v>-2.71</v>
      </c>
      <c r="RGG3">
        <v>-1.71</v>
      </c>
      <c r="RGH3">
        <v>-4.1100000000000003</v>
      </c>
      <c r="RGI3">
        <v>-1.38</v>
      </c>
      <c r="RGJ3">
        <v>-2.13</v>
      </c>
      <c r="RGK3">
        <v>0.71</v>
      </c>
      <c r="RGL3">
        <v>-2.4300000000000002</v>
      </c>
      <c r="RGM3">
        <v>0.7</v>
      </c>
      <c r="RGN3">
        <v>-2.71</v>
      </c>
      <c r="RGO3">
        <v>-2.35</v>
      </c>
      <c r="RGP3">
        <v>-4.3600000000000003</v>
      </c>
      <c r="RGQ3">
        <v>-1.1499999999999999</v>
      </c>
      <c r="RGR3">
        <v>-4.1100000000000003</v>
      </c>
      <c r="RGS3">
        <v>-3.87</v>
      </c>
      <c r="RGT3">
        <v>-0.62</v>
      </c>
      <c r="RGU3">
        <v>-1.61</v>
      </c>
      <c r="RGV3">
        <v>-1.6</v>
      </c>
      <c r="RGW3">
        <v>-2.0299999999999998</v>
      </c>
      <c r="RGX3">
        <v>-1.36</v>
      </c>
      <c r="RGY3">
        <v>-2</v>
      </c>
      <c r="RGZ3">
        <v>-0.56000000000000005</v>
      </c>
      <c r="RHA3">
        <v>-0.53</v>
      </c>
      <c r="RHB3">
        <v>-0.59</v>
      </c>
      <c r="RHC3">
        <v>-0.71</v>
      </c>
      <c r="RHD3">
        <v>-1.84</v>
      </c>
      <c r="RHE3">
        <v>-4.82</v>
      </c>
      <c r="RHF3">
        <v>-4.4400000000000004</v>
      </c>
      <c r="RHG3">
        <v>-3.79</v>
      </c>
      <c r="RHH3">
        <v>-3.43</v>
      </c>
      <c r="RHI3">
        <v>-2.79</v>
      </c>
      <c r="RHJ3">
        <v>-3.94</v>
      </c>
      <c r="RHK3">
        <v>-4.6900000000000004</v>
      </c>
      <c r="RHL3">
        <v>-4.71</v>
      </c>
      <c r="RHM3">
        <v>-0.9</v>
      </c>
      <c r="RHN3">
        <v>0.82</v>
      </c>
      <c r="RHO3">
        <v>-3.52</v>
      </c>
      <c r="RHP3">
        <v>-3.03</v>
      </c>
      <c r="RHQ3">
        <v>-0.76</v>
      </c>
      <c r="RHR3">
        <v>-0.76</v>
      </c>
      <c r="RHS3">
        <v>-1.34</v>
      </c>
      <c r="RHT3">
        <v>-0.61</v>
      </c>
      <c r="RHU3">
        <v>-1.36</v>
      </c>
      <c r="RHV3">
        <v>-1.86</v>
      </c>
      <c r="RHW3">
        <v>0.81</v>
      </c>
      <c r="RHX3">
        <v>-1.58</v>
      </c>
      <c r="RHY3">
        <v>-2.7</v>
      </c>
      <c r="RHZ3">
        <v>-5.64</v>
      </c>
      <c r="RIA3">
        <v>-2.68</v>
      </c>
      <c r="RIB3">
        <v>-5.24</v>
      </c>
      <c r="RIC3">
        <v>-5.82</v>
      </c>
      <c r="RID3">
        <v>-6.54</v>
      </c>
      <c r="RIE3">
        <v>-4.0599999999999996</v>
      </c>
      <c r="RIF3">
        <v>-1.75</v>
      </c>
      <c r="RIG3">
        <v>-3.56</v>
      </c>
      <c r="RIH3">
        <v>-2.57</v>
      </c>
      <c r="RII3">
        <v>-2.9</v>
      </c>
      <c r="RIJ3">
        <v>-0.7</v>
      </c>
      <c r="RIK3">
        <v>-2.95</v>
      </c>
      <c r="RIL3">
        <v>-4.0599999999999996</v>
      </c>
      <c r="RIM3">
        <v>-1.98</v>
      </c>
      <c r="RIN3">
        <v>-2.31</v>
      </c>
      <c r="RIO3">
        <v>-1.81</v>
      </c>
      <c r="RIP3">
        <v>-1.44</v>
      </c>
      <c r="RIQ3">
        <v>-1.74</v>
      </c>
      <c r="RIR3">
        <v>-0.06</v>
      </c>
      <c r="RIS3">
        <v>-2.29</v>
      </c>
      <c r="RIT3">
        <v>-4.49</v>
      </c>
      <c r="RIU3">
        <v>0.28000000000000003</v>
      </c>
      <c r="RIV3">
        <v>-1.64</v>
      </c>
      <c r="RIW3">
        <v>-1.66</v>
      </c>
      <c r="RIX3">
        <v>-2.36</v>
      </c>
      <c r="RIY3">
        <v>-1.81</v>
      </c>
      <c r="RIZ3">
        <v>-1.45</v>
      </c>
      <c r="RJA3">
        <v>-3.94</v>
      </c>
      <c r="RJB3">
        <v>-1.72</v>
      </c>
      <c r="RJC3">
        <v>0.19</v>
      </c>
      <c r="RJD3">
        <v>-3.32</v>
      </c>
      <c r="RJE3">
        <v>-6.1</v>
      </c>
      <c r="RJF3">
        <v>1.1000000000000001</v>
      </c>
      <c r="RJG3">
        <v>-3.55</v>
      </c>
      <c r="RJH3">
        <v>-4.47</v>
      </c>
      <c r="RJI3">
        <v>-1.48</v>
      </c>
      <c r="RJJ3">
        <v>-1.25</v>
      </c>
      <c r="RJK3">
        <v>-0.98</v>
      </c>
      <c r="RJL3">
        <v>-1.0900000000000001</v>
      </c>
      <c r="RJM3">
        <v>0.31</v>
      </c>
      <c r="RJN3">
        <v>-2.0499999999999998</v>
      </c>
      <c r="RJO3">
        <v>-3.52</v>
      </c>
      <c r="RJP3">
        <v>-3.84</v>
      </c>
      <c r="RJQ3">
        <v>-5.65</v>
      </c>
      <c r="RJR3">
        <v>-1.83</v>
      </c>
      <c r="RJS3">
        <v>-1.81</v>
      </c>
      <c r="RJT3">
        <v>-1.81</v>
      </c>
      <c r="RJU3">
        <v>-5.63</v>
      </c>
      <c r="RJV3">
        <v>-1.83</v>
      </c>
      <c r="RJW3">
        <v>-2.79</v>
      </c>
      <c r="RJX3">
        <v>-3.49</v>
      </c>
      <c r="RJY3">
        <v>-0.26</v>
      </c>
      <c r="RJZ3">
        <v>-5.13</v>
      </c>
      <c r="RKA3">
        <v>-2.23</v>
      </c>
      <c r="RKB3">
        <v>-0.44</v>
      </c>
      <c r="RKC3">
        <v>-1.33</v>
      </c>
      <c r="RKD3">
        <v>-0.71</v>
      </c>
      <c r="RKE3">
        <v>-0.78</v>
      </c>
      <c r="RKF3">
        <v>-2.59</v>
      </c>
      <c r="RKG3">
        <v>-2.57</v>
      </c>
      <c r="RKH3">
        <v>-3.46</v>
      </c>
      <c r="RKI3">
        <v>-0.6</v>
      </c>
      <c r="RKJ3">
        <v>-0.93</v>
      </c>
      <c r="RKK3">
        <v>-1.61</v>
      </c>
      <c r="RKL3">
        <v>-2.4300000000000002</v>
      </c>
      <c r="RKM3">
        <v>-0.79</v>
      </c>
      <c r="RKN3">
        <v>-2.9</v>
      </c>
      <c r="RKO3">
        <v>-2.34</v>
      </c>
      <c r="RKP3">
        <v>-2.88</v>
      </c>
      <c r="RKQ3">
        <v>-3.46</v>
      </c>
      <c r="RKR3">
        <v>-1.8</v>
      </c>
      <c r="RKS3">
        <v>1.47</v>
      </c>
      <c r="RKT3">
        <v>-1.73</v>
      </c>
      <c r="RKU3">
        <v>-1.74</v>
      </c>
      <c r="RKV3">
        <v>-0.31</v>
      </c>
      <c r="RKW3">
        <v>-1.57</v>
      </c>
      <c r="RKX3">
        <v>-0.31</v>
      </c>
      <c r="RKY3">
        <v>-2.63</v>
      </c>
      <c r="RKZ3">
        <v>-2.2999999999999998</v>
      </c>
      <c r="RLA3">
        <v>-3.24</v>
      </c>
      <c r="RLB3">
        <v>-1.0900000000000001</v>
      </c>
      <c r="RLC3">
        <v>-6.18</v>
      </c>
      <c r="RLD3">
        <v>-2.69</v>
      </c>
      <c r="RLE3">
        <v>-1.36</v>
      </c>
      <c r="RLF3">
        <v>-2.08</v>
      </c>
      <c r="RLG3">
        <v>-2.9</v>
      </c>
      <c r="RLH3">
        <v>1.58</v>
      </c>
      <c r="RLI3">
        <v>-0.56999999999999995</v>
      </c>
      <c r="RLJ3">
        <v>-2.59</v>
      </c>
      <c r="RLK3">
        <v>0.17</v>
      </c>
      <c r="RLL3">
        <v>-2.14</v>
      </c>
      <c r="RLM3">
        <v>-2.21</v>
      </c>
      <c r="RLN3">
        <v>-0.46</v>
      </c>
      <c r="RLO3">
        <v>-1.84</v>
      </c>
      <c r="RLP3">
        <v>-1.75</v>
      </c>
      <c r="RLQ3">
        <v>0.12</v>
      </c>
      <c r="RLR3">
        <v>-1.76</v>
      </c>
      <c r="RLS3">
        <v>-0.61</v>
      </c>
      <c r="RLT3">
        <v>-0.06</v>
      </c>
      <c r="RLU3">
        <v>-2.77</v>
      </c>
      <c r="RLV3">
        <v>-0.77</v>
      </c>
      <c r="RLW3">
        <v>-1.1499999999999999</v>
      </c>
      <c r="RLX3">
        <v>-2.2200000000000002</v>
      </c>
      <c r="RLY3">
        <v>-0.81</v>
      </c>
      <c r="RLZ3">
        <v>-1.83</v>
      </c>
      <c r="RMA3">
        <v>-2.0299999999999998</v>
      </c>
      <c r="RMB3">
        <v>-2.19</v>
      </c>
      <c r="RMC3">
        <v>-2.3199999999999998</v>
      </c>
      <c r="RMD3">
        <v>-2.33</v>
      </c>
      <c r="RME3">
        <v>0.19</v>
      </c>
      <c r="RMF3">
        <v>-4.5199999999999996</v>
      </c>
      <c r="RMG3">
        <v>0.99</v>
      </c>
      <c r="RMH3">
        <v>-2.41</v>
      </c>
      <c r="RMI3">
        <v>-2.73</v>
      </c>
      <c r="RMJ3">
        <v>-2.82</v>
      </c>
      <c r="RMK3">
        <v>0.99</v>
      </c>
      <c r="RML3">
        <v>0.04</v>
      </c>
      <c r="RMM3">
        <v>0.99</v>
      </c>
      <c r="RMN3">
        <v>0.99</v>
      </c>
      <c r="RMO3">
        <v>1.01</v>
      </c>
      <c r="RMP3">
        <v>-1.32</v>
      </c>
      <c r="RMQ3">
        <v>1.22</v>
      </c>
      <c r="RMR3">
        <v>-2.11</v>
      </c>
      <c r="RMS3">
        <v>0.89</v>
      </c>
      <c r="RMT3">
        <v>-0.49</v>
      </c>
      <c r="RMU3">
        <v>-1.25</v>
      </c>
      <c r="RMV3">
        <v>-5.03</v>
      </c>
      <c r="RMW3">
        <v>-2.97</v>
      </c>
      <c r="RMX3">
        <v>-2.29</v>
      </c>
      <c r="RMY3">
        <v>-4.6100000000000003</v>
      </c>
      <c r="RMZ3">
        <v>-2.2200000000000002</v>
      </c>
      <c r="RNA3">
        <v>-2.99</v>
      </c>
      <c r="RNB3">
        <v>-2.11</v>
      </c>
      <c r="RNC3">
        <v>-1.42</v>
      </c>
      <c r="RND3">
        <v>0.22</v>
      </c>
      <c r="RNE3">
        <v>0.22</v>
      </c>
      <c r="RNF3">
        <v>-1.21</v>
      </c>
      <c r="RNG3">
        <v>-0.44</v>
      </c>
      <c r="RNH3">
        <v>1.03</v>
      </c>
      <c r="RNI3">
        <v>-2.12</v>
      </c>
      <c r="RNJ3">
        <v>-1.1399999999999999</v>
      </c>
      <c r="RNK3">
        <v>-2.92</v>
      </c>
      <c r="RNL3">
        <v>-3.49</v>
      </c>
      <c r="RNM3">
        <v>-0.71</v>
      </c>
      <c r="RNN3">
        <v>-0.84</v>
      </c>
      <c r="RNO3">
        <v>-1.47</v>
      </c>
      <c r="RNP3">
        <v>-1.91</v>
      </c>
      <c r="RNQ3">
        <v>-3.73</v>
      </c>
      <c r="RNR3">
        <v>-0.88</v>
      </c>
      <c r="RNS3">
        <v>-3.89</v>
      </c>
      <c r="RNT3">
        <v>-0.46</v>
      </c>
      <c r="RNU3">
        <v>-0.31</v>
      </c>
      <c r="RNV3">
        <v>-0.15</v>
      </c>
      <c r="RNW3">
        <v>-1.65</v>
      </c>
      <c r="RNX3">
        <v>-2.88</v>
      </c>
      <c r="RNY3">
        <v>-2.88</v>
      </c>
      <c r="RNZ3">
        <v>-0.08</v>
      </c>
      <c r="ROA3">
        <v>-3.04</v>
      </c>
      <c r="ROB3">
        <v>0.04</v>
      </c>
      <c r="ROC3">
        <v>-0.14000000000000001</v>
      </c>
      <c r="ROD3">
        <v>-0.4</v>
      </c>
      <c r="ROE3">
        <v>-2.8</v>
      </c>
      <c r="ROF3">
        <v>-2.4500000000000002</v>
      </c>
      <c r="ROG3">
        <v>-1.38</v>
      </c>
      <c r="ROH3">
        <v>-2.31</v>
      </c>
      <c r="ROI3">
        <v>-0.87</v>
      </c>
      <c r="ROJ3">
        <v>-2.82</v>
      </c>
      <c r="ROK3">
        <v>-1.67</v>
      </c>
      <c r="ROL3">
        <v>-2.82</v>
      </c>
      <c r="ROM3">
        <v>-2.74</v>
      </c>
      <c r="RON3">
        <v>-1.87</v>
      </c>
      <c r="ROO3">
        <v>-3.66</v>
      </c>
      <c r="ROP3">
        <v>-1.39</v>
      </c>
      <c r="ROQ3">
        <v>0.67</v>
      </c>
      <c r="ROR3">
        <v>-1.59</v>
      </c>
      <c r="ROS3">
        <v>-2.86</v>
      </c>
      <c r="ROT3">
        <v>1.24</v>
      </c>
      <c r="ROU3">
        <v>-0.93</v>
      </c>
      <c r="ROV3">
        <v>-3.91</v>
      </c>
      <c r="ROW3">
        <v>-2.48</v>
      </c>
      <c r="ROX3">
        <v>-1.3</v>
      </c>
      <c r="ROY3">
        <v>-1.82</v>
      </c>
      <c r="ROZ3">
        <v>-2.39</v>
      </c>
      <c r="RPA3">
        <v>-3.31</v>
      </c>
      <c r="RPB3">
        <v>0.26</v>
      </c>
      <c r="RPC3">
        <v>-3.25</v>
      </c>
      <c r="RPD3">
        <v>-0.71</v>
      </c>
      <c r="RPE3">
        <v>-3.28</v>
      </c>
      <c r="RPF3">
        <v>-1.36</v>
      </c>
      <c r="RPG3">
        <v>-1.63</v>
      </c>
      <c r="RPH3">
        <v>-4</v>
      </c>
      <c r="RPI3">
        <v>-2.56</v>
      </c>
      <c r="RPJ3">
        <v>-4.0199999999999996</v>
      </c>
      <c r="RPK3">
        <v>-2</v>
      </c>
      <c r="RPL3">
        <v>0.22</v>
      </c>
      <c r="RPM3">
        <v>-2.4900000000000002</v>
      </c>
      <c r="RPN3">
        <v>-0.77</v>
      </c>
      <c r="RPO3">
        <v>-1.6</v>
      </c>
      <c r="RPP3">
        <v>-1.63</v>
      </c>
      <c r="RPQ3">
        <v>-0.86</v>
      </c>
      <c r="RPR3">
        <v>-0.96</v>
      </c>
      <c r="RPS3">
        <v>-1.32</v>
      </c>
      <c r="RPT3">
        <v>-0.93</v>
      </c>
      <c r="RPU3">
        <v>0.18</v>
      </c>
      <c r="RPV3">
        <v>0.23</v>
      </c>
      <c r="RPW3">
        <v>0.26</v>
      </c>
      <c r="RPX3">
        <v>-0.59</v>
      </c>
      <c r="RPY3">
        <v>-0.93</v>
      </c>
      <c r="RPZ3">
        <v>-0.94</v>
      </c>
      <c r="RQA3">
        <v>-1.57</v>
      </c>
      <c r="RQB3">
        <v>-2.71</v>
      </c>
      <c r="RQC3">
        <v>-0.95</v>
      </c>
      <c r="RQD3">
        <v>-6.89</v>
      </c>
      <c r="RQE3">
        <v>-1.38</v>
      </c>
      <c r="RQF3">
        <v>-1.36</v>
      </c>
      <c r="RQG3">
        <v>-2.73</v>
      </c>
      <c r="RQH3">
        <v>-1.21</v>
      </c>
      <c r="RQI3">
        <v>-2.7</v>
      </c>
      <c r="RQJ3">
        <v>-2.12</v>
      </c>
      <c r="RQK3">
        <v>-2.12</v>
      </c>
      <c r="RQL3">
        <v>-3.24</v>
      </c>
      <c r="RQM3">
        <v>-1.95</v>
      </c>
      <c r="RQN3">
        <v>-0.04</v>
      </c>
      <c r="RQO3">
        <v>-0.03</v>
      </c>
      <c r="RQP3">
        <v>-0.09</v>
      </c>
      <c r="RQQ3">
        <v>-0.04</v>
      </c>
      <c r="RQR3">
        <v>-1.81</v>
      </c>
      <c r="RQS3">
        <v>-1.54</v>
      </c>
      <c r="RQT3">
        <v>-4.46</v>
      </c>
      <c r="RQU3">
        <v>-2.44</v>
      </c>
      <c r="RQV3">
        <v>-1.1000000000000001</v>
      </c>
      <c r="RQW3">
        <v>-0.56999999999999995</v>
      </c>
      <c r="RQX3">
        <v>-2.37</v>
      </c>
      <c r="RQY3">
        <v>-2.61</v>
      </c>
      <c r="RQZ3">
        <v>-2.41</v>
      </c>
      <c r="RRA3">
        <v>-2.81</v>
      </c>
      <c r="RRB3">
        <v>-5.01</v>
      </c>
      <c r="RRC3">
        <v>-1.48</v>
      </c>
      <c r="RRD3">
        <v>-4.05</v>
      </c>
      <c r="RRE3">
        <v>-3.08</v>
      </c>
      <c r="RRF3">
        <v>-2.79</v>
      </c>
      <c r="RRG3">
        <v>-2.21</v>
      </c>
      <c r="RRH3">
        <v>-3.43</v>
      </c>
      <c r="RRI3">
        <v>-4.87</v>
      </c>
      <c r="RRJ3">
        <v>-3.78</v>
      </c>
      <c r="RRK3">
        <v>-3.53</v>
      </c>
      <c r="RRL3">
        <v>-1.88</v>
      </c>
      <c r="RRM3">
        <v>-1.9</v>
      </c>
      <c r="RRN3">
        <v>-2.89</v>
      </c>
      <c r="RRO3">
        <v>-1.3</v>
      </c>
      <c r="RRP3">
        <v>-1.46</v>
      </c>
      <c r="RRQ3">
        <v>-3.79</v>
      </c>
      <c r="RRR3">
        <v>-1.29</v>
      </c>
      <c r="RRS3">
        <v>-0.64</v>
      </c>
      <c r="RRT3">
        <v>-2.2599999999999998</v>
      </c>
      <c r="RRU3">
        <v>-7.44</v>
      </c>
      <c r="RRV3">
        <v>-6.27</v>
      </c>
      <c r="RRW3">
        <v>-2.34</v>
      </c>
      <c r="RRX3">
        <v>-1.03</v>
      </c>
      <c r="RRY3">
        <v>0.09</v>
      </c>
      <c r="RRZ3">
        <v>0.06</v>
      </c>
      <c r="RSA3">
        <v>-0.13</v>
      </c>
      <c r="RSB3">
        <v>0.08</v>
      </c>
      <c r="RSC3">
        <v>-1.73</v>
      </c>
      <c r="RSD3">
        <v>-0.46</v>
      </c>
      <c r="RSE3">
        <v>-0.27</v>
      </c>
      <c r="RSF3">
        <v>-1.49</v>
      </c>
      <c r="RSG3">
        <v>-0.82</v>
      </c>
      <c r="RSH3">
        <v>-0.85</v>
      </c>
      <c r="RSI3">
        <v>-2.96</v>
      </c>
      <c r="RSJ3">
        <v>-5.72</v>
      </c>
      <c r="RSK3">
        <v>-4.66</v>
      </c>
      <c r="RSL3">
        <v>-1.83</v>
      </c>
      <c r="RSM3">
        <v>-5.29</v>
      </c>
      <c r="RSN3">
        <v>0.21</v>
      </c>
      <c r="RSO3">
        <v>0.52</v>
      </c>
      <c r="RSP3">
        <v>0.15</v>
      </c>
      <c r="RSQ3">
        <v>-2.0499999999999998</v>
      </c>
      <c r="RSR3">
        <v>-0.54</v>
      </c>
      <c r="RSS3">
        <v>-3.92</v>
      </c>
      <c r="RST3">
        <v>-4.18</v>
      </c>
      <c r="RSU3">
        <v>1.24</v>
      </c>
      <c r="RSV3">
        <v>0.76</v>
      </c>
      <c r="RSW3">
        <v>-4.4000000000000004</v>
      </c>
      <c r="RSX3">
        <v>-3.21</v>
      </c>
      <c r="RSY3">
        <v>-4.4800000000000004</v>
      </c>
      <c r="RSZ3">
        <v>1.21</v>
      </c>
      <c r="RTA3">
        <v>-3.32</v>
      </c>
      <c r="RTB3">
        <v>-1.5</v>
      </c>
      <c r="RTC3">
        <v>-3.19</v>
      </c>
      <c r="RTD3">
        <v>-1.72</v>
      </c>
      <c r="RTE3">
        <v>-3.3</v>
      </c>
      <c r="RTF3">
        <v>-1.04</v>
      </c>
      <c r="RTG3">
        <v>-3.84</v>
      </c>
      <c r="RTH3">
        <v>-3.8</v>
      </c>
      <c r="RTI3">
        <v>-1.7</v>
      </c>
      <c r="RTJ3">
        <v>-0.36</v>
      </c>
      <c r="RTK3">
        <v>-3.16</v>
      </c>
      <c r="RTL3">
        <v>-1.72</v>
      </c>
      <c r="RTM3">
        <v>-1.68</v>
      </c>
      <c r="RTN3">
        <v>-2.1</v>
      </c>
      <c r="RTO3">
        <v>-1.7</v>
      </c>
      <c r="RTP3">
        <v>-4.58</v>
      </c>
      <c r="RTQ3">
        <v>-3.08</v>
      </c>
      <c r="RTR3">
        <v>-3.32</v>
      </c>
      <c r="RTS3">
        <v>-3.18</v>
      </c>
      <c r="RTT3">
        <v>0.04</v>
      </c>
      <c r="RTU3">
        <v>-1.04</v>
      </c>
      <c r="RTV3">
        <v>-0.73</v>
      </c>
      <c r="RTW3">
        <v>-1.93</v>
      </c>
      <c r="RTX3">
        <v>-1.8</v>
      </c>
      <c r="RTY3">
        <v>-2.91</v>
      </c>
      <c r="RTZ3">
        <v>-0.46</v>
      </c>
      <c r="RUA3">
        <v>-0.16</v>
      </c>
      <c r="RUB3">
        <v>-2.06</v>
      </c>
      <c r="RUC3">
        <v>-1.1499999999999999</v>
      </c>
      <c r="RUD3">
        <v>-4.1100000000000003</v>
      </c>
      <c r="RUE3">
        <v>-1.1299999999999999</v>
      </c>
      <c r="RUF3">
        <v>-2.12</v>
      </c>
      <c r="RUG3">
        <v>-1.94</v>
      </c>
      <c r="RUH3">
        <v>0.43</v>
      </c>
      <c r="RUI3">
        <v>1.08</v>
      </c>
      <c r="RUJ3">
        <v>-1.97</v>
      </c>
      <c r="RUK3">
        <v>0.13</v>
      </c>
      <c r="RUL3">
        <v>-1.7</v>
      </c>
      <c r="RUM3">
        <v>0.97</v>
      </c>
      <c r="RUN3">
        <v>-2.4700000000000002</v>
      </c>
      <c r="RUO3">
        <v>-0.61</v>
      </c>
      <c r="RUP3">
        <v>-0.63</v>
      </c>
      <c r="RUQ3">
        <v>-0.64</v>
      </c>
      <c r="RUR3">
        <v>-2.21</v>
      </c>
      <c r="RUS3">
        <v>-2.96</v>
      </c>
      <c r="RUT3">
        <v>-2.96</v>
      </c>
      <c r="RUU3">
        <v>-4.17</v>
      </c>
      <c r="RUV3">
        <v>-2.1800000000000002</v>
      </c>
      <c r="RUW3">
        <v>-2.4</v>
      </c>
      <c r="RUX3">
        <v>-2.1</v>
      </c>
      <c r="RUY3">
        <v>-2.11</v>
      </c>
      <c r="RUZ3">
        <v>-1.62</v>
      </c>
      <c r="RVA3">
        <v>-0.51</v>
      </c>
      <c r="RVB3">
        <v>-0.31</v>
      </c>
      <c r="RVC3">
        <v>-3.15</v>
      </c>
      <c r="RVD3">
        <v>-2.98</v>
      </c>
      <c r="RVE3">
        <v>-1.61</v>
      </c>
      <c r="RVF3">
        <v>-1.6</v>
      </c>
      <c r="RVG3">
        <v>-2.4500000000000002</v>
      </c>
      <c r="RVH3">
        <v>-2.4700000000000002</v>
      </c>
      <c r="RVI3">
        <v>0.77</v>
      </c>
      <c r="RVJ3">
        <v>-2.68</v>
      </c>
      <c r="RVK3">
        <v>-3.48</v>
      </c>
      <c r="RVL3">
        <v>-4.34</v>
      </c>
      <c r="RVM3">
        <v>-0.37</v>
      </c>
      <c r="RVN3">
        <v>-2.1</v>
      </c>
      <c r="RVO3">
        <v>-4.09</v>
      </c>
      <c r="RVP3">
        <v>-2.36</v>
      </c>
      <c r="RVQ3">
        <v>-3.08</v>
      </c>
      <c r="RVR3">
        <v>-1.1499999999999999</v>
      </c>
      <c r="RVS3">
        <v>-1.68</v>
      </c>
      <c r="RVT3">
        <v>-2.64</v>
      </c>
      <c r="RVU3">
        <v>-1.81</v>
      </c>
      <c r="RVV3">
        <v>-1.76</v>
      </c>
      <c r="RVW3">
        <v>-1.75</v>
      </c>
      <c r="RVX3">
        <v>-2.57</v>
      </c>
      <c r="RVY3">
        <v>-2.5099999999999998</v>
      </c>
      <c r="RVZ3">
        <v>-1.1299999999999999</v>
      </c>
      <c r="RWA3">
        <v>-0.78</v>
      </c>
      <c r="RWB3">
        <v>-1.71</v>
      </c>
      <c r="RWC3">
        <v>-0.55000000000000004</v>
      </c>
      <c r="RWD3">
        <v>-2.61</v>
      </c>
      <c r="RWE3">
        <v>0.5</v>
      </c>
      <c r="RWF3">
        <v>-0.89</v>
      </c>
      <c r="RWG3">
        <v>-0.88</v>
      </c>
      <c r="RWH3">
        <v>-0.86</v>
      </c>
      <c r="RWI3">
        <v>-0.63</v>
      </c>
      <c r="RWJ3">
        <v>-1.59</v>
      </c>
      <c r="RWK3">
        <v>-0.24</v>
      </c>
      <c r="RWL3">
        <v>-0.96</v>
      </c>
      <c r="RWM3">
        <v>-2.97</v>
      </c>
      <c r="RWN3">
        <v>-3.01</v>
      </c>
      <c r="RWO3">
        <v>-2.46</v>
      </c>
      <c r="RWP3">
        <v>-1.95</v>
      </c>
      <c r="RWQ3">
        <v>1</v>
      </c>
      <c r="RWR3">
        <v>-1.08</v>
      </c>
      <c r="RWS3">
        <v>-3.5</v>
      </c>
      <c r="RWT3">
        <v>-1.59</v>
      </c>
      <c r="RWU3">
        <v>-0.26</v>
      </c>
      <c r="RWV3">
        <v>1.22</v>
      </c>
      <c r="RWW3">
        <v>-1.07</v>
      </c>
      <c r="RWX3">
        <v>-2</v>
      </c>
      <c r="RWY3">
        <v>-3.58</v>
      </c>
      <c r="RWZ3">
        <v>-0.33</v>
      </c>
      <c r="RXA3">
        <v>-0.31</v>
      </c>
      <c r="RXB3">
        <v>-0.44</v>
      </c>
      <c r="RXC3">
        <v>0.54</v>
      </c>
      <c r="RXD3">
        <v>-0.44</v>
      </c>
      <c r="RXE3">
        <v>-3.06</v>
      </c>
      <c r="RXF3">
        <v>-3.07</v>
      </c>
      <c r="RXG3">
        <v>-2.5</v>
      </c>
      <c r="RXH3">
        <v>-2.31</v>
      </c>
      <c r="RXI3">
        <v>-4.21</v>
      </c>
      <c r="RXJ3">
        <v>-0.84</v>
      </c>
      <c r="RXK3">
        <v>-2.9</v>
      </c>
      <c r="RXL3">
        <v>-3.98</v>
      </c>
      <c r="RXM3">
        <v>-1.4</v>
      </c>
      <c r="RXN3">
        <v>0.14000000000000001</v>
      </c>
      <c r="RXO3">
        <v>-3.52</v>
      </c>
      <c r="RXP3">
        <v>-1.55</v>
      </c>
      <c r="RXQ3">
        <v>-3.53</v>
      </c>
      <c r="RXR3">
        <v>-3.64</v>
      </c>
      <c r="RXS3">
        <v>-2.81</v>
      </c>
      <c r="RXT3">
        <v>-1.48</v>
      </c>
      <c r="RXU3">
        <v>-1.85</v>
      </c>
      <c r="RXV3">
        <v>-1.06</v>
      </c>
      <c r="RXW3">
        <v>-1.86</v>
      </c>
      <c r="RXX3">
        <v>-1.94</v>
      </c>
      <c r="RXY3">
        <v>-3.5</v>
      </c>
      <c r="RXZ3">
        <v>-3.41</v>
      </c>
      <c r="RYA3">
        <v>-1.3</v>
      </c>
      <c r="RYB3">
        <v>0.35</v>
      </c>
      <c r="RYC3">
        <v>1.08</v>
      </c>
      <c r="RYD3">
        <v>-1.1299999999999999</v>
      </c>
      <c r="RYE3">
        <v>-3.54</v>
      </c>
      <c r="RYF3">
        <v>-3.44</v>
      </c>
      <c r="RYG3">
        <v>-0.64</v>
      </c>
      <c r="RYH3">
        <v>-3.56</v>
      </c>
      <c r="RYI3">
        <v>-1.68</v>
      </c>
      <c r="RYJ3">
        <v>-1.21</v>
      </c>
      <c r="RYK3">
        <v>1.1299999999999999</v>
      </c>
      <c r="RYL3">
        <v>-2.74</v>
      </c>
      <c r="RYM3">
        <v>-0.19</v>
      </c>
      <c r="RYN3">
        <v>-0.19</v>
      </c>
      <c r="RYO3">
        <v>-2.09</v>
      </c>
      <c r="RYP3">
        <v>-0.19</v>
      </c>
      <c r="RYQ3">
        <v>0.62</v>
      </c>
      <c r="RYR3">
        <v>1.37</v>
      </c>
      <c r="RYS3">
        <v>-0.27</v>
      </c>
      <c r="RYT3">
        <v>-6.34</v>
      </c>
      <c r="RYU3">
        <v>0.19</v>
      </c>
      <c r="RYV3">
        <v>-1.37</v>
      </c>
      <c r="RYW3">
        <v>-2.79</v>
      </c>
      <c r="RYX3">
        <v>-6.32</v>
      </c>
      <c r="RYY3">
        <v>-6.03</v>
      </c>
      <c r="RYZ3">
        <v>-1.1599999999999999</v>
      </c>
      <c r="RZA3">
        <v>1.26</v>
      </c>
      <c r="RZB3">
        <v>-2.92</v>
      </c>
      <c r="RZC3">
        <v>-2.77</v>
      </c>
      <c r="RZD3">
        <v>-2.98</v>
      </c>
      <c r="RZE3">
        <v>-2.93</v>
      </c>
      <c r="RZF3">
        <v>-2.63</v>
      </c>
      <c r="RZG3">
        <v>-2.5099999999999998</v>
      </c>
      <c r="RZH3">
        <v>-1.61</v>
      </c>
      <c r="RZI3">
        <v>-1.45</v>
      </c>
      <c r="RZJ3">
        <v>-1.24</v>
      </c>
      <c r="RZK3">
        <v>-4.18</v>
      </c>
      <c r="RZL3">
        <v>-4.13</v>
      </c>
      <c r="RZM3">
        <v>-2.1800000000000002</v>
      </c>
      <c r="RZN3">
        <v>-1.29</v>
      </c>
      <c r="RZO3">
        <v>-2.61</v>
      </c>
      <c r="RZP3">
        <v>-0.97</v>
      </c>
      <c r="RZQ3">
        <v>-3.89</v>
      </c>
      <c r="RZR3">
        <v>-1.72</v>
      </c>
      <c r="RZS3">
        <v>-3.92</v>
      </c>
      <c r="RZT3">
        <v>-4.83</v>
      </c>
      <c r="RZU3">
        <v>-4.4000000000000004</v>
      </c>
      <c r="RZV3">
        <v>-2.69</v>
      </c>
      <c r="RZW3">
        <v>-4.4400000000000004</v>
      </c>
      <c r="RZX3">
        <v>-2.16</v>
      </c>
      <c r="RZY3">
        <v>-4.05</v>
      </c>
      <c r="RZZ3">
        <v>0.64</v>
      </c>
      <c r="SAA3">
        <v>-1.28</v>
      </c>
      <c r="SAB3">
        <v>0.08</v>
      </c>
      <c r="SAC3">
        <v>0.79</v>
      </c>
      <c r="SAD3">
        <v>-2.08</v>
      </c>
      <c r="SAE3">
        <v>-1.95</v>
      </c>
      <c r="SAF3">
        <v>-1.36</v>
      </c>
      <c r="SAG3">
        <v>-2.15</v>
      </c>
      <c r="SAH3">
        <v>-2.27</v>
      </c>
      <c r="SAI3">
        <v>-2.94</v>
      </c>
      <c r="SAJ3">
        <v>-1.89</v>
      </c>
      <c r="SAK3">
        <v>-3.78</v>
      </c>
      <c r="SAL3">
        <v>-2.36</v>
      </c>
      <c r="SAM3">
        <v>-2.38</v>
      </c>
      <c r="SAN3">
        <v>-1.78</v>
      </c>
      <c r="SAO3">
        <v>0.44</v>
      </c>
      <c r="SAP3">
        <v>-2.77</v>
      </c>
      <c r="SAQ3">
        <v>-4.05</v>
      </c>
      <c r="SAR3">
        <v>-0.62</v>
      </c>
      <c r="SAS3">
        <v>-1.29</v>
      </c>
      <c r="SAT3">
        <v>-4.87</v>
      </c>
      <c r="SAU3">
        <v>0.64</v>
      </c>
      <c r="SAV3">
        <v>0.65</v>
      </c>
      <c r="SAW3">
        <v>0.09</v>
      </c>
      <c r="SAX3">
        <v>-1.78</v>
      </c>
      <c r="SAY3">
        <v>-3.3</v>
      </c>
      <c r="SAZ3">
        <v>-0.39</v>
      </c>
      <c r="SBA3">
        <v>-3.2</v>
      </c>
      <c r="SBB3">
        <v>-1.71</v>
      </c>
      <c r="SBC3">
        <v>-1.3</v>
      </c>
      <c r="SBD3">
        <v>-3.2</v>
      </c>
      <c r="SBE3">
        <v>-1.21</v>
      </c>
      <c r="SBF3">
        <v>-2.54</v>
      </c>
      <c r="SBG3">
        <v>-2.35</v>
      </c>
      <c r="SBH3">
        <v>-1.03</v>
      </c>
      <c r="SBI3">
        <v>0.32</v>
      </c>
      <c r="SBJ3">
        <v>0.55000000000000004</v>
      </c>
      <c r="SBK3">
        <v>0.42</v>
      </c>
      <c r="SBL3">
        <v>-2.0699999999999998</v>
      </c>
      <c r="SBM3">
        <v>0.08</v>
      </c>
      <c r="SBN3">
        <v>-3.05</v>
      </c>
      <c r="SBO3">
        <v>-3.25</v>
      </c>
      <c r="SBP3">
        <v>-2.23</v>
      </c>
      <c r="SBQ3">
        <v>-4.28</v>
      </c>
      <c r="SBR3">
        <v>0.84</v>
      </c>
      <c r="SBS3">
        <v>0.78</v>
      </c>
      <c r="SBT3">
        <v>-2.91</v>
      </c>
      <c r="SBU3">
        <v>-2.97</v>
      </c>
      <c r="SBV3">
        <v>-2.58</v>
      </c>
      <c r="SBW3">
        <v>-1.79</v>
      </c>
      <c r="SBX3">
        <v>0.08</v>
      </c>
      <c r="SBY3">
        <v>-1.1399999999999999</v>
      </c>
      <c r="SBZ3">
        <v>-0.4</v>
      </c>
      <c r="SCA3">
        <v>-2.79</v>
      </c>
      <c r="SCB3">
        <v>-2.46</v>
      </c>
      <c r="SCC3">
        <v>1.33</v>
      </c>
      <c r="SCD3">
        <v>1.33</v>
      </c>
      <c r="SCE3">
        <v>-3.21</v>
      </c>
      <c r="SCF3">
        <v>-1.47</v>
      </c>
      <c r="SCG3">
        <v>-3.88</v>
      </c>
      <c r="SCH3">
        <v>-1.61</v>
      </c>
      <c r="SCI3">
        <v>-2.0299999999999998</v>
      </c>
      <c r="SCJ3">
        <v>-2.2200000000000002</v>
      </c>
      <c r="SCK3">
        <v>-4.0599999999999996</v>
      </c>
      <c r="SCL3">
        <v>-0.08</v>
      </c>
      <c r="SCM3">
        <v>-5.08</v>
      </c>
      <c r="SCN3">
        <v>-2.96</v>
      </c>
      <c r="SCO3">
        <v>-0.43</v>
      </c>
      <c r="SCP3">
        <v>-3.66</v>
      </c>
      <c r="SCQ3">
        <v>-2.44</v>
      </c>
      <c r="SCR3">
        <v>-5.13</v>
      </c>
      <c r="SCS3">
        <v>-0.53</v>
      </c>
      <c r="SCT3">
        <v>-4.53</v>
      </c>
      <c r="SCU3">
        <v>-1.1399999999999999</v>
      </c>
      <c r="SCV3">
        <v>-0.84</v>
      </c>
      <c r="SCW3">
        <v>-3.94</v>
      </c>
      <c r="SCX3">
        <v>-6.21</v>
      </c>
      <c r="SCY3">
        <v>0.41</v>
      </c>
      <c r="SCZ3">
        <v>-2.62</v>
      </c>
      <c r="SDA3">
        <v>-2.2200000000000002</v>
      </c>
      <c r="SDB3">
        <v>0.49</v>
      </c>
      <c r="SDC3">
        <v>-2.85</v>
      </c>
      <c r="SDD3">
        <v>-1.03</v>
      </c>
      <c r="SDE3">
        <v>-2.9</v>
      </c>
      <c r="SDF3">
        <v>-0.23</v>
      </c>
      <c r="SDG3">
        <v>-1.44</v>
      </c>
      <c r="SDH3">
        <v>-0.9</v>
      </c>
      <c r="SDI3">
        <v>-2.63</v>
      </c>
      <c r="SDJ3">
        <v>-1.2</v>
      </c>
      <c r="SDK3">
        <v>-3.07</v>
      </c>
      <c r="SDL3">
        <v>-1.88</v>
      </c>
      <c r="SDM3">
        <v>-2.41</v>
      </c>
      <c r="SDN3">
        <v>-0.03</v>
      </c>
      <c r="SDO3">
        <v>-2.33</v>
      </c>
      <c r="SDP3">
        <v>-1.47</v>
      </c>
      <c r="SDQ3">
        <v>-1.8</v>
      </c>
      <c r="SDR3">
        <v>-1.59</v>
      </c>
      <c r="SDS3">
        <v>-2.71</v>
      </c>
      <c r="SDT3">
        <v>-2.69</v>
      </c>
      <c r="SDU3">
        <v>-2.72</v>
      </c>
      <c r="SDV3">
        <v>-2.7</v>
      </c>
      <c r="SDW3">
        <v>-1.92</v>
      </c>
      <c r="SDX3">
        <v>-1.46</v>
      </c>
      <c r="SDY3">
        <v>-2.73</v>
      </c>
      <c r="SDZ3">
        <v>-0.03</v>
      </c>
      <c r="SEA3">
        <v>-0.03</v>
      </c>
      <c r="SEB3">
        <v>0.46</v>
      </c>
      <c r="SEC3">
        <v>-2.2799999999999998</v>
      </c>
      <c r="SED3">
        <v>-1.1100000000000001</v>
      </c>
      <c r="SEE3">
        <v>-2.2799999999999998</v>
      </c>
      <c r="SEF3">
        <v>0.2</v>
      </c>
      <c r="SEG3">
        <v>-2.72</v>
      </c>
      <c r="SEH3">
        <v>-2.65</v>
      </c>
      <c r="SEI3">
        <v>-1.68</v>
      </c>
      <c r="SEJ3">
        <v>-2.31</v>
      </c>
      <c r="SEK3">
        <v>-2.83</v>
      </c>
      <c r="SEL3">
        <v>-1.56</v>
      </c>
      <c r="SEM3">
        <v>-1.91</v>
      </c>
      <c r="SEN3">
        <v>-2.54</v>
      </c>
      <c r="SEO3">
        <v>-2.91</v>
      </c>
      <c r="SEP3">
        <v>-0.48</v>
      </c>
      <c r="SEQ3">
        <v>0.52</v>
      </c>
      <c r="SER3">
        <v>-0.44</v>
      </c>
      <c r="SES3">
        <v>-0.92</v>
      </c>
      <c r="SET3">
        <v>-2.33</v>
      </c>
      <c r="SEU3">
        <v>-1.03</v>
      </c>
      <c r="SEV3">
        <v>-1.06</v>
      </c>
      <c r="SEW3">
        <v>-2.54</v>
      </c>
      <c r="SEX3">
        <v>-2.48</v>
      </c>
      <c r="SEY3">
        <v>0.34</v>
      </c>
      <c r="SEZ3">
        <v>-2.3199999999999998</v>
      </c>
      <c r="SFA3">
        <v>-1.91</v>
      </c>
      <c r="SFB3">
        <v>-1.81</v>
      </c>
      <c r="SFC3">
        <v>-1.34</v>
      </c>
      <c r="SFD3">
        <v>-2.71</v>
      </c>
      <c r="SFE3">
        <v>-5.26</v>
      </c>
      <c r="SFF3">
        <v>-2.83</v>
      </c>
      <c r="SFG3">
        <v>-1.42</v>
      </c>
      <c r="SFH3">
        <v>-1.5</v>
      </c>
      <c r="SFI3">
        <v>-1.37</v>
      </c>
      <c r="SFJ3">
        <v>-1.38</v>
      </c>
      <c r="SFK3">
        <v>-0.75</v>
      </c>
      <c r="SFL3">
        <v>0.06</v>
      </c>
      <c r="SFM3">
        <v>-0.75</v>
      </c>
      <c r="SFN3">
        <v>-0.75</v>
      </c>
      <c r="SFO3">
        <v>-0.75</v>
      </c>
      <c r="SFP3">
        <v>-0.61</v>
      </c>
      <c r="SFQ3">
        <v>-0.65</v>
      </c>
      <c r="SFR3">
        <v>-0.85</v>
      </c>
      <c r="SFS3">
        <v>-2.88</v>
      </c>
      <c r="SFT3">
        <v>-2.62</v>
      </c>
      <c r="SFU3">
        <v>-0.79</v>
      </c>
      <c r="SFV3">
        <v>-2.0699999999999998</v>
      </c>
      <c r="SFW3">
        <v>1.45</v>
      </c>
      <c r="SFX3">
        <v>0.13</v>
      </c>
      <c r="SFY3">
        <v>-1.48</v>
      </c>
      <c r="SFZ3">
        <v>-0.61</v>
      </c>
      <c r="SGA3">
        <v>0.12</v>
      </c>
      <c r="SGB3">
        <v>-0.61</v>
      </c>
      <c r="SGC3">
        <v>-0.61</v>
      </c>
      <c r="SGD3">
        <v>-2</v>
      </c>
      <c r="SGE3">
        <v>0.21</v>
      </c>
      <c r="SGF3">
        <v>-1.68</v>
      </c>
      <c r="SGG3">
        <v>-1.62</v>
      </c>
      <c r="SGH3">
        <v>-1.75</v>
      </c>
      <c r="SGI3">
        <v>-1.75</v>
      </c>
      <c r="SGJ3">
        <v>-1.04</v>
      </c>
      <c r="SGK3">
        <v>-2.4</v>
      </c>
      <c r="SGL3">
        <v>-2.73</v>
      </c>
      <c r="SGM3">
        <v>-2.11</v>
      </c>
      <c r="SGN3">
        <v>-4.2</v>
      </c>
      <c r="SGO3">
        <v>-4.38</v>
      </c>
      <c r="SGP3">
        <v>-3.4</v>
      </c>
      <c r="SGQ3">
        <v>-1.44</v>
      </c>
      <c r="SGR3">
        <v>-2.2200000000000002</v>
      </c>
      <c r="SGS3">
        <v>-2.5299999999999998</v>
      </c>
      <c r="SGT3">
        <v>-1.6</v>
      </c>
      <c r="SGU3">
        <v>-2.97</v>
      </c>
      <c r="SGV3">
        <v>-1.68</v>
      </c>
      <c r="SGW3">
        <v>-1.66</v>
      </c>
      <c r="SGX3">
        <v>0.66</v>
      </c>
      <c r="SGY3">
        <v>0.59</v>
      </c>
      <c r="SGZ3">
        <v>0.57999999999999996</v>
      </c>
      <c r="SHA3">
        <v>-1.22</v>
      </c>
      <c r="SHB3">
        <v>1.27</v>
      </c>
      <c r="SHC3">
        <v>-1.1000000000000001</v>
      </c>
      <c r="SHD3">
        <v>-2.2000000000000002</v>
      </c>
      <c r="SHE3">
        <v>-1.78</v>
      </c>
      <c r="SHF3">
        <v>-3.16</v>
      </c>
      <c r="SHG3">
        <v>-2.99</v>
      </c>
      <c r="SHH3">
        <v>-6.7</v>
      </c>
      <c r="SHI3">
        <v>-5.52</v>
      </c>
      <c r="SHJ3">
        <v>-3.78</v>
      </c>
      <c r="SHK3">
        <v>-4.82</v>
      </c>
      <c r="SHL3">
        <v>-5.24</v>
      </c>
      <c r="SHM3">
        <v>-5.24</v>
      </c>
      <c r="SHN3">
        <v>-1.53</v>
      </c>
      <c r="SHO3">
        <v>-3.47</v>
      </c>
      <c r="SHP3">
        <v>-2.78</v>
      </c>
      <c r="SHQ3">
        <v>-2.73</v>
      </c>
      <c r="SHR3">
        <v>-1.73</v>
      </c>
      <c r="SHS3">
        <v>-3.7</v>
      </c>
      <c r="SHT3">
        <v>-2.93</v>
      </c>
      <c r="SHU3">
        <v>0.59</v>
      </c>
      <c r="SHV3">
        <v>-2.38</v>
      </c>
      <c r="SHW3">
        <v>-2.61</v>
      </c>
      <c r="SHX3">
        <v>-1.58</v>
      </c>
      <c r="SHY3">
        <v>0.88</v>
      </c>
      <c r="SHZ3">
        <v>-1.34</v>
      </c>
      <c r="SIA3">
        <v>-1.95</v>
      </c>
      <c r="SIB3">
        <v>-1.65</v>
      </c>
      <c r="SIC3">
        <v>-1.89</v>
      </c>
      <c r="SID3">
        <v>0.26</v>
      </c>
      <c r="SIE3">
        <v>-1.46</v>
      </c>
      <c r="SIF3">
        <v>-1.55</v>
      </c>
      <c r="SIG3">
        <v>-1.36</v>
      </c>
      <c r="SIH3">
        <v>-1.43</v>
      </c>
      <c r="SII3">
        <v>-0.91</v>
      </c>
      <c r="SIJ3">
        <v>-0.93</v>
      </c>
      <c r="SIK3">
        <v>-2.61</v>
      </c>
      <c r="SIL3">
        <v>-0.69</v>
      </c>
      <c r="SIM3">
        <v>-0.27</v>
      </c>
      <c r="SIN3">
        <v>-2.93</v>
      </c>
      <c r="SIO3">
        <v>-1.7</v>
      </c>
      <c r="SIP3">
        <v>-4.37</v>
      </c>
      <c r="SIQ3">
        <v>-1.71</v>
      </c>
      <c r="SIR3">
        <v>-3.96</v>
      </c>
      <c r="SIS3">
        <v>-4.08</v>
      </c>
      <c r="SIT3">
        <v>-5.79</v>
      </c>
      <c r="SIU3">
        <v>-2.5499999999999998</v>
      </c>
      <c r="SIV3">
        <v>-5.81</v>
      </c>
      <c r="SIW3">
        <v>-1.5</v>
      </c>
      <c r="SIX3">
        <v>-1.36</v>
      </c>
      <c r="SIY3">
        <v>-2.09</v>
      </c>
      <c r="SIZ3">
        <v>-2</v>
      </c>
      <c r="SJA3">
        <v>-4.0999999999999996</v>
      </c>
      <c r="SJB3">
        <v>0.71</v>
      </c>
      <c r="SJC3">
        <v>-2.0299999999999998</v>
      </c>
      <c r="SJD3">
        <v>-2.19</v>
      </c>
      <c r="SJE3">
        <v>-2.3199999999999998</v>
      </c>
      <c r="SJF3">
        <v>-0.05</v>
      </c>
      <c r="SJG3">
        <v>1.27</v>
      </c>
      <c r="SJH3">
        <v>-0.02</v>
      </c>
      <c r="SJI3">
        <v>1.32</v>
      </c>
      <c r="SJJ3">
        <v>-2.46</v>
      </c>
      <c r="SJK3">
        <v>-2.82</v>
      </c>
      <c r="SJL3">
        <v>-3.62</v>
      </c>
      <c r="SJM3">
        <v>-3.23</v>
      </c>
      <c r="SJN3">
        <v>-4.4000000000000004</v>
      </c>
      <c r="SJO3">
        <v>-3.2</v>
      </c>
      <c r="SJP3">
        <v>-4.0999999999999996</v>
      </c>
      <c r="SJQ3">
        <v>-4.2300000000000004</v>
      </c>
      <c r="SJR3">
        <v>-3.89</v>
      </c>
      <c r="SJS3">
        <v>-3.98</v>
      </c>
      <c r="SJT3">
        <v>-3.48</v>
      </c>
      <c r="SJU3">
        <v>-3.24</v>
      </c>
      <c r="SJV3">
        <v>-4.7699999999999996</v>
      </c>
      <c r="SJW3">
        <v>-4.16</v>
      </c>
      <c r="SJX3">
        <v>-3.34</v>
      </c>
      <c r="SJY3">
        <v>-3.32</v>
      </c>
      <c r="SJZ3">
        <v>-4.1399999999999997</v>
      </c>
      <c r="SKA3">
        <v>-4.18</v>
      </c>
      <c r="SKB3">
        <v>-4.18</v>
      </c>
      <c r="SKC3">
        <v>-3.29</v>
      </c>
      <c r="SKD3">
        <v>-3.95</v>
      </c>
      <c r="SKE3">
        <v>-3.15</v>
      </c>
      <c r="SKF3">
        <v>-3.01</v>
      </c>
      <c r="SKG3">
        <v>-4.45</v>
      </c>
      <c r="SKH3">
        <v>-1.29</v>
      </c>
      <c r="SKI3">
        <v>1.34</v>
      </c>
      <c r="SKJ3">
        <v>1.37</v>
      </c>
      <c r="SKK3">
        <v>-2.09</v>
      </c>
      <c r="SKL3">
        <v>-1.42</v>
      </c>
      <c r="SKM3">
        <v>-3.42</v>
      </c>
      <c r="SKN3">
        <v>-2.4300000000000002</v>
      </c>
      <c r="SKO3">
        <v>-1.5</v>
      </c>
      <c r="SKP3">
        <v>-1.58</v>
      </c>
      <c r="SKQ3">
        <v>-1.57</v>
      </c>
      <c r="SKR3">
        <v>-1.94</v>
      </c>
      <c r="SKS3">
        <v>-3.08</v>
      </c>
      <c r="SKT3">
        <v>-1.7</v>
      </c>
      <c r="SKU3">
        <v>-0.55000000000000004</v>
      </c>
      <c r="SKV3">
        <v>1.33</v>
      </c>
      <c r="SKW3">
        <v>0.49</v>
      </c>
      <c r="SKX3">
        <v>-0.65</v>
      </c>
      <c r="SKY3">
        <v>0.83</v>
      </c>
      <c r="SKZ3">
        <v>0.42</v>
      </c>
      <c r="SLA3">
        <v>-3.09</v>
      </c>
      <c r="SLB3">
        <v>-0.41</v>
      </c>
      <c r="SLC3">
        <v>-0.43</v>
      </c>
      <c r="SLD3">
        <v>1.19</v>
      </c>
      <c r="SLE3">
        <v>-2.62</v>
      </c>
      <c r="SLF3">
        <v>-2.69</v>
      </c>
      <c r="SLG3">
        <v>-1.71</v>
      </c>
      <c r="SLH3">
        <v>-2.9</v>
      </c>
      <c r="SLI3">
        <v>0.5</v>
      </c>
      <c r="SLJ3">
        <v>-1.72</v>
      </c>
      <c r="SLK3">
        <v>-2.27</v>
      </c>
      <c r="SLL3">
        <v>-1.5</v>
      </c>
      <c r="SLM3">
        <v>-1.17</v>
      </c>
      <c r="SLN3">
        <v>-3.83</v>
      </c>
      <c r="SLO3">
        <v>0.16</v>
      </c>
      <c r="SLP3">
        <v>-0.05</v>
      </c>
      <c r="SLQ3">
        <v>-1.67</v>
      </c>
      <c r="SLR3">
        <v>-0.16</v>
      </c>
      <c r="SLS3">
        <v>-0.23</v>
      </c>
      <c r="SLT3">
        <v>1.24</v>
      </c>
      <c r="SLU3">
        <v>-1.65</v>
      </c>
      <c r="SLV3">
        <v>-0.14000000000000001</v>
      </c>
      <c r="SLW3">
        <v>-2.5299999999999998</v>
      </c>
      <c r="SLX3">
        <v>-2.54</v>
      </c>
      <c r="SLY3">
        <v>-2.5299999999999998</v>
      </c>
      <c r="SLZ3">
        <v>-3.29</v>
      </c>
      <c r="SMA3">
        <v>-0.45</v>
      </c>
      <c r="SMB3">
        <v>-2.33</v>
      </c>
      <c r="SMC3">
        <v>-3.15</v>
      </c>
      <c r="SMD3">
        <v>-2.74</v>
      </c>
      <c r="SME3">
        <v>0.56999999999999995</v>
      </c>
      <c r="SMF3">
        <v>-1.74</v>
      </c>
      <c r="SMG3">
        <v>-3.26</v>
      </c>
      <c r="SMH3">
        <v>-1.4</v>
      </c>
      <c r="SMI3">
        <v>-1.48</v>
      </c>
      <c r="SMJ3">
        <v>-0.71</v>
      </c>
      <c r="SMK3">
        <v>0</v>
      </c>
      <c r="SML3">
        <v>-0.08</v>
      </c>
      <c r="SMM3">
        <v>0.62</v>
      </c>
      <c r="SMN3">
        <v>1.01</v>
      </c>
      <c r="SMO3">
        <v>1.02</v>
      </c>
      <c r="SMP3">
        <v>0.9</v>
      </c>
      <c r="SMQ3">
        <v>-7.0000000000000007E-2</v>
      </c>
      <c r="SMR3">
        <v>-2.04</v>
      </c>
      <c r="SMS3">
        <v>-2.78</v>
      </c>
      <c r="SMT3">
        <v>-2.16</v>
      </c>
      <c r="SMU3">
        <v>-0.74</v>
      </c>
      <c r="SMV3">
        <v>-0.7</v>
      </c>
      <c r="SMW3">
        <v>-4.71</v>
      </c>
      <c r="SMX3">
        <v>-2.78</v>
      </c>
      <c r="SMY3">
        <v>-2.16</v>
      </c>
      <c r="SMZ3">
        <v>-4.7300000000000004</v>
      </c>
      <c r="SNA3">
        <v>-4.4400000000000004</v>
      </c>
      <c r="SNB3">
        <v>-1.92</v>
      </c>
      <c r="SNC3">
        <v>-1.9</v>
      </c>
      <c r="SND3">
        <v>-1.1000000000000001</v>
      </c>
      <c r="SNE3">
        <v>-5.05</v>
      </c>
      <c r="SNF3">
        <v>-6.51</v>
      </c>
      <c r="SNG3">
        <v>-4.46</v>
      </c>
      <c r="SNH3">
        <v>-6.72</v>
      </c>
      <c r="SNI3">
        <v>-0.73</v>
      </c>
      <c r="SNJ3">
        <v>-2.85</v>
      </c>
      <c r="SNK3">
        <v>-2.04</v>
      </c>
      <c r="SNL3">
        <v>0.27</v>
      </c>
      <c r="SNM3">
        <v>-3.46</v>
      </c>
      <c r="SNN3">
        <v>-1.9</v>
      </c>
      <c r="SNO3">
        <v>-2.1</v>
      </c>
      <c r="SNP3">
        <v>-3.73</v>
      </c>
      <c r="SNQ3">
        <v>-2.92</v>
      </c>
      <c r="SNR3">
        <v>-1.59</v>
      </c>
      <c r="SNS3">
        <v>-1.58</v>
      </c>
      <c r="SNT3">
        <v>-0.14000000000000001</v>
      </c>
      <c r="SNU3">
        <v>0.65</v>
      </c>
      <c r="SNV3">
        <v>-3.4</v>
      </c>
      <c r="SNW3">
        <v>-2.2999999999999998</v>
      </c>
      <c r="SNX3">
        <v>-2.46</v>
      </c>
      <c r="SNY3">
        <v>-2.2000000000000002</v>
      </c>
      <c r="SNZ3">
        <v>-0.73</v>
      </c>
      <c r="SOA3">
        <v>-3.11</v>
      </c>
      <c r="SOB3">
        <v>-4.0199999999999996</v>
      </c>
      <c r="SOC3">
        <v>-2.89</v>
      </c>
      <c r="SOD3">
        <v>-1.98</v>
      </c>
      <c r="SOE3">
        <v>-5.14</v>
      </c>
      <c r="SOF3">
        <v>-1.45</v>
      </c>
      <c r="SOG3">
        <v>-5.88</v>
      </c>
      <c r="SOH3">
        <v>-0.45</v>
      </c>
      <c r="SOI3">
        <v>-1.28</v>
      </c>
      <c r="SOJ3">
        <v>-2.4700000000000002</v>
      </c>
      <c r="SOK3">
        <v>0.02</v>
      </c>
      <c r="SOL3">
        <v>-1.55</v>
      </c>
      <c r="SOM3">
        <v>-2.11</v>
      </c>
      <c r="SON3">
        <v>-1.53</v>
      </c>
      <c r="SOO3">
        <v>-4.37</v>
      </c>
      <c r="SOP3">
        <v>1.02</v>
      </c>
      <c r="SOQ3">
        <v>-4.7</v>
      </c>
      <c r="SOR3">
        <v>-3.9</v>
      </c>
      <c r="SOS3">
        <v>-0.36</v>
      </c>
      <c r="SOT3">
        <v>-2.0299999999999998</v>
      </c>
      <c r="SOU3">
        <v>-2.59</v>
      </c>
      <c r="SOV3">
        <v>-1.23</v>
      </c>
      <c r="SOW3">
        <v>-1.71</v>
      </c>
      <c r="SOX3">
        <v>-1.71</v>
      </c>
      <c r="SOY3">
        <v>-4</v>
      </c>
      <c r="SOZ3">
        <v>-3.84</v>
      </c>
      <c r="SPA3">
        <v>-4</v>
      </c>
      <c r="SPB3">
        <v>-3.97</v>
      </c>
      <c r="SPC3">
        <v>-3.16</v>
      </c>
      <c r="SPD3">
        <v>-3.93</v>
      </c>
      <c r="SPE3">
        <v>-3.16</v>
      </c>
      <c r="SPF3">
        <v>-3.31</v>
      </c>
      <c r="SPG3">
        <v>-3.64</v>
      </c>
      <c r="SPH3">
        <v>-4.05</v>
      </c>
      <c r="SPI3">
        <v>-3.99</v>
      </c>
      <c r="SPJ3">
        <v>-3.82</v>
      </c>
      <c r="SPK3">
        <v>-4.38</v>
      </c>
      <c r="SPL3">
        <v>-4.28</v>
      </c>
      <c r="SPM3">
        <v>-3.36</v>
      </c>
      <c r="SPN3">
        <v>-3.04</v>
      </c>
      <c r="SPO3">
        <v>-3.25</v>
      </c>
      <c r="SPP3">
        <v>-3.07</v>
      </c>
      <c r="SPQ3">
        <v>-4.3899999999999997</v>
      </c>
      <c r="SPR3">
        <v>-4.32</v>
      </c>
      <c r="SPS3">
        <v>-5.05</v>
      </c>
      <c r="SPT3">
        <v>-3.3</v>
      </c>
      <c r="SPU3">
        <v>-3.22</v>
      </c>
      <c r="SPV3">
        <v>-0.02</v>
      </c>
      <c r="SPW3">
        <v>-3.13</v>
      </c>
      <c r="SPX3">
        <v>-2.11</v>
      </c>
      <c r="SPY3">
        <v>-1.98</v>
      </c>
      <c r="SPZ3">
        <v>-2.2799999999999998</v>
      </c>
      <c r="SQA3">
        <v>1</v>
      </c>
      <c r="SQB3">
        <v>-2.95</v>
      </c>
      <c r="SQC3">
        <v>-2.67</v>
      </c>
      <c r="SQD3">
        <v>-2.62</v>
      </c>
      <c r="SQE3">
        <v>-2.13</v>
      </c>
      <c r="SQF3">
        <v>-1.93</v>
      </c>
      <c r="SQG3">
        <v>0.12</v>
      </c>
      <c r="SQH3">
        <v>-2.5499999999999998</v>
      </c>
      <c r="SQI3">
        <v>-3.02</v>
      </c>
      <c r="SQJ3">
        <v>-1.97</v>
      </c>
      <c r="SQK3">
        <v>-1.55</v>
      </c>
      <c r="SQL3">
        <v>-2.95</v>
      </c>
      <c r="SQM3">
        <v>-0.39</v>
      </c>
      <c r="SQN3">
        <v>0.97</v>
      </c>
      <c r="SQO3">
        <v>0.53</v>
      </c>
      <c r="SQP3">
        <v>-1.27</v>
      </c>
      <c r="SQQ3">
        <v>-0.52</v>
      </c>
      <c r="SQR3">
        <v>-2.86</v>
      </c>
      <c r="SQS3">
        <v>-2.31</v>
      </c>
      <c r="SQT3">
        <v>-2.34</v>
      </c>
      <c r="SQU3">
        <v>-2.3199999999999998</v>
      </c>
      <c r="SQV3">
        <v>-2.97</v>
      </c>
      <c r="SQW3">
        <v>-1.8</v>
      </c>
      <c r="SQX3">
        <v>-1.65</v>
      </c>
      <c r="SQY3">
        <v>-0.7</v>
      </c>
      <c r="SQZ3">
        <v>-1.98</v>
      </c>
      <c r="SRA3">
        <v>-1.78</v>
      </c>
      <c r="SRB3">
        <v>-2.1</v>
      </c>
      <c r="SRC3">
        <v>1.63</v>
      </c>
      <c r="SRD3">
        <v>1.68</v>
      </c>
      <c r="SRE3">
        <v>-1.34</v>
      </c>
      <c r="SRF3">
        <v>-0.28999999999999998</v>
      </c>
      <c r="SRG3">
        <v>-2.79</v>
      </c>
      <c r="SRH3">
        <v>-0.73</v>
      </c>
      <c r="SRI3">
        <v>-3.91</v>
      </c>
      <c r="SRJ3">
        <v>-1.66</v>
      </c>
      <c r="SRK3">
        <v>-3.91</v>
      </c>
      <c r="SRL3">
        <v>-3.79</v>
      </c>
      <c r="SRM3">
        <v>-0.57999999999999996</v>
      </c>
      <c r="SRN3">
        <v>-1.58</v>
      </c>
      <c r="SRO3">
        <v>-1.05</v>
      </c>
      <c r="SRP3">
        <v>-2.57</v>
      </c>
      <c r="SRQ3">
        <v>-2.59</v>
      </c>
      <c r="SRR3">
        <v>-0.64</v>
      </c>
      <c r="SRS3">
        <v>-2.83</v>
      </c>
      <c r="SRT3">
        <v>-2.87</v>
      </c>
      <c r="SRU3">
        <v>0.48</v>
      </c>
      <c r="SRV3">
        <v>-0.86</v>
      </c>
      <c r="SRW3">
        <v>-0.96</v>
      </c>
      <c r="SRX3">
        <v>0.44</v>
      </c>
      <c r="SRY3">
        <v>-0.19</v>
      </c>
      <c r="SRZ3">
        <v>-3.03</v>
      </c>
      <c r="SSA3">
        <v>-1.55</v>
      </c>
      <c r="SSB3">
        <v>-3.61</v>
      </c>
      <c r="SSC3">
        <v>-2.9</v>
      </c>
      <c r="SSD3">
        <v>-3.62</v>
      </c>
      <c r="SSE3">
        <v>-0.4</v>
      </c>
      <c r="SSF3">
        <v>-2.11</v>
      </c>
      <c r="SSG3">
        <v>-0.39</v>
      </c>
      <c r="SSH3">
        <v>-0.66</v>
      </c>
      <c r="SSI3">
        <v>-2.97</v>
      </c>
      <c r="SSJ3">
        <v>1.23</v>
      </c>
      <c r="SSK3">
        <v>-2.39</v>
      </c>
      <c r="SSL3">
        <v>-0.88</v>
      </c>
      <c r="SSM3">
        <v>-1.72</v>
      </c>
      <c r="SSN3">
        <v>-3.17</v>
      </c>
      <c r="SSO3">
        <v>1.33</v>
      </c>
      <c r="SSP3">
        <v>0.94</v>
      </c>
      <c r="SSQ3">
        <v>-1.51</v>
      </c>
      <c r="SSR3">
        <v>-1.54</v>
      </c>
      <c r="SSS3">
        <v>-1.08</v>
      </c>
      <c r="SST3">
        <v>-2.2200000000000002</v>
      </c>
      <c r="SSU3">
        <v>-2.31</v>
      </c>
      <c r="SSV3">
        <v>1.01</v>
      </c>
      <c r="SSW3">
        <v>-2.67</v>
      </c>
      <c r="SSX3">
        <v>-0.11</v>
      </c>
      <c r="SSY3">
        <v>-0.12</v>
      </c>
      <c r="SSZ3">
        <v>-2.0299999999999998</v>
      </c>
      <c r="STA3">
        <v>-2.98</v>
      </c>
      <c r="STB3">
        <v>-1.47</v>
      </c>
      <c r="STC3">
        <v>-3.13</v>
      </c>
      <c r="STD3">
        <v>-2.41</v>
      </c>
      <c r="STE3">
        <v>-4.2300000000000004</v>
      </c>
      <c r="STF3">
        <v>-2.95</v>
      </c>
      <c r="STG3">
        <v>-1.72</v>
      </c>
      <c r="STH3">
        <v>-2.66</v>
      </c>
      <c r="STI3">
        <v>-6.36</v>
      </c>
      <c r="STJ3">
        <v>-6.92</v>
      </c>
      <c r="STK3">
        <v>-2.58</v>
      </c>
      <c r="STL3">
        <v>-1.1499999999999999</v>
      </c>
      <c r="STM3">
        <v>-1.6</v>
      </c>
      <c r="STN3">
        <v>-0.87</v>
      </c>
      <c r="STO3">
        <v>-2.12</v>
      </c>
      <c r="STP3">
        <v>-4.28</v>
      </c>
      <c r="STQ3">
        <v>0.16</v>
      </c>
      <c r="STR3">
        <v>-1.7</v>
      </c>
      <c r="STS3">
        <v>-2.54</v>
      </c>
      <c r="STT3">
        <v>-5.5</v>
      </c>
      <c r="STU3">
        <v>-2.2799999999999998</v>
      </c>
      <c r="STV3">
        <v>-2.72</v>
      </c>
      <c r="STW3">
        <v>-1.53</v>
      </c>
      <c r="STX3">
        <v>-2.66</v>
      </c>
      <c r="STY3">
        <v>-1.45</v>
      </c>
      <c r="STZ3">
        <v>0.74</v>
      </c>
      <c r="SUA3">
        <v>-1.78</v>
      </c>
      <c r="SUB3">
        <v>-1.45</v>
      </c>
      <c r="SUC3">
        <v>-2.4</v>
      </c>
      <c r="SUD3">
        <v>-1.22</v>
      </c>
      <c r="SUE3">
        <v>-0.82</v>
      </c>
      <c r="SUF3">
        <v>-1.44</v>
      </c>
      <c r="SUG3">
        <v>-3.77</v>
      </c>
      <c r="SUH3">
        <v>-2.56</v>
      </c>
      <c r="SUI3">
        <v>-0.74</v>
      </c>
      <c r="SUJ3">
        <v>-3.05</v>
      </c>
      <c r="SUK3">
        <v>-0.22</v>
      </c>
      <c r="SUL3">
        <v>-0.22</v>
      </c>
      <c r="SUM3">
        <v>-1.31</v>
      </c>
      <c r="SUN3">
        <v>-0.65</v>
      </c>
      <c r="SUO3">
        <v>-4.0999999999999996</v>
      </c>
      <c r="SUP3">
        <v>-4.75</v>
      </c>
      <c r="SUQ3">
        <v>-2</v>
      </c>
      <c r="SUR3">
        <v>-1.73</v>
      </c>
      <c r="SUS3">
        <v>-0.71</v>
      </c>
      <c r="SUT3">
        <v>-4.9800000000000004</v>
      </c>
      <c r="SUU3">
        <v>-1.01</v>
      </c>
      <c r="SUV3">
        <v>-4.07</v>
      </c>
      <c r="SUW3">
        <v>-4.07</v>
      </c>
      <c r="SUX3">
        <v>1.54</v>
      </c>
      <c r="SUY3">
        <v>-2</v>
      </c>
      <c r="SUZ3">
        <v>-0.11</v>
      </c>
      <c r="SVA3">
        <v>-2.9</v>
      </c>
      <c r="SVB3">
        <v>-2.5299999999999998</v>
      </c>
      <c r="SVC3">
        <v>-2.4900000000000002</v>
      </c>
      <c r="SVD3">
        <v>-1.65</v>
      </c>
      <c r="SVE3">
        <v>-2.2999999999999998</v>
      </c>
      <c r="SVF3">
        <v>-3.18</v>
      </c>
      <c r="SVG3">
        <v>0.02</v>
      </c>
      <c r="SVH3">
        <v>-0.04</v>
      </c>
      <c r="SVI3">
        <v>-2.66</v>
      </c>
      <c r="SVJ3">
        <v>-6.45</v>
      </c>
      <c r="SVK3">
        <v>-0.91</v>
      </c>
      <c r="SVL3">
        <v>-0.44</v>
      </c>
      <c r="SVM3">
        <v>-4.75</v>
      </c>
      <c r="SVN3">
        <v>-0.1</v>
      </c>
      <c r="SVO3">
        <v>-1.8</v>
      </c>
      <c r="SVP3">
        <v>-0.56000000000000005</v>
      </c>
      <c r="SVQ3">
        <v>0.09</v>
      </c>
      <c r="SVR3">
        <v>-2.1</v>
      </c>
      <c r="SVS3">
        <v>-2.83</v>
      </c>
      <c r="SVT3">
        <v>-3.27</v>
      </c>
      <c r="SVU3">
        <v>-1.38</v>
      </c>
      <c r="SVV3">
        <v>-5.89</v>
      </c>
      <c r="SVW3">
        <v>-2.62</v>
      </c>
      <c r="SVX3">
        <v>0.09</v>
      </c>
      <c r="SVY3">
        <v>0.2</v>
      </c>
      <c r="SVZ3">
        <v>-3.34</v>
      </c>
      <c r="SWA3">
        <v>-2.5099999999999998</v>
      </c>
      <c r="SWB3">
        <v>-2.7</v>
      </c>
      <c r="SWC3">
        <v>-2.92</v>
      </c>
      <c r="SWD3">
        <v>-1.4</v>
      </c>
      <c r="SWE3">
        <v>-2.76</v>
      </c>
      <c r="SWF3">
        <v>-4.51</v>
      </c>
      <c r="SWG3">
        <v>-2.81</v>
      </c>
      <c r="SWH3">
        <v>0.34</v>
      </c>
      <c r="SWI3">
        <v>-0.44</v>
      </c>
      <c r="SWJ3">
        <v>-4.2</v>
      </c>
      <c r="SWK3">
        <v>-1.67</v>
      </c>
      <c r="SWL3">
        <v>0.59</v>
      </c>
      <c r="SWM3">
        <v>-1.78</v>
      </c>
      <c r="SWN3">
        <v>0.66</v>
      </c>
      <c r="SWO3">
        <v>0.55000000000000004</v>
      </c>
      <c r="SWP3">
        <v>-0.71</v>
      </c>
      <c r="SWQ3">
        <v>-2.0099999999999998</v>
      </c>
      <c r="SWR3">
        <v>-2.0099999999999998</v>
      </c>
      <c r="SWS3">
        <v>-1.22</v>
      </c>
      <c r="SWT3">
        <v>-1.8</v>
      </c>
      <c r="SWU3">
        <v>-2.52</v>
      </c>
      <c r="SWV3">
        <v>-0.13</v>
      </c>
      <c r="SWW3">
        <v>-0.44</v>
      </c>
      <c r="SWX3">
        <v>-0.06</v>
      </c>
      <c r="SWY3">
        <v>-0.63</v>
      </c>
      <c r="SWZ3">
        <v>-1.53</v>
      </c>
      <c r="SXA3">
        <v>-1.92</v>
      </c>
      <c r="SXB3">
        <v>-2.09</v>
      </c>
      <c r="SXC3">
        <v>-1.97</v>
      </c>
      <c r="SXD3">
        <v>-6.43</v>
      </c>
      <c r="SXE3">
        <v>-0.6</v>
      </c>
      <c r="SXF3">
        <v>-0.54</v>
      </c>
      <c r="SXG3">
        <v>-0.83</v>
      </c>
      <c r="SXH3">
        <v>-1.26</v>
      </c>
      <c r="SXI3">
        <v>-2.72</v>
      </c>
      <c r="SXJ3">
        <v>-1.4</v>
      </c>
      <c r="SXK3">
        <v>-1.49</v>
      </c>
      <c r="SXL3">
        <v>1.0900000000000001</v>
      </c>
      <c r="SXM3">
        <v>-2.4500000000000002</v>
      </c>
      <c r="SXN3">
        <v>-2.33</v>
      </c>
      <c r="SXO3">
        <v>-3.22</v>
      </c>
      <c r="SXP3">
        <v>-0.96</v>
      </c>
      <c r="SXQ3">
        <v>-1.05</v>
      </c>
      <c r="SXR3">
        <v>-1.25</v>
      </c>
      <c r="SXS3">
        <v>-0.78</v>
      </c>
      <c r="SXT3">
        <v>-2.52</v>
      </c>
      <c r="SXU3">
        <v>-0.97</v>
      </c>
      <c r="SXV3">
        <v>-0.85</v>
      </c>
      <c r="SXW3">
        <v>0.04</v>
      </c>
      <c r="SXX3">
        <v>0.24</v>
      </c>
      <c r="SXY3">
        <v>-1.29</v>
      </c>
      <c r="SXZ3">
        <v>0.06</v>
      </c>
      <c r="SYA3">
        <v>-1.17</v>
      </c>
      <c r="SYB3">
        <v>-2.06</v>
      </c>
      <c r="SYC3">
        <v>-0.32</v>
      </c>
      <c r="SYD3">
        <v>-3.03</v>
      </c>
      <c r="SYE3">
        <v>1.6</v>
      </c>
      <c r="SYF3">
        <v>-6.17</v>
      </c>
      <c r="SYG3">
        <v>-1.41</v>
      </c>
      <c r="SYH3">
        <v>1.26</v>
      </c>
      <c r="SYI3">
        <v>-3.42</v>
      </c>
      <c r="SYJ3">
        <v>-4.0599999999999996</v>
      </c>
      <c r="SYK3">
        <v>-4.1500000000000004</v>
      </c>
      <c r="SYL3">
        <v>0.65</v>
      </c>
      <c r="SYM3">
        <v>-6.89</v>
      </c>
      <c r="SYN3">
        <v>-4.67</v>
      </c>
      <c r="SYO3">
        <v>0.19</v>
      </c>
      <c r="SYP3">
        <v>-3.24</v>
      </c>
      <c r="SYQ3">
        <v>0.02</v>
      </c>
      <c r="SYR3">
        <v>0.01</v>
      </c>
      <c r="SYS3">
        <v>-4.1100000000000003</v>
      </c>
      <c r="SYT3">
        <v>-3.23</v>
      </c>
      <c r="SYU3">
        <v>-4.54</v>
      </c>
      <c r="SYV3">
        <v>-1.4</v>
      </c>
      <c r="SYW3">
        <v>-0.68</v>
      </c>
      <c r="SYX3">
        <v>-3.52</v>
      </c>
      <c r="SYY3">
        <v>0.43</v>
      </c>
      <c r="SYZ3">
        <v>-3.14</v>
      </c>
      <c r="SZA3">
        <v>0.04</v>
      </c>
      <c r="SZB3">
        <v>-0.89</v>
      </c>
      <c r="SZC3">
        <v>-1.75</v>
      </c>
      <c r="SZD3">
        <v>-3.13</v>
      </c>
      <c r="SZE3">
        <v>-0.14000000000000001</v>
      </c>
      <c r="SZF3">
        <v>-1.61</v>
      </c>
      <c r="SZG3">
        <v>-3.01</v>
      </c>
      <c r="SZH3">
        <v>0.49</v>
      </c>
      <c r="SZI3">
        <v>0.55000000000000004</v>
      </c>
      <c r="SZJ3">
        <v>-2.37</v>
      </c>
      <c r="SZK3">
        <v>-0.47</v>
      </c>
      <c r="SZL3">
        <v>-0.5</v>
      </c>
      <c r="SZM3">
        <v>-0.68</v>
      </c>
      <c r="SZN3">
        <v>-0.7</v>
      </c>
      <c r="SZO3">
        <v>1.39</v>
      </c>
      <c r="SZP3">
        <v>-0.42</v>
      </c>
      <c r="SZQ3">
        <v>-2.39</v>
      </c>
      <c r="SZR3">
        <v>-2.37</v>
      </c>
      <c r="SZS3">
        <v>-1.63</v>
      </c>
      <c r="SZT3">
        <v>-1.63</v>
      </c>
      <c r="SZU3">
        <v>-1.66</v>
      </c>
      <c r="SZV3">
        <v>-6.26</v>
      </c>
      <c r="SZW3">
        <v>-3.05</v>
      </c>
      <c r="SZX3">
        <v>-0.01</v>
      </c>
      <c r="SZY3">
        <v>-1.8</v>
      </c>
      <c r="SZZ3">
        <v>-2.98</v>
      </c>
      <c r="TAA3">
        <v>1.21</v>
      </c>
      <c r="TAB3">
        <v>-1.06</v>
      </c>
      <c r="TAC3">
        <v>-2.13</v>
      </c>
      <c r="TAD3">
        <v>-0.8</v>
      </c>
      <c r="TAE3">
        <v>0.31</v>
      </c>
      <c r="TAF3">
        <v>-2.09</v>
      </c>
      <c r="TAG3">
        <v>1.03</v>
      </c>
      <c r="TAH3">
        <v>-4.2699999999999996</v>
      </c>
      <c r="TAI3">
        <v>-1.1599999999999999</v>
      </c>
      <c r="TAJ3">
        <v>-1.1599999999999999</v>
      </c>
      <c r="TAK3">
        <v>-1.57</v>
      </c>
      <c r="TAL3">
        <v>-1.83</v>
      </c>
      <c r="TAM3">
        <v>-5.0999999999999996</v>
      </c>
      <c r="TAN3">
        <v>-5.08</v>
      </c>
      <c r="TAO3">
        <v>-1.91</v>
      </c>
      <c r="TAP3">
        <v>-3.3</v>
      </c>
      <c r="TAQ3">
        <v>-2.0299999999999998</v>
      </c>
      <c r="TAR3">
        <v>1.29</v>
      </c>
      <c r="TAS3">
        <v>0.46</v>
      </c>
      <c r="TAT3">
        <v>-3.1</v>
      </c>
      <c r="TAU3">
        <v>-3.3</v>
      </c>
      <c r="TAV3">
        <v>-0.73</v>
      </c>
      <c r="TAW3">
        <v>0.43</v>
      </c>
      <c r="TAX3">
        <v>-4.49</v>
      </c>
      <c r="TAY3">
        <v>-2.6</v>
      </c>
      <c r="TAZ3">
        <v>-3.49</v>
      </c>
      <c r="TBA3">
        <v>-4.1100000000000003</v>
      </c>
      <c r="TBB3">
        <v>-0.86</v>
      </c>
      <c r="TBC3">
        <v>-2.12</v>
      </c>
      <c r="TBD3">
        <v>-2.36</v>
      </c>
      <c r="TBE3">
        <v>-1.54</v>
      </c>
      <c r="TBF3">
        <v>-3.29</v>
      </c>
      <c r="TBG3">
        <v>-5.1100000000000003</v>
      </c>
      <c r="TBH3">
        <v>-3.34</v>
      </c>
      <c r="TBI3">
        <v>-2.1800000000000002</v>
      </c>
      <c r="TBJ3">
        <v>0.17</v>
      </c>
      <c r="TBK3">
        <v>-1.56</v>
      </c>
      <c r="TBL3">
        <v>-1.94</v>
      </c>
      <c r="TBM3">
        <v>-1.48</v>
      </c>
      <c r="TBN3">
        <v>-2.2599999999999998</v>
      </c>
      <c r="TBO3">
        <v>-2.4900000000000002</v>
      </c>
      <c r="TBP3">
        <v>1.1499999999999999</v>
      </c>
      <c r="TBQ3">
        <v>-0.41</v>
      </c>
      <c r="TBR3">
        <v>0.19</v>
      </c>
      <c r="TBS3">
        <v>-0.32</v>
      </c>
      <c r="TBT3">
        <v>-0.39</v>
      </c>
      <c r="TBU3">
        <v>-2.4500000000000002</v>
      </c>
      <c r="TBV3">
        <v>-2.34</v>
      </c>
      <c r="TBW3">
        <v>-1.48</v>
      </c>
      <c r="TBX3">
        <v>-1.53</v>
      </c>
      <c r="TBY3">
        <v>-2.39</v>
      </c>
      <c r="TBZ3">
        <v>-5.0199999999999996</v>
      </c>
      <c r="TCA3">
        <v>-4.2</v>
      </c>
      <c r="TCB3">
        <v>-4.0199999999999996</v>
      </c>
      <c r="TCC3">
        <v>0.61</v>
      </c>
      <c r="TCD3">
        <v>-3.38</v>
      </c>
      <c r="TCE3">
        <v>-4.53</v>
      </c>
      <c r="TCF3">
        <v>-2.1</v>
      </c>
      <c r="TCG3">
        <v>-2.11</v>
      </c>
      <c r="TCH3">
        <v>-2.2000000000000002</v>
      </c>
      <c r="TCI3">
        <v>-2.25</v>
      </c>
      <c r="TCJ3">
        <v>-0.66</v>
      </c>
      <c r="TCK3">
        <v>-3.36</v>
      </c>
      <c r="TCL3">
        <v>-3.02</v>
      </c>
      <c r="TCM3">
        <v>-1.71</v>
      </c>
      <c r="TCN3">
        <v>-1.95</v>
      </c>
      <c r="TCO3">
        <v>-1.85</v>
      </c>
      <c r="TCP3">
        <v>-2.4700000000000002</v>
      </c>
      <c r="TCQ3">
        <v>0.11</v>
      </c>
      <c r="TCR3">
        <v>-3.06</v>
      </c>
      <c r="TCS3">
        <v>-3.03</v>
      </c>
      <c r="TCT3">
        <v>0.06</v>
      </c>
      <c r="TCU3">
        <v>-3.01</v>
      </c>
      <c r="TCV3">
        <v>-1.73</v>
      </c>
      <c r="TCW3">
        <v>-1.77</v>
      </c>
      <c r="TCX3">
        <v>-3.29</v>
      </c>
      <c r="TCY3">
        <v>-4.28</v>
      </c>
      <c r="TCZ3">
        <v>-0.59</v>
      </c>
      <c r="TDA3">
        <v>-3.08</v>
      </c>
      <c r="TDB3">
        <v>-3.71</v>
      </c>
      <c r="TDC3">
        <v>-4.16</v>
      </c>
      <c r="TDD3">
        <v>-3.95</v>
      </c>
      <c r="TDE3">
        <v>-2.71</v>
      </c>
      <c r="TDF3">
        <v>-4.9800000000000004</v>
      </c>
      <c r="TDG3">
        <v>-0.88</v>
      </c>
      <c r="TDH3">
        <v>-1.88</v>
      </c>
      <c r="TDI3">
        <v>1.1499999999999999</v>
      </c>
      <c r="TDJ3">
        <v>-2.58</v>
      </c>
      <c r="TDK3">
        <v>-2.23</v>
      </c>
      <c r="TDL3">
        <v>-2.09</v>
      </c>
      <c r="TDM3">
        <v>-3.01</v>
      </c>
      <c r="TDN3">
        <v>-1.4</v>
      </c>
      <c r="TDO3">
        <v>-1.91</v>
      </c>
      <c r="TDP3">
        <v>-2.87</v>
      </c>
      <c r="TDQ3">
        <v>-5.44</v>
      </c>
      <c r="TDR3">
        <v>-4.21</v>
      </c>
      <c r="TDS3">
        <v>-4.08</v>
      </c>
      <c r="TDT3">
        <v>-1.75</v>
      </c>
      <c r="TDU3">
        <v>0.17</v>
      </c>
      <c r="TDV3">
        <v>-3.4</v>
      </c>
      <c r="TDW3">
        <v>-3.36</v>
      </c>
      <c r="TDX3">
        <v>-3.15</v>
      </c>
      <c r="TDY3">
        <v>0.42</v>
      </c>
      <c r="TDZ3">
        <v>0.1</v>
      </c>
      <c r="TEA3">
        <v>-4.2300000000000004</v>
      </c>
      <c r="TEB3">
        <v>-3.72</v>
      </c>
      <c r="TEC3">
        <v>-2.11</v>
      </c>
      <c r="TED3">
        <v>-2.97</v>
      </c>
      <c r="TEE3">
        <v>-2.8</v>
      </c>
      <c r="TEF3">
        <v>-2.1800000000000002</v>
      </c>
      <c r="TEG3">
        <v>0.37</v>
      </c>
      <c r="TEH3">
        <v>0.37</v>
      </c>
      <c r="TEI3">
        <v>0.79</v>
      </c>
      <c r="TEJ3">
        <v>0.8</v>
      </c>
      <c r="TEK3">
        <v>-2.88</v>
      </c>
      <c r="TEL3">
        <v>-2.08</v>
      </c>
      <c r="TEM3">
        <v>-2.13</v>
      </c>
      <c r="TEN3">
        <v>-3.96</v>
      </c>
      <c r="TEO3">
        <v>-1.8</v>
      </c>
      <c r="TEP3">
        <v>0.11</v>
      </c>
      <c r="TEQ3">
        <v>-1.59</v>
      </c>
      <c r="TER3">
        <v>-0.4</v>
      </c>
      <c r="TES3">
        <v>-2.42</v>
      </c>
      <c r="TET3">
        <v>0.05</v>
      </c>
      <c r="TEU3">
        <v>1.01</v>
      </c>
      <c r="TEV3">
        <v>-3.21</v>
      </c>
      <c r="TEW3">
        <v>0.77</v>
      </c>
      <c r="TEX3">
        <v>-3.64</v>
      </c>
      <c r="TEY3">
        <v>-2.98</v>
      </c>
      <c r="TEZ3">
        <v>-1.56</v>
      </c>
      <c r="TFA3">
        <v>1.1200000000000001</v>
      </c>
      <c r="TFB3">
        <v>-2.75</v>
      </c>
      <c r="TFC3">
        <v>-2.12</v>
      </c>
      <c r="TFD3">
        <v>-2.2999999999999998</v>
      </c>
      <c r="TFE3">
        <v>-3.87</v>
      </c>
      <c r="TFF3">
        <v>-4.62</v>
      </c>
      <c r="TFG3">
        <v>-1.08</v>
      </c>
      <c r="TFH3">
        <v>-1.51</v>
      </c>
      <c r="TFI3">
        <v>-2.33</v>
      </c>
      <c r="TFJ3">
        <v>-3.04</v>
      </c>
      <c r="TFK3">
        <v>-0.04</v>
      </c>
      <c r="TFL3">
        <v>-1.0900000000000001</v>
      </c>
      <c r="TFM3">
        <v>0.01</v>
      </c>
      <c r="TFN3">
        <v>-0.39</v>
      </c>
      <c r="TFO3">
        <v>-2.23</v>
      </c>
      <c r="TFP3">
        <v>-1.57</v>
      </c>
      <c r="TFQ3">
        <v>-2.65</v>
      </c>
      <c r="TFR3">
        <v>-1.1599999999999999</v>
      </c>
      <c r="TFS3">
        <v>-1.71</v>
      </c>
      <c r="TFT3">
        <v>-0.05</v>
      </c>
      <c r="TFU3">
        <v>-2.2400000000000002</v>
      </c>
      <c r="TFV3">
        <v>-2.21</v>
      </c>
      <c r="TFW3">
        <v>-1.49</v>
      </c>
      <c r="TFX3">
        <v>-3.69</v>
      </c>
      <c r="TFY3">
        <v>-1.48</v>
      </c>
      <c r="TFZ3">
        <v>-4.29</v>
      </c>
      <c r="TGA3">
        <v>0.02</v>
      </c>
      <c r="TGB3">
        <v>-1.33</v>
      </c>
      <c r="TGC3">
        <v>-0.93</v>
      </c>
      <c r="TGD3">
        <v>-1.1599999999999999</v>
      </c>
      <c r="TGE3">
        <v>-2.23</v>
      </c>
      <c r="TGF3">
        <v>-2.89</v>
      </c>
      <c r="TGG3">
        <v>-3.49</v>
      </c>
      <c r="TGH3">
        <v>-5.24</v>
      </c>
      <c r="TGI3">
        <v>-3.83</v>
      </c>
      <c r="TGJ3">
        <v>-3.02</v>
      </c>
      <c r="TGK3">
        <v>-3.1</v>
      </c>
      <c r="TGL3">
        <v>-2.96</v>
      </c>
      <c r="TGM3">
        <v>-4.01</v>
      </c>
      <c r="TGN3">
        <v>-2.65</v>
      </c>
      <c r="TGO3">
        <v>-1.92</v>
      </c>
      <c r="TGP3">
        <v>-3.07</v>
      </c>
      <c r="TGQ3">
        <v>1.1499999999999999</v>
      </c>
      <c r="TGR3">
        <v>0.68</v>
      </c>
      <c r="TGS3">
        <v>0.69</v>
      </c>
      <c r="TGT3">
        <v>0.71</v>
      </c>
      <c r="TGU3">
        <v>-4.7</v>
      </c>
      <c r="TGV3">
        <v>-3.62</v>
      </c>
      <c r="TGW3">
        <v>-3.84</v>
      </c>
      <c r="TGX3">
        <v>0.56000000000000005</v>
      </c>
      <c r="TGY3">
        <v>-2.06</v>
      </c>
      <c r="TGZ3">
        <v>-1.88</v>
      </c>
      <c r="THA3">
        <v>-3.89</v>
      </c>
      <c r="THB3">
        <v>0.48</v>
      </c>
      <c r="THC3">
        <v>-2.48</v>
      </c>
      <c r="THD3">
        <v>-4.6900000000000004</v>
      </c>
      <c r="THE3">
        <v>-3.53</v>
      </c>
      <c r="THF3">
        <v>-4.07</v>
      </c>
      <c r="THG3">
        <v>-3.69</v>
      </c>
      <c r="THH3">
        <v>-2.21</v>
      </c>
      <c r="THI3">
        <v>-2.37</v>
      </c>
      <c r="THJ3">
        <v>-4.07</v>
      </c>
      <c r="THK3">
        <v>-0.16</v>
      </c>
      <c r="THL3">
        <v>-4.78</v>
      </c>
      <c r="THM3">
        <v>-4.8</v>
      </c>
      <c r="THN3">
        <v>-1.41</v>
      </c>
      <c r="THO3">
        <v>-1.1399999999999999</v>
      </c>
      <c r="THP3">
        <v>-2.95</v>
      </c>
      <c r="THQ3">
        <v>-2.79</v>
      </c>
      <c r="THR3">
        <v>-2.37</v>
      </c>
      <c r="THS3">
        <v>-2.86</v>
      </c>
      <c r="THT3">
        <v>-2.84</v>
      </c>
      <c r="THU3">
        <v>-2.56</v>
      </c>
      <c r="THV3">
        <v>-4.1399999999999997</v>
      </c>
      <c r="THW3">
        <v>-2.4500000000000002</v>
      </c>
      <c r="THX3">
        <v>-5.1100000000000003</v>
      </c>
      <c r="THY3">
        <v>-0.67</v>
      </c>
      <c r="THZ3">
        <v>-0.9</v>
      </c>
      <c r="TIA3">
        <v>-7.0000000000000007E-2</v>
      </c>
      <c r="TIB3">
        <v>1.05</v>
      </c>
      <c r="TIC3">
        <v>-2.2000000000000002</v>
      </c>
      <c r="TID3">
        <v>-1.55</v>
      </c>
      <c r="TIE3">
        <v>-1.65</v>
      </c>
      <c r="TIF3">
        <v>-1.03</v>
      </c>
      <c r="TIG3">
        <v>-0.96</v>
      </c>
      <c r="TIH3">
        <v>-2.2000000000000002</v>
      </c>
      <c r="TII3">
        <v>-0.05</v>
      </c>
      <c r="TIJ3">
        <v>-0.05</v>
      </c>
      <c r="TIK3">
        <v>-1.88</v>
      </c>
      <c r="TIL3">
        <v>0.95</v>
      </c>
      <c r="TIM3">
        <v>0.61</v>
      </c>
      <c r="TIN3">
        <v>-1.01</v>
      </c>
      <c r="TIO3">
        <v>-1.03</v>
      </c>
      <c r="TIP3">
        <v>-2.04</v>
      </c>
      <c r="TIQ3">
        <v>0.14000000000000001</v>
      </c>
      <c r="TIR3">
        <v>-1.1100000000000001</v>
      </c>
      <c r="TIS3">
        <v>-0.94</v>
      </c>
      <c r="TIT3">
        <v>-0.73</v>
      </c>
      <c r="TIU3">
        <v>-1.73</v>
      </c>
      <c r="TIV3">
        <v>-0.32</v>
      </c>
      <c r="TIW3">
        <v>-0.03</v>
      </c>
      <c r="TIX3">
        <v>-3.52</v>
      </c>
      <c r="TIY3">
        <v>-0.45</v>
      </c>
      <c r="TIZ3">
        <v>0.16</v>
      </c>
      <c r="TJA3">
        <v>-2.91</v>
      </c>
      <c r="TJB3">
        <v>-1.41</v>
      </c>
      <c r="TJC3">
        <v>0.59</v>
      </c>
      <c r="TJD3">
        <v>-2.12</v>
      </c>
      <c r="TJE3">
        <v>-1.64</v>
      </c>
      <c r="TJF3">
        <v>-1.74</v>
      </c>
      <c r="TJG3">
        <v>0.3</v>
      </c>
      <c r="TJH3">
        <v>0.24</v>
      </c>
      <c r="TJI3">
        <v>-2.1800000000000002</v>
      </c>
      <c r="TJJ3">
        <v>1</v>
      </c>
      <c r="TJK3">
        <v>-5.43</v>
      </c>
      <c r="TJL3">
        <v>1.0900000000000001</v>
      </c>
      <c r="TJM3">
        <v>-3.61</v>
      </c>
      <c r="TJN3">
        <v>-2.92</v>
      </c>
      <c r="TJO3">
        <v>0.93</v>
      </c>
      <c r="TJP3">
        <v>-1.78</v>
      </c>
      <c r="TJQ3">
        <v>-2.29</v>
      </c>
      <c r="TJR3">
        <v>-0.74</v>
      </c>
      <c r="TJS3">
        <v>-2.13</v>
      </c>
      <c r="TJT3">
        <v>-3.12</v>
      </c>
      <c r="TJU3">
        <v>-2.0699999999999998</v>
      </c>
      <c r="TJV3">
        <v>-3.08</v>
      </c>
      <c r="TJW3">
        <v>0.08</v>
      </c>
      <c r="TJX3">
        <v>-3.06</v>
      </c>
      <c r="TJY3">
        <v>-2.6</v>
      </c>
      <c r="TJZ3">
        <v>-3.1</v>
      </c>
      <c r="TKA3">
        <v>-2.54</v>
      </c>
      <c r="TKB3">
        <v>0.13</v>
      </c>
      <c r="TKC3">
        <v>-1.08</v>
      </c>
      <c r="TKD3">
        <v>-2.5</v>
      </c>
      <c r="TKE3">
        <v>-1.59</v>
      </c>
      <c r="TKF3">
        <v>-1.8</v>
      </c>
      <c r="TKG3">
        <v>-2.36</v>
      </c>
      <c r="TKH3">
        <v>-5.25</v>
      </c>
      <c r="TKI3">
        <v>-2.2999999999999998</v>
      </c>
      <c r="TKJ3">
        <v>-1.04</v>
      </c>
      <c r="TKK3">
        <v>-4.58</v>
      </c>
      <c r="TKL3">
        <v>-2.29</v>
      </c>
      <c r="TKM3">
        <v>0.64</v>
      </c>
      <c r="TKN3">
        <v>-1.64</v>
      </c>
      <c r="TKO3">
        <v>-1.85</v>
      </c>
      <c r="TKP3">
        <v>-2.4500000000000002</v>
      </c>
      <c r="TKQ3">
        <v>0.84</v>
      </c>
      <c r="TKR3">
        <v>-1.83</v>
      </c>
      <c r="TKS3">
        <v>-1.2</v>
      </c>
      <c r="TKT3">
        <v>-1.94</v>
      </c>
      <c r="TKU3">
        <v>-4.26</v>
      </c>
      <c r="TKV3">
        <v>-4.75</v>
      </c>
      <c r="TKW3">
        <v>-2.17</v>
      </c>
      <c r="TKX3">
        <v>0.52</v>
      </c>
      <c r="TKY3">
        <v>0.33</v>
      </c>
      <c r="TKZ3">
        <v>0.49</v>
      </c>
      <c r="TLA3">
        <v>0.51</v>
      </c>
      <c r="TLB3">
        <v>-2</v>
      </c>
      <c r="TLC3">
        <v>-4.6399999999999997</v>
      </c>
      <c r="TLD3">
        <v>-2.95</v>
      </c>
      <c r="TLE3">
        <v>-2.4900000000000002</v>
      </c>
      <c r="TLF3">
        <v>-3.1</v>
      </c>
      <c r="TLG3">
        <v>-3.75</v>
      </c>
      <c r="TLH3">
        <v>7.0000000000000007E-2</v>
      </c>
      <c r="TLI3">
        <v>-2.61</v>
      </c>
      <c r="TLJ3">
        <v>1</v>
      </c>
      <c r="TLK3">
        <v>-4.47</v>
      </c>
      <c r="TLL3">
        <v>0.06</v>
      </c>
      <c r="TLM3">
        <v>-1.29</v>
      </c>
      <c r="TLN3">
        <v>-0.66</v>
      </c>
      <c r="TLO3">
        <v>-0.62</v>
      </c>
      <c r="TLP3">
        <v>-1.98</v>
      </c>
      <c r="TLQ3">
        <v>-2.41</v>
      </c>
      <c r="TLR3">
        <v>-4.6500000000000004</v>
      </c>
      <c r="TLS3">
        <v>-1.27</v>
      </c>
      <c r="TLT3">
        <v>0.66</v>
      </c>
      <c r="TLU3">
        <v>0.36</v>
      </c>
      <c r="TLV3">
        <v>-3.22</v>
      </c>
      <c r="TLW3">
        <v>-1.48</v>
      </c>
      <c r="TLX3">
        <v>-2.04</v>
      </c>
      <c r="TLY3">
        <v>0.26</v>
      </c>
      <c r="TLZ3">
        <v>-2.46</v>
      </c>
      <c r="TMA3">
        <v>-2.36</v>
      </c>
      <c r="TMB3">
        <v>-1.51</v>
      </c>
      <c r="TMC3">
        <v>-4.8600000000000003</v>
      </c>
      <c r="TMD3">
        <v>1.25</v>
      </c>
      <c r="TME3">
        <v>-4.09</v>
      </c>
      <c r="TMF3">
        <v>-2.2000000000000002</v>
      </c>
      <c r="TMG3">
        <v>-0.45</v>
      </c>
      <c r="TMH3">
        <v>-2.5299999999999998</v>
      </c>
      <c r="TMI3">
        <v>0.19</v>
      </c>
      <c r="TMJ3">
        <v>-0.78</v>
      </c>
      <c r="TMK3">
        <v>-2.86</v>
      </c>
      <c r="TML3">
        <v>-2.16</v>
      </c>
      <c r="TMM3">
        <v>-2.31</v>
      </c>
      <c r="TMN3">
        <v>1</v>
      </c>
      <c r="TMO3">
        <v>-1.98</v>
      </c>
      <c r="TMP3">
        <v>-1.65</v>
      </c>
      <c r="TMQ3">
        <v>0.93</v>
      </c>
      <c r="TMR3">
        <v>-1.95</v>
      </c>
      <c r="TMS3">
        <v>-0.97</v>
      </c>
      <c r="TMT3">
        <v>0.05</v>
      </c>
      <c r="TMU3">
        <v>-1.44</v>
      </c>
      <c r="TMV3">
        <v>-1.35</v>
      </c>
      <c r="TMW3">
        <v>-2.21</v>
      </c>
      <c r="TMX3">
        <v>-2.57</v>
      </c>
      <c r="TMY3">
        <v>-2.5499999999999998</v>
      </c>
      <c r="TMZ3">
        <v>-2.59</v>
      </c>
      <c r="TNA3">
        <v>-4.5</v>
      </c>
      <c r="TNB3">
        <v>-5.37</v>
      </c>
      <c r="TNC3">
        <v>-4.9400000000000004</v>
      </c>
      <c r="TND3">
        <v>-1.76</v>
      </c>
      <c r="TNE3">
        <v>-1.8</v>
      </c>
      <c r="TNF3">
        <v>-2.0099999999999998</v>
      </c>
      <c r="TNG3">
        <v>-0.24</v>
      </c>
      <c r="TNH3">
        <v>0.12</v>
      </c>
      <c r="TNI3">
        <v>1.34</v>
      </c>
      <c r="TNJ3">
        <v>1.34</v>
      </c>
      <c r="TNK3">
        <v>1.33</v>
      </c>
      <c r="TNL3">
        <v>-2.54</v>
      </c>
      <c r="TNM3">
        <v>-0.03</v>
      </c>
      <c r="TNN3">
        <v>-2.4900000000000002</v>
      </c>
      <c r="TNO3">
        <v>-1.98</v>
      </c>
      <c r="TNP3">
        <v>-2.4700000000000002</v>
      </c>
      <c r="TNQ3">
        <v>-2.11</v>
      </c>
      <c r="TNR3">
        <v>-2.37</v>
      </c>
      <c r="TNS3">
        <v>-0.06</v>
      </c>
      <c r="TNT3">
        <v>1.21</v>
      </c>
      <c r="TNU3">
        <v>-1.59</v>
      </c>
      <c r="TNV3">
        <v>-2.14</v>
      </c>
      <c r="TNW3">
        <v>-2.2599999999999998</v>
      </c>
      <c r="TNX3">
        <v>-2.5499999999999998</v>
      </c>
      <c r="TNY3">
        <v>-3.14</v>
      </c>
      <c r="TNZ3">
        <v>1.4</v>
      </c>
      <c r="TOA3">
        <v>-2.68</v>
      </c>
      <c r="TOB3">
        <v>-2.0099999999999998</v>
      </c>
      <c r="TOC3">
        <v>-2.0099999999999998</v>
      </c>
      <c r="TOD3">
        <v>-2.0099999999999998</v>
      </c>
      <c r="TOE3">
        <v>-2.0299999999999998</v>
      </c>
      <c r="TOF3">
        <v>-3.3</v>
      </c>
      <c r="TOG3">
        <v>-1.38</v>
      </c>
      <c r="TOH3">
        <v>-2.77</v>
      </c>
      <c r="TOI3">
        <v>1.1000000000000001</v>
      </c>
      <c r="TOJ3">
        <v>0.26</v>
      </c>
      <c r="TOK3">
        <v>-2.0099999999999998</v>
      </c>
      <c r="TOL3">
        <v>1.01</v>
      </c>
      <c r="TOM3">
        <v>1.03</v>
      </c>
      <c r="TON3">
        <v>-1.07</v>
      </c>
      <c r="TOO3">
        <v>-1.64</v>
      </c>
      <c r="TOP3">
        <v>-4.26</v>
      </c>
      <c r="TOQ3">
        <v>-1.41</v>
      </c>
      <c r="TOR3">
        <v>0.43</v>
      </c>
      <c r="TOS3">
        <v>-2.88</v>
      </c>
      <c r="TOT3">
        <v>-0.33</v>
      </c>
      <c r="TOU3">
        <v>-1.55</v>
      </c>
      <c r="TOV3">
        <v>-0.81</v>
      </c>
      <c r="TOW3">
        <v>-1.31</v>
      </c>
      <c r="TOX3">
        <v>-1.97</v>
      </c>
      <c r="TOY3">
        <v>-1.4</v>
      </c>
      <c r="TOZ3">
        <v>-4.46</v>
      </c>
      <c r="TPA3">
        <v>1.19</v>
      </c>
      <c r="TPB3">
        <v>-1.7</v>
      </c>
      <c r="TPC3">
        <v>-1.43</v>
      </c>
      <c r="TPD3">
        <v>-1.18</v>
      </c>
      <c r="TPE3">
        <v>1.55</v>
      </c>
      <c r="TPF3">
        <v>-2.2799999999999998</v>
      </c>
      <c r="TPG3">
        <v>-0.03</v>
      </c>
      <c r="TPH3">
        <v>0.03</v>
      </c>
      <c r="TPI3">
        <v>0.06</v>
      </c>
      <c r="TPJ3">
        <v>-4.12</v>
      </c>
      <c r="TPK3">
        <v>-1.93</v>
      </c>
      <c r="TPL3">
        <v>-2.5099999999999998</v>
      </c>
      <c r="TPM3">
        <v>-3.88</v>
      </c>
      <c r="TPN3">
        <v>0.46</v>
      </c>
      <c r="TPO3">
        <v>-1.63</v>
      </c>
      <c r="TPP3">
        <v>7.0000000000000007E-2</v>
      </c>
      <c r="TPQ3">
        <v>-2.69</v>
      </c>
      <c r="TPR3">
        <v>-0.79</v>
      </c>
      <c r="TPS3">
        <v>1.1200000000000001</v>
      </c>
      <c r="TPT3">
        <v>-1.84</v>
      </c>
      <c r="TPU3">
        <v>-3.07</v>
      </c>
      <c r="TPV3">
        <v>-2.31</v>
      </c>
      <c r="TPW3">
        <v>-1.52</v>
      </c>
      <c r="TPX3">
        <v>-1.52</v>
      </c>
      <c r="TPY3">
        <v>-4.87</v>
      </c>
      <c r="TPZ3">
        <v>1.31</v>
      </c>
      <c r="TQA3">
        <v>1.1399999999999999</v>
      </c>
      <c r="TQB3">
        <v>-3.1</v>
      </c>
      <c r="TQC3">
        <v>-2.39</v>
      </c>
      <c r="TQD3">
        <v>1.31</v>
      </c>
      <c r="TQE3">
        <v>-3.16</v>
      </c>
      <c r="TQF3">
        <v>-3.27</v>
      </c>
      <c r="TQG3">
        <v>-4.97</v>
      </c>
      <c r="TQH3">
        <v>-3.18</v>
      </c>
      <c r="TQI3">
        <v>-2</v>
      </c>
      <c r="TQJ3">
        <v>-1.73</v>
      </c>
      <c r="TQK3">
        <v>0.12</v>
      </c>
      <c r="TQL3">
        <v>0.62</v>
      </c>
      <c r="TQM3">
        <v>-3.44</v>
      </c>
      <c r="TQN3">
        <v>0.15</v>
      </c>
      <c r="TQO3">
        <v>0.01</v>
      </c>
      <c r="TQP3">
        <v>-0.39</v>
      </c>
      <c r="TQQ3">
        <v>1.4</v>
      </c>
      <c r="TQR3">
        <v>1.46</v>
      </c>
      <c r="TQS3">
        <v>-0.67</v>
      </c>
      <c r="TQT3">
        <v>-1.92</v>
      </c>
      <c r="TQU3">
        <v>-0.15</v>
      </c>
      <c r="TQV3">
        <v>-0.39</v>
      </c>
      <c r="TQW3">
        <v>-0.61</v>
      </c>
      <c r="TQX3">
        <v>-0.86</v>
      </c>
      <c r="TQY3">
        <v>-3.12</v>
      </c>
      <c r="TQZ3">
        <v>-1.3</v>
      </c>
      <c r="TRA3">
        <v>-1.37</v>
      </c>
      <c r="TRB3">
        <v>-1.36</v>
      </c>
      <c r="TRC3">
        <v>-1.22</v>
      </c>
      <c r="TRD3">
        <v>-0.73</v>
      </c>
      <c r="TRE3">
        <v>-0.73</v>
      </c>
      <c r="TRF3">
        <v>-0.72</v>
      </c>
      <c r="TRG3">
        <v>0.49</v>
      </c>
      <c r="TRH3">
        <v>0.56000000000000005</v>
      </c>
      <c r="TRI3">
        <v>-1.1200000000000001</v>
      </c>
      <c r="TRJ3">
        <v>0.59</v>
      </c>
      <c r="TRK3">
        <v>0.47</v>
      </c>
      <c r="TRL3">
        <v>0.7</v>
      </c>
      <c r="TRM3">
        <v>1.23</v>
      </c>
      <c r="TRN3">
        <v>-2.66</v>
      </c>
      <c r="TRO3">
        <v>-4.05</v>
      </c>
      <c r="TRP3">
        <v>-0.96</v>
      </c>
      <c r="TRQ3">
        <v>-0.97</v>
      </c>
      <c r="TRR3">
        <v>0.17</v>
      </c>
      <c r="TRS3">
        <v>0.19</v>
      </c>
      <c r="TRT3">
        <v>0.19</v>
      </c>
      <c r="TRU3">
        <v>1.52</v>
      </c>
      <c r="TRV3">
        <v>-1.47</v>
      </c>
      <c r="TRW3">
        <v>0.77</v>
      </c>
      <c r="TRX3">
        <v>-1.67</v>
      </c>
      <c r="TRY3">
        <v>-0.04</v>
      </c>
      <c r="TRZ3">
        <v>-2.4500000000000002</v>
      </c>
      <c r="TSA3">
        <v>-4.1900000000000004</v>
      </c>
      <c r="TSB3">
        <v>-4.2</v>
      </c>
      <c r="TSC3">
        <v>-0.85</v>
      </c>
      <c r="TSD3">
        <v>-0.61</v>
      </c>
      <c r="TSE3">
        <v>-0.69</v>
      </c>
      <c r="TSF3">
        <v>-0.53</v>
      </c>
      <c r="TSG3">
        <v>-0.04</v>
      </c>
      <c r="TSH3">
        <v>0.57999999999999996</v>
      </c>
      <c r="TSI3">
        <v>-3.68</v>
      </c>
      <c r="TSJ3">
        <v>1.26</v>
      </c>
      <c r="TSK3">
        <v>1.62</v>
      </c>
      <c r="TSL3">
        <v>1.55</v>
      </c>
      <c r="TSM3">
        <v>-1.24</v>
      </c>
      <c r="TSN3">
        <v>-1.78</v>
      </c>
      <c r="TSO3">
        <v>-3.5</v>
      </c>
      <c r="TSP3">
        <v>0.6</v>
      </c>
      <c r="TSQ3">
        <v>-7.41</v>
      </c>
      <c r="TSR3">
        <v>-2.31</v>
      </c>
      <c r="TSS3">
        <v>-3.05</v>
      </c>
      <c r="TST3">
        <v>-2.72</v>
      </c>
      <c r="TSU3">
        <v>-0.65</v>
      </c>
      <c r="TSV3">
        <v>-2.72</v>
      </c>
      <c r="TSW3">
        <v>0.04</v>
      </c>
      <c r="TSX3">
        <v>0.23</v>
      </c>
      <c r="TSY3">
        <v>-1.64</v>
      </c>
      <c r="TSZ3">
        <v>-1.97</v>
      </c>
      <c r="TTA3">
        <v>1.21</v>
      </c>
      <c r="TTB3">
        <v>-1.77</v>
      </c>
      <c r="TTC3">
        <v>0.06</v>
      </c>
      <c r="TTD3">
        <v>1.0900000000000001</v>
      </c>
      <c r="TTE3">
        <v>-2.52</v>
      </c>
      <c r="TTF3">
        <v>-4.21</v>
      </c>
      <c r="TTG3">
        <v>-1.03</v>
      </c>
      <c r="TTH3">
        <v>-3.72</v>
      </c>
      <c r="TTI3">
        <v>-0.33</v>
      </c>
      <c r="TTJ3">
        <v>-0.79</v>
      </c>
      <c r="TTK3">
        <v>-4.63</v>
      </c>
      <c r="TTL3">
        <v>-0.28000000000000003</v>
      </c>
      <c r="TTM3">
        <v>-5.14</v>
      </c>
      <c r="TTN3">
        <v>-2.2999999999999998</v>
      </c>
      <c r="TTO3">
        <v>0.3</v>
      </c>
      <c r="TTP3">
        <v>1.34</v>
      </c>
      <c r="TTQ3">
        <v>-4.34</v>
      </c>
      <c r="TTR3">
        <v>-1.26</v>
      </c>
      <c r="TTS3">
        <v>-2.33</v>
      </c>
      <c r="TTT3">
        <v>-2.34</v>
      </c>
      <c r="TTU3">
        <v>-2.31</v>
      </c>
      <c r="TTV3">
        <v>-2.48</v>
      </c>
      <c r="TTW3">
        <v>-2.58</v>
      </c>
      <c r="TTX3">
        <v>-2.68</v>
      </c>
      <c r="TTY3">
        <v>-3.33</v>
      </c>
      <c r="TTZ3">
        <v>-3.22</v>
      </c>
      <c r="TUA3">
        <v>-3.42</v>
      </c>
      <c r="TUB3">
        <v>-4.22</v>
      </c>
      <c r="TUC3">
        <v>-3.59</v>
      </c>
      <c r="TUD3">
        <v>-3.1</v>
      </c>
      <c r="TUE3">
        <v>-3.15</v>
      </c>
      <c r="TUF3">
        <v>-3.17</v>
      </c>
      <c r="TUG3">
        <v>-3.08</v>
      </c>
      <c r="TUH3">
        <v>-3.08</v>
      </c>
      <c r="TUI3">
        <v>-3.63</v>
      </c>
      <c r="TUJ3">
        <v>-3.08</v>
      </c>
      <c r="TUK3">
        <v>-3.74</v>
      </c>
      <c r="TUL3">
        <v>1.64</v>
      </c>
      <c r="TUM3">
        <v>1.64</v>
      </c>
      <c r="TUN3">
        <v>-1.97</v>
      </c>
      <c r="TUO3">
        <v>-2.82</v>
      </c>
      <c r="TUP3">
        <v>-1.39</v>
      </c>
      <c r="TUQ3">
        <v>0.95</v>
      </c>
      <c r="TUR3">
        <v>-3.05</v>
      </c>
      <c r="TUS3">
        <v>-0.57999999999999996</v>
      </c>
      <c r="TUT3">
        <v>-1.58</v>
      </c>
      <c r="TUU3">
        <v>-1</v>
      </c>
      <c r="TUV3">
        <v>-1.37</v>
      </c>
      <c r="TUW3">
        <v>0.37</v>
      </c>
      <c r="TUX3">
        <v>0.48</v>
      </c>
      <c r="TUY3">
        <v>-0.95</v>
      </c>
      <c r="TUZ3">
        <v>-1.85</v>
      </c>
      <c r="TVA3">
        <v>-1.7</v>
      </c>
      <c r="TVB3">
        <v>-0.59</v>
      </c>
      <c r="TVC3">
        <v>0.2</v>
      </c>
      <c r="TVD3">
        <v>-1.62</v>
      </c>
      <c r="TVE3">
        <v>-1.33</v>
      </c>
      <c r="TVF3">
        <v>-3.14</v>
      </c>
      <c r="TVG3">
        <v>-1.07</v>
      </c>
      <c r="TVH3">
        <v>-2.0699999999999998</v>
      </c>
      <c r="TVI3">
        <v>-0.21</v>
      </c>
      <c r="TVJ3">
        <v>-0.23</v>
      </c>
      <c r="TVK3">
        <v>-4.1100000000000003</v>
      </c>
      <c r="TVL3">
        <v>-4.66</v>
      </c>
      <c r="TVM3">
        <v>-4.17</v>
      </c>
      <c r="TVN3">
        <v>0.22</v>
      </c>
      <c r="TVO3">
        <v>-2.76</v>
      </c>
      <c r="TVP3">
        <v>0.52</v>
      </c>
      <c r="TVQ3">
        <v>-1.47</v>
      </c>
      <c r="TVR3">
        <v>-0.06</v>
      </c>
      <c r="TVS3">
        <v>-1.69</v>
      </c>
      <c r="TVT3">
        <v>-0.87</v>
      </c>
      <c r="TVU3">
        <v>7.0000000000000007E-2</v>
      </c>
      <c r="TVV3">
        <v>-2.09</v>
      </c>
      <c r="TVW3">
        <v>-4.4800000000000004</v>
      </c>
      <c r="TVX3">
        <v>-0.56999999999999995</v>
      </c>
      <c r="TVY3">
        <v>0.95</v>
      </c>
      <c r="TVZ3">
        <v>-1.66</v>
      </c>
      <c r="TWA3">
        <v>-0.36</v>
      </c>
      <c r="TWB3">
        <v>-0.14000000000000001</v>
      </c>
      <c r="TWC3">
        <v>-1.59</v>
      </c>
      <c r="TWD3">
        <v>-2.2400000000000002</v>
      </c>
      <c r="TWE3">
        <v>-1.74</v>
      </c>
      <c r="TWF3">
        <v>-0.01</v>
      </c>
      <c r="TWG3">
        <v>-1.36</v>
      </c>
      <c r="TWH3">
        <v>-1.46</v>
      </c>
      <c r="TWI3">
        <v>-1.39</v>
      </c>
      <c r="TWJ3">
        <v>-3.12</v>
      </c>
      <c r="TWK3">
        <v>-2.69</v>
      </c>
      <c r="TWL3">
        <v>-1.55</v>
      </c>
      <c r="TWM3">
        <v>1.1299999999999999</v>
      </c>
      <c r="TWN3">
        <v>-0.86</v>
      </c>
      <c r="TWO3">
        <v>-1.2</v>
      </c>
      <c r="TWP3">
        <v>-0.79</v>
      </c>
      <c r="TWQ3">
        <v>-2.78</v>
      </c>
      <c r="TWR3">
        <v>-3.03</v>
      </c>
      <c r="TWS3">
        <v>-3.94</v>
      </c>
      <c r="TWT3">
        <v>-4.2699999999999996</v>
      </c>
      <c r="TWU3">
        <v>-4.17</v>
      </c>
      <c r="TWV3">
        <v>-5.18</v>
      </c>
      <c r="TWW3">
        <v>-1.64</v>
      </c>
      <c r="TWX3">
        <v>-0.17</v>
      </c>
      <c r="TWY3">
        <v>-7.0000000000000007E-2</v>
      </c>
      <c r="TWZ3">
        <v>-0.01</v>
      </c>
      <c r="TXA3">
        <v>-2</v>
      </c>
      <c r="TXB3">
        <v>7.0000000000000007E-2</v>
      </c>
      <c r="TXC3">
        <v>-2.96</v>
      </c>
      <c r="TXD3">
        <v>0.1</v>
      </c>
      <c r="TXE3">
        <v>0.69</v>
      </c>
      <c r="TXF3">
        <v>-0.87</v>
      </c>
      <c r="TXG3">
        <v>-3.94</v>
      </c>
      <c r="TXH3">
        <v>-2.1</v>
      </c>
      <c r="TXI3">
        <v>-1.48</v>
      </c>
      <c r="TXJ3">
        <v>-0.16</v>
      </c>
      <c r="TXK3">
        <v>-1.98</v>
      </c>
      <c r="TXL3">
        <v>-1.75</v>
      </c>
      <c r="TXM3">
        <v>-1.07</v>
      </c>
      <c r="TXN3">
        <v>-0.74</v>
      </c>
      <c r="TXO3">
        <v>-1.49</v>
      </c>
      <c r="TXP3">
        <v>-1.6</v>
      </c>
      <c r="TXQ3">
        <v>-0.77</v>
      </c>
      <c r="TXR3">
        <v>-3.09</v>
      </c>
      <c r="TXS3">
        <v>-1.58</v>
      </c>
      <c r="TXT3">
        <v>0.25</v>
      </c>
      <c r="TXU3">
        <v>-1.39</v>
      </c>
      <c r="TXV3">
        <v>-1.71</v>
      </c>
      <c r="TXW3">
        <v>-1.8</v>
      </c>
      <c r="TXX3">
        <v>-1.75</v>
      </c>
      <c r="TXY3">
        <v>-0.55000000000000004</v>
      </c>
      <c r="TXZ3">
        <v>-0.84</v>
      </c>
      <c r="TYA3">
        <v>-2.4</v>
      </c>
      <c r="TYB3">
        <v>-3.21</v>
      </c>
      <c r="TYC3">
        <v>-6.4</v>
      </c>
      <c r="TYD3">
        <v>-6.38</v>
      </c>
      <c r="TYE3">
        <v>-0.97</v>
      </c>
      <c r="TYF3">
        <v>-4.46</v>
      </c>
      <c r="TYG3">
        <v>-0.28000000000000003</v>
      </c>
      <c r="TYH3">
        <v>-0.99</v>
      </c>
      <c r="TYI3">
        <v>-0.49</v>
      </c>
      <c r="TYJ3">
        <v>-4.33</v>
      </c>
      <c r="TYK3">
        <v>-2.3199999999999998</v>
      </c>
      <c r="TYL3">
        <v>-2.93</v>
      </c>
      <c r="TYM3">
        <v>-3.46</v>
      </c>
      <c r="TYN3">
        <v>0.45</v>
      </c>
      <c r="TYO3">
        <v>-3.02</v>
      </c>
      <c r="TYP3">
        <v>-2.81</v>
      </c>
      <c r="TYQ3">
        <v>-2.81</v>
      </c>
      <c r="TYR3">
        <v>-4.2699999999999996</v>
      </c>
      <c r="TYS3">
        <v>-1.41</v>
      </c>
      <c r="TYT3">
        <v>-3.64</v>
      </c>
      <c r="TYU3">
        <v>-2.13</v>
      </c>
      <c r="TYV3">
        <v>-2.11</v>
      </c>
      <c r="TYW3">
        <v>-1.5</v>
      </c>
      <c r="TYX3">
        <v>-1.73</v>
      </c>
      <c r="TYY3">
        <v>0.43</v>
      </c>
      <c r="TYZ3">
        <v>1.17</v>
      </c>
      <c r="TZA3">
        <v>-0.78</v>
      </c>
      <c r="TZB3">
        <v>0.5</v>
      </c>
      <c r="TZC3">
        <v>-5.69</v>
      </c>
      <c r="TZD3">
        <v>-5</v>
      </c>
      <c r="TZE3">
        <v>-3.41</v>
      </c>
      <c r="TZF3">
        <v>-2.5499999999999998</v>
      </c>
      <c r="TZG3">
        <v>-2.96</v>
      </c>
      <c r="TZH3">
        <v>-2.7</v>
      </c>
      <c r="TZI3">
        <v>-2.81</v>
      </c>
      <c r="TZJ3">
        <v>-3.18</v>
      </c>
      <c r="TZK3">
        <v>-2.09</v>
      </c>
      <c r="TZL3">
        <v>-2.79</v>
      </c>
      <c r="TZM3">
        <v>-2.52</v>
      </c>
      <c r="TZN3">
        <v>-3.63</v>
      </c>
      <c r="TZO3">
        <v>-2.73</v>
      </c>
      <c r="TZP3">
        <v>-3.14</v>
      </c>
      <c r="TZQ3">
        <v>-1.54</v>
      </c>
      <c r="TZR3">
        <v>0.48</v>
      </c>
      <c r="TZS3">
        <v>0.15</v>
      </c>
      <c r="TZT3">
        <v>0.47</v>
      </c>
      <c r="TZU3">
        <v>-2.39</v>
      </c>
      <c r="TZV3">
        <v>-4.37</v>
      </c>
      <c r="TZW3">
        <v>-2.92</v>
      </c>
      <c r="TZX3">
        <v>-4.25</v>
      </c>
      <c r="TZY3">
        <v>-4.41</v>
      </c>
      <c r="TZZ3">
        <v>-1.88</v>
      </c>
      <c r="UAA3">
        <v>0.2</v>
      </c>
      <c r="UAB3">
        <v>-2.1</v>
      </c>
      <c r="UAC3">
        <v>0.78</v>
      </c>
      <c r="UAD3">
        <v>0.35</v>
      </c>
      <c r="UAE3">
        <v>-3.07</v>
      </c>
      <c r="UAF3">
        <v>-1.89</v>
      </c>
      <c r="UAG3">
        <v>-1.3</v>
      </c>
      <c r="UAH3">
        <v>-1.02</v>
      </c>
      <c r="UAI3">
        <v>-5.62</v>
      </c>
      <c r="UAJ3">
        <v>-3.34</v>
      </c>
      <c r="UAK3">
        <v>-3.41</v>
      </c>
      <c r="UAL3">
        <v>-4.12</v>
      </c>
      <c r="UAM3">
        <v>0.09</v>
      </c>
      <c r="UAN3">
        <v>-3.12</v>
      </c>
      <c r="UAO3">
        <v>-6.13</v>
      </c>
      <c r="UAP3">
        <v>-3.56</v>
      </c>
      <c r="UAQ3">
        <v>-3.85</v>
      </c>
      <c r="UAR3">
        <v>-3.37</v>
      </c>
      <c r="UAS3">
        <v>-1.61</v>
      </c>
      <c r="UAT3">
        <v>-4.3899999999999997</v>
      </c>
      <c r="UAU3">
        <v>-6.7</v>
      </c>
      <c r="UAV3">
        <v>-4.71</v>
      </c>
      <c r="UAW3">
        <v>-1.62</v>
      </c>
      <c r="UAX3">
        <v>-2.62</v>
      </c>
      <c r="UAY3">
        <v>0.55000000000000004</v>
      </c>
      <c r="UAZ3">
        <v>-3.16</v>
      </c>
      <c r="UBA3">
        <v>-1.98</v>
      </c>
      <c r="UBB3">
        <v>-0.2</v>
      </c>
      <c r="UBC3">
        <v>-0.21</v>
      </c>
      <c r="UBD3">
        <v>-0.23</v>
      </c>
      <c r="UBE3">
        <v>-4.16</v>
      </c>
      <c r="UBF3">
        <v>-4.1500000000000004</v>
      </c>
      <c r="UBG3">
        <v>-1.92</v>
      </c>
      <c r="UBH3">
        <v>-1.1000000000000001</v>
      </c>
      <c r="UBI3">
        <v>-0.95</v>
      </c>
      <c r="UBJ3">
        <v>-2.69</v>
      </c>
      <c r="UBK3">
        <v>-2.4300000000000002</v>
      </c>
      <c r="UBL3">
        <v>-4.3899999999999997</v>
      </c>
      <c r="UBM3">
        <v>-3.9</v>
      </c>
      <c r="UBN3">
        <v>-2.2999999999999998</v>
      </c>
      <c r="UBO3">
        <v>-3.42</v>
      </c>
      <c r="UBP3">
        <v>-3.14</v>
      </c>
      <c r="UBQ3">
        <v>-0.27</v>
      </c>
      <c r="UBR3">
        <v>-0.96</v>
      </c>
      <c r="UBS3">
        <v>-0.49</v>
      </c>
      <c r="UBT3">
        <v>0.06</v>
      </c>
      <c r="UBU3">
        <v>-0.19</v>
      </c>
      <c r="UBV3">
        <v>-3.61</v>
      </c>
      <c r="UBW3">
        <v>-5.18</v>
      </c>
      <c r="UBX3">
        <v>-3.33</v>
      </c>
      <c r="UBY3">
        <v>0.93</v>
      </c>
      <c r="UBZ3">
        <v>-3.21</v>
      </c>
      <c r="UCA3">
        <v>-3.01</v>
      </c>
      <c r="UCB3">
        <v>-0.82</v>
      </c>
      <c r="UCC3">
        <v>-2.33</v>
      </c>
      <c r="UCD3">
        <v>-4.03</v>
      </c>
      <c r="UCE3">
        <v>-1.33</v>
      </c>
      <c r="UCF3">
        <v>-1.6</v>
      </c>
      <c r="UCG3">
        <v>-3</v>
      </c>
      <c r="UCH3">
        <v>-1.4</v>
      </c>
      <c r="UCI3">
        <v>-0.55000000000000004</v>
      </c>
      <c r="UCJ3">
        <v>-1.08</v>
      </c>
      <c r="UCK3">
        <v>-0.86</v>
      </c>
      <c r="UCL3">
        <v>-2.31</v>
      </c>
      <c r="UCM3">
        <v>-4.84</v>
      </c>
      <c r="UCN3">
        <v>-4.43</v>
      </c>
      <c r="UCO3">
        <v>-1.39</v>
      </c>
      <c r="UCP3">
        <v>-1.37</v>
      </c>
      <c r="UCQ3">
        <v>-2.1</v>
      </c>
      <c r="UCR3">
        <v>-4.09</v>
      </c>
      <c r="UCS3">
        <v>-5.56</v>
      </c>
      <c r="UCT3">
        <v>-2.56</v>
      </c>
      <c r="UCU3">
        <v>-3.96</v>
      </c>
      <c r="UCV3">
        <v>-4.75</v>
      </c>
      <c r="UCW3">
        <v>-3.18</v>
      </c>
      <c r="UCX3">
        <v>-2.88</v>
      </c>
      <c r="UCY3">
        <v>-5.01</v>
      </c>
      <c r="UCZ3">
        <v>1.24</v>
      </c>
      <c r="UDA3">
        <v>-4.3600000000000003</v>
      </c>
      <c r="UDB3">
        <v>-3.78</v>
      </c>
      <c r="UDC3">
        <v>1.34</v>
      </c>
      <c r="UDD3">
        <v>1.02</v>
      </c>
      <c r="UDE3">
        <v>-2.31</v>
      </c>
      <c r="UDF3">
        <v>-2.33</v>
      </c>
      <c r="UDG3">
        <v>-1.48</v>
      </c>
      <c r="UDH3">
        <v>-3.12</v>
      </c>
      <c r="UDI3">
        <v>-2.59</v>
      </c>
      <c r="UDJ3">
        <v>-3.32</v>
      </c>
      <c r="UDK3">
        <v>-3.91</v>
      </c>
      <c r="UDL3">
        <v>-3.07</v>
      </c>
      <c r="UDM3">
        <v>-3.07</v>
      </c>
      <c r="UDN3">
        <v>-4.25</v>
      </c>
      <c r="UDO3">
        <v>-2.74</v>
      </c>
      <c r="UDP3">
        <v>0.36</v>
      </c>
      <c r="UDQ3">
        <v>-4.55</v>
      </c>
      <c r="UDR3">
        <v>-4.12</v>
      </c>
      <c r="UDS3">
        <v>-3.21</v>
      </c>
      <c r="UDT3">
        <v>0.08</v>
      </c>
      <c r="UDU3">
        <v>-4</v>
      </c>
      <c r="UDV3">
        <v>-3.11</v>
      </c>
      <c r="UDW3">
        <v>-6.25</v>
      </c>
      <c r="UDX3">
        <v>-6.6</v>
      </c>
      <c r="UDY3">
        <v>-6.2</v>
      </c>
      <c r="UDZ3">
        <v>-5.21</v>
      </c>
      <c r="UEA3">
        <v>-3.3</v>
      </c>
      <c r="UEB3">
        <v>-4.07</v>
      </c>
      <c r="UEC3">
        <v>-1.79</v>
      </c>
      <c r="UED3">
        <v>-2.4</v>
      </c>
      <c r="UEE3">
        <v>-1.77</v>
      </c>
      <c r="UEF3">
        <v>-4.93</v>
      </c>
      <c r="UEG3">
        <v>-6.2</v>
      </c>
      <c r="UEH3">
        <v>-4.12</v>
      </c>
      <c r="UEI3">
        <v>-7.48</v>
      </c>
      <c r="UEJ3">
        <v>-5.01</v>
      </c>
      <c r="UEK3">
        <v>-7.38</v>
      </c>
      <c r="UEL3">
        <v>-2.4</v>
      </c>
      <c r="UEM3">
        <v>-2.33</v>
      </c>
      <c r="UEN3">
        <v>-2.0499999999999998</v>
      </c>
      <c r="UEO3">
        <v>-2.06</v>
      </c>
      <c r="UEP3">
        <v>-1.1599999999999999</v>
      </c>
      <c r="UEQ3">
        <v>-2.77</v>
      </c>
      <c r="UER3">
        <v>-0.39</v>
      </c>
      <c r="UES3">
        <v>-2.9</v>
      </c>
      <c r="UET3">
        <v>-2.67</v>
      </c>
      <c r="UEU3">
        <v>-4.09</v>
      </c>
      <c r="UEV3">
        <v>-3.07</v>
      </c>
      <c r="UEW3">
        <v>-4</v>
      </c>
      <c r="UEX3">
        <v>-3.53</v>
      </c>
      <c r="UEY3">
        <v>-3.64</v>
      </c>
      <c r="UEZ3">
        <v>-2.95</v>
      </c>
      <c r="UFA3">
        <v>-3.06</v>
      </c>
      <c r="UFB3">
        <v>-1.1499999999999999</v>
      </c>
      <c r="UFC3">
        <v>-3.3</v>
      </c>
      <c r="UFD3">
        <v>-3.11</v>
      </c>
      <c r="UFE3">
        <v>-4.12</v>
      </c>
      <c r="UFF3">
        <v>-4.1399999999999997</v>
      </c>
      <c r="UFG3">
        <v>-3.39</v>
      </c>
      <c r="UFH3">
        <v>-2.15</v>
      </c>
      <c r="UFI3">
        <v>-0.73</v>
      </c>
      <c r="UFJ3">
        <v>-0.77</v>
      </c>
      <c r="UFK3">
        <v>-3.32</v>
      </c>
      <c r="UFL3">
        <v>-2.74</v>
      </c>
      <c r="UFM3">
        <v>-3.1</v>
      </c>
      <c r="UFN3">
        <v>-3.98</v>
      </c>
      <c r="UFO3">
        <v>-4.1100000000000003</v>
      </c>
      <c r="UFP3">
        <v>-2.79</v>
      </c>
      <c r="UFQ3">
        <v>-4.38</v>
      </c>
      <c r="UFR3">
        <v>-5.52</v>
      </c>
      <c r="UFS3">
        <v>-3.95</v>
      </c>
      <c r="UFT3">
        <v>-4.4000000000000004</v>
      </c>
      <c r="UFU3">
        <v>-4.53</v>
      </c>
      <c r="UFV3">
        <v>-0.08</v>
      </c>
      <c r="UFW3">
        <v>-0.5</v>
      </c>
      <c r="UFX3">
        <v>-4.0599999999999996</v>
      </c>
      <c r="UFY3">
        <v>-3.68</v>
      </c>
      <c r="UFZ3">
        <v>-2.67</v>
      </c>
      <c r="UGA3">
        <v>-3.45</v>
      </c>
      <c r="UGB3">
        <v>-6.24</v>
      </c>
      <c r="UGC3">
        <v>-4.6900000000000004</v>
      </c>
      <c r="UGD3">
        <v>0.98</v>
      </c>
      <c r="UGE3">
        <v>-5.16</v>
      </c>
      <c r="UGF3">
        <v>-2.42</v>
      </c>
      <c r="UGG3">
        <v>-3.44</v>
      </c>
      <c r="UGH3">
        <v>-2.78</v>
      </c>
      <c r="UGI3">
        <v>-2.81</v>
      </c>
      <c r="UGJ3">
        <v>-2.34</v>
      </c>
      <c r="UGK3">
        <v>-2.17</v>
      </c>
      <c r="UGL3">
        <v>0.89</v>
      </c>
      <c r="UGM3">
        <v>0.16</v>
      </c>
      <c r="UGN3">
        <v>-2.31</v>
      </c>
      <c r="UGO3">
        <v>-1.32</v>
      </c>
      <c r="UGP3">
        <v>-2.87</v>
      </c>
      <c r="UGQ3">
        <v>-2.7</v>
      </c>
      <c r="UGR3">
        <v>-1.1399999999999999</v>
      </c>
      <c r="UGS3">
        <v>-1.1499999999999999</v>
      </c>
      <c r="UGT3">
        <v>-4.55</v>
      </c>
      <c r="UGU3">
        <v>-0.94</v>
      </c>
      <c r="UGV3">
        <v>-4.18</v>
      </c>
      <c r="UGW3">
        <v>-3.73</v>
      </c>
      <c r="UGX3">
        <v>0.9</v>
      </c>
      <c r="UGY3">
        <v>-1.51</v>
      </c>
      <c r="UGZ3">
        <v>-3.25</v>
      </c>
      <c r="UHA3">
        <v>-2.79</v>
      </c>
      <c r="UHB3">
        <v>-3.4</v>
      </c>
      <c r="UHC3">
        <v>-4.6100000000000003</v>
      </c>
      <c r="UHD3">
        <v>-3.32</v>
      </c>
      <c r="UHE3">
        <v>-2.92</v>
      </c>
      <c r="UHF3">
        <v>-4.42</v>
      </c>
      <c r="UHG3">
        <v>-3.03</v>
      </c>
      <c r="UHH3">
        <v>-4.3</v>
      </c>
      <c r="UHI3">
        <v>-2.69</v>
      </c>
      <c r="UHJ3">
        <v>-2.95</v>
      </c>
      <c r="UHK3">
        <v>-2.2400000000000002</v>
      </c>
      <c r="UHL3">
        <v>-0.11</v>
      </c>
      <c r="UHM3">
        <v>-0.18</v>
      </c>
      <c r="UHN3">
        <v>-2.73</v>
      </c>
      <c r="UHO3">
        <v>-2.39</v>
      </c>
      <c r="UHP3">
        <v>-3.48</v>
      </c>
      <c r="UHQ3">
        <v>-0.98</v>
      </c>
      <c r="UHR3">
        <v>-3.02</v>
      </c>
      <c r="UHS3">
        <v>-2.65</v>
      </c>
      <c r="UHT3">
        <v>-1.97</v>
      </c>
      <c r="UHU3">
        <v>-2.5299999999999998</v>
      </c>
      <c r="UHV3">
        <v>0.23</v>
      </c>
      <c r="UHW3">
        <v>-0.24</v>
      </c>
      <c r="UHX3">
        <v>-2.38</v>
      </c>
      <c r="UHY3">
        <v>-1.51</v>
      </c>
      <c r="UHZ3">
        <v>-1.01</v>
      </c>
      <c r="UIA3">
        <v>-2.16</v>
      </c>
      <c r="UIB3">
        <v>-1.59</v>
      </c>
      <c r="UIC3">
        <v>-1.71</v>
      </c>
      <c r="UID3">
        <v>-2.4700000000000002</v>
      </c>
      <c r="UIE3">
        <v>-3.12</v>
      </c>
      <c r="UIF3">
        <v>0.57999999999999996</v>
      </c>
      <c r="UIG3">
        <v>-1.47</v>
      </c>
      <c r="UIH3">
        <v>-0.77</v>
      </c>
      <c r="UII3">
        <v>-2.2000000000000002</v>
      </c>
      <c r="UIJ3">
        <v>-1.81</v>
      </c>
      <c r="UIK3">
        <v>-0.46</v>
      </c>
      <c r="UIL3">
        <v>-0.97</v>
      </c>
      <c r="UIM3">
        <v>-3.09</v>
      </c>
      <c r="UIN3">
        <v>0.54</v>
      </c>
      <c r="UIO3">
        <v>-2.0299999999999998</v>
      </c>
      <c r="UIP3">
        <v>0.17</v>
      </c>
      <c r="UIQ3">
        <v>0.13</v>
      </c>
      <c r="UIR3">
        <v>-0.15</v>
      </c>
      <c r="UIS3">
        <v>0.56999999999999995</v>
      </c>
      <c r="UIT3">
        <v>0.41</v>
      </c>
      <c r="UIU3">
        <v>0.5</v>
      </c>
      <c r="UIV3">
        <v>-7.41</v>
      </c>
      <c r="UIW3">
        <v>-6.48</v>
      </c>
      <c r="UIX3">
        <v>-6.71</v>
      </c>
      <c r="UIY3">
        <v>-6.58</v>
      </c>
      <c r="UIZ3">
        <v>-6.47</v>
      </c>
      <c r="UJA3">
        <v>-1.65</v>
      </c>
      <c r="UJB3">
        <v>0.83</v>
      </c>
      <c r="UJC3">
        <v>-0.69</v>
      </c>
      <c r="UJD3">
        <v>1.5</v>
      </c>
      <c r="UJE3">
        <v>-6.12</v>
      </c>
      <c r="UJF3">
        <v>-1.0900000000000001</v>
      </c>
      <c r="UJG3">
        <v>7.0000000000000007E-2</v>
      </c>
      <c r="UJH3">
        <v>0.16</v>
      </c>
      <c r="UJI3">
        <v>0.09</v>
      </c>
      <c r="UJJ3">
        <v>-0.03</v>
      </c>
      <c r="UJK3">
        <v>-2.0699999999999998</v>
      </c>
      <c r="UJL3">
        <v>-0.55000000000000004</v>
      </c>
      <c r="UJM3">
        <v>-3.09</v>
      </c>
      <c r="UJN3">
        <v>-4.66</v>
      </c>
      <c r="UJO3">
        <v>-3.36</v>
      </c>
      <c r="UJP3">
        <v>-7.37</v>
      </c>
      <c r="UJQ3">
        <v>1.51</v>
      </c>
      <c r="UJR3">
        <v>-3.73</v>
      </c>
      <c r="UJS3">
        <v>-4.78</v>
      </c>
      <c r="UJT3">
        <v>-3.48</v>
      </c>
      <c r="UJU3">
        <v>-3.42</v>
      </c>
      <c r="UJV3">
        <v>-3.31</v>
      </c>
      <c r="UJW3">
        <v>-3.25</v>
      </c>
      <c r="UJX3">
        <v>-3.79</v>
      </c>
      <c r="UJY3">
        <v>-3.2</v>
      </c>
      <c r="UJZ3">
        <v>-3.21</v>
      </c>
      <c r="UKA3">
        <v>-3.96</v>
      </c>
      <c r="UKB3">
        <v>-3.84</v>
      </c>
      <c r="UKC3">
        <v>-3.86</v>
      </c>
      <c r="UKD3">
        <v>-4.51</v>
      </c>
      <c r="UKE3">
        <v>-1.4</v>
      </c>
      <c r="UKF3">
        <v>-3.93</v>
      </c>
      <c r="UKG3">
        <v>-0.64</v>
      </c>
      <c r="UKH3">
        <v>-0.32</v>
      </c>
      <c r="UKI3">
        <v>-2.63</v>
      </c>
      <c r="UKJ3">
        <v>-3.98</v>
      </c>
      <c r="UKK3">
        <v>0.54</v>
      </c>
      <c r="UKL3">
        <v>-1.92</v>
      </c>
      <c r="UKM3">
        <v>-6.86</v>
      </c>
      <c r="UKN3">
        <v>-0.55000000000000004</v>
      </c>
      <c r="UKO3">
        <v>-4.2</v>
      </c>
      <c r="UKP3">
        <v>-3.85</v>
      </c>
      <c r="UKQ3">
        <v>-3.24</v>
      </c>
      <c r="UKR3">
        <v>-3.58</v>
      </c>
      <c r="UKS3">
        <v>-5.53</v>
      </c>
      <c r="UKT3">
        <v>-3.98</v>
      </c>
      <c r="UKU3">
        <v>-4.29</v>
      </c>
      <c r="UKV3">
        <v>-4.05</v>
      </c>
      <c r="UKW3">
        <v>-4.22</v>
      </c>
      <c r="UKX3">
        <v>-4.22</v>
      </c>
      <c r="UKY3">
        <v>-5.38</v>
      </c>
      <c r="UKZ3">
        <v>0.12</v>
      </c>
      <c r="ULA3">
        <v>-4.9800000000000004</v>
      </c>
      <c r="ULB3">
        <v>-2.3199999999999998</v>
      </c>
      <c r="ULC3">
        <v>-0.56999999999999995</v>
      </c>
      <c r="ULD3">
        <v>-0.92</v>
      </c>
      <c r="ULE3">
        <v>-3.56</v>
      </c>
      <c r="ULF3">
        <v>-6.91</v>
      </c>
      <c r="ULG3">
        <v>0.63</v>
      </c>
      <c r="ULH3">
        <v>-3.17</v>
      </c>
      <c r="ULI3">
        <v>-3.17</v>
      </c>
      <c r="ULJ3">
        <v>-1.56</v>
      </c>
      <c r="ULK3">
        <v>-1.23</v>
      </c>
      <c r="ULL3">
        <v>-2.54</v>
      </c>
      <c r="ULM3">
        <v>-1.92</v>
      </c>
      <c r="ULN3">
        <v>1.1399999999999999</v>
      </c>
      <c r="ULO3">
        <v>-0.54</v>
      </c>
      <c r="ULP3">
        <v>-0.91</v>
      </c>
      <c r="ULQ3">
        <v>-1.3</v>
      </c>
      <c r="ULR3">
        <v>-4.72</v>
      </c>
      <c r="ULS3">
        <v>-0.94</v>
      </c>
      <c r="ULT3">
        <v>-2.21</v>
      </c>
      <c r="ULU3">
        <v>-2.2400000000000002</v>
      </c>
      <c r="ULV3">
        <v>0.19</v>
      </c>
      <c r="ULW3">
        <v>-3.88</v>
      </c>
      <c r="ULX3">
        <v>-0.74</v>
      </c>
      <c r="ULY3">
        <v>-4.29</v>
      </c>
      <c r="ULZ3">
        <v>-2.75</v>
      </c>
      <c r="UMA3">
        <v>-3.14</v>
      </c>
      <c r="UMB3">
        <v>-2.2799999999999998</v>
      </c>
      <c r="UMC3">
        <v>-2.2000000000000002</v>
      </c>
      <c r="UMD3">
        <v>-2.29</v>
      </c>
      <c r="UME3">
        <v>-0.33</v>
      </c>
      <c r="UMF3">
        <v>-5.08</v>
      </c>
      <c r="UMG3">
        <v>-0.74</v>
      </c>
      <c r="UMH3">
        <v>-5.24</v>
      </c>
      <c r="UMI3">
        <v>-2.2599999999999998</v>
      </c>
      <c r="UMJ3">
        <v>-1.85</v>
      </c>
      <c r="UMK3">
        <v>-1.81</v>
      </c>
      <c r="UML3">
        <v>-1.07</v>
      </c>
      <c r="UMM3">
        <v>-2.84</v>
      </c>
      <c r="UMN3">
        <v>-3.38</v>
      </c>
      <c r="UMO3">
        <v>-1.63</v>
      </c>
      <c r="UMP3">
        <v>-1.63</v>
      </c>
      <c r="UMQ3">
        <v>-1.17</v>
      </c>
      <c r="UMR3">
        <v>-1.56</v>
      </c>
      <c r="UMS3">
        <v>-1.55</v>
      </c>
      <c r="UMT3">
        <v>-3.42</v>
      </c>
      <c r="UMU3">
        <v>-2.96</v>
      </c>
      <c r="UMV3">
        <v>-3.23</v>
      </c>
      <c r="UMW3">
        <v>-3.47</v>
      </c>
      <c r="UMX3">
        <v>-4.34</v>
      </c>
      <c r="UMY3">
        <v>-3.5</v>
      </c>
      <c r="UMZ3">
        <v>-2.06</v>
      </c>
      <c r="UNA3">
        <v>-0.95</v>
      </c>
      <c r="UNB3">
        <v>-5.0999999999999996</v>
      </c>
      <c r="UNC3">
        <v>-1.42</v>
      </c>
      <c r="UND3">
        <v>-2.98</v>
      </c>
      <c r="UNE3">
        <v>-2.21</v>
      </c>
      <c r="UNF3">
        <v>-6.58</v>
      </c>
      <c r="UNG3">
        <v>-3.32</v>
      </c>
      <c r="UNH3">
        <v>-1.06</v>
      </c>
      <c r="UNI3">
        <v>-2.2799999999999998</v>
      </c>
      <c r="UNJ3">
        <v>1.54</v>
      </c>
      <c r="UNK3">
        <v>0.54</v>
      </c>
      <c r="UNL3">
        <v>-1.72</v>
      </c>
      <c r="UNM3">
        <v>-2.9</v>
      </c>
      <c r="UNN3">
        <v>-2.1800000000000002</v>
      </c>
      <c r="UNO3">
        <v>-3.17</v>
      </c>
      <c r="UNP3">
        <v>0.49</v>
      </c>
      <c r="UNQ3">
        <v>-1.7</v>
      </c>
      <c r="UNR3">
        <v>-3.06</v>
      </c>
      <c r="UNS3">
        <v>-3.13</v>
      </c>
      <c r="UNT3">
        <v>-3.81</v>
      </c>
      <c r="UNU3">
        <v>-2.0099999999999998</v>
      </c>
      <c r="UNV3">
        <v>-1.1599999999999999</v>
      </c>
      <c r="UNW3">
        <v>-4.1399999999999997</v>
      </c>
      <c r="UNX3">
        <v>-2.4500000000000002</v>
      </c>
      <c r="UNY3">
        <v>-1.5</v>
      </c>
      <c r="UNZ3">
        <v>-2.57</v>
      </c>
      <c r="UOA3">
        <v>-1.73</v>
      </c>
      <c r="UOB3">
        <v>-1.81</v>
      </c>
      <c r="UOC3">
        <v>0.08</v>
      </c>
      <c r="UOD3">
        <v>-2.89</v>
      </c>
      <c r="UOE3">
        <v>0.08</v>
      </c>
      <c r="UOF3">
        <v>-1.28</v>
      </c>
      <c r="UOG3">
        <v>-2.27</v>
      </c>
      <c r="UOH3">
        <v>-0.01</v>
      </c>
      <c r="UOI3">
        <v>-3.1</v>
      </c>
      <c r="UOJ3">
        <v>1.38</v>
      </c>
      <c r="UOK3">
        <v>-2.0699999999999998</v>
      </c>
      <c r="UOL3">
        <v>0.3</v>
      </c>
      <c r="UOM3">
        <v>-6.89</v>
      </c>
      <c r="UON3">
        <v>1.02</v>
      </c>
      <c r="UOO3">
        <v>-0.09</v>
      </c>
      <c r="UOP3">
        <v>1.01</v>
      </c>
      <c r="UOQ3">
        <v>-0.39</v>
      </c>
      <c r="UOR3">
        <v>-1.5</v>
      </c>
      <c r="UOS3">
        <v>-1.51</v>
      </c>
      <c r="UOT3">
        <v>-4.63</v>
      </c>
      <c r="UOU3">
        <v>-1.78</v>
      </c>
      <c r="UOV3">
        <v>-1.24</v>
      </c>
      <c r="UOW3">
        <v>-1.46</v>
      </c>
      <c r="UOX3">
        <v>-0.18</v>
      </c>
      <c r="UOY3">
        <v>-2.54</v>
      </c>
      <c r="UOZ3">
        <v>-4.18</v>
      </c>
      <c r="UPA3">
        <v>7.0000000000000007E-2</v>
      </c>
      <c r="UPB3">
        <v>-0.77</v>
      </c>
      <c r="UPC3">
        <v>-2.27</v>
      </c>
      <c r="UPD3">
        <v>1.69</v>
      </c>
      <c r="UPE3">
        <v>1.03</v>
      </c>
      <c r="UPF3">
        <v>1.1399999999999999</v>
      </c>
      <c r="UPG3">
        <v>-3.23</v>
      </c>
      <c r="UPH3">
        <v>-0.32</v>
      </c>
      <c r="UPI3">
        <v>-4.33</v>
      </c>
      <c r="UPJ3">
        <v>-3.25</v>
      </c>
      <c r="UPK3">
        <v>-3.12</v>
      </c>
      <c r="UPL3">
        <v>-2.88</v>
      </c>
      <c r="UPM3">
        <v>-4.4800000000000004</v>
      </c>
      <c r="UPN3">
        <v>-5.66</v>
      </c>
      <c r="UPO3">
        <v>-3.88</v>
      </c>
      <c r="UPP3">
        <v>-0.81</v>
      </c>
      <c r="UPQ3">
        <v>-3.01</v>
      </c>
      <c r="UPR3">
        <v>-4.1399999999999997</v>
      </c>
      <c r="UPS3">
        <v>-4.97</v>
      </c>
      <c r="UPT3">
        <v>-3.93</v>
      </c>
      <c r="UPU3">
        <v>1.03</v>
      </c>
      <c r="UPV3">
        <v>-4.63</v>
      </c>
      <c r="UPW3">
        <v>-3.15</v>
      </c>
      <c r="UPX3">
        <v>-4.26</v>
      </c>
      <c r="UPY3">
        <v>-4.7</v>
      </c>
      <c r="UPZ3">
        <v>-3.93</v>
      </c>
      <c r="UQA3">
        <v>-3.1</v>
      </c>
      <c r="UQB3">
        <v>-3.56</v>
      </c>
      <c r="UQC3">
        <v>-3.23</v>
      </c>
      <c r="UQD3">
        <v>-4.09</v>
      </c>
      <c r="UQE3">
        <v>-4.04</v>
      </c>
      <c r="UQF3">
        <v>-4.71</v>
      </c>
      <c r="UQG3">
        <v>-3.78</v>
      </c>
      <c r="UQH3">
        <v>-1.78</v>
      </c>
      <c r="UQI3">
        <v>-1.89</v>
      </c>
      <c r="UQJ3">
        <v>-2.4700000000000002</v>
      </c>
      <c r="UQK3">
        <v>-4.04</v>
      </c>
      <c r="UQL3">
        <v>-3.78</v>
      </c>
      <c r="UQM3">
        <v>-3.26</v>
      </c>
      <c r="UQN3">
        <v>-3.28</v>
      </c>
      <c r="UQO3">
        <v>-4.46</v>
      </c>
      <c r="UQP3">
        <v>-3.57</v>
      </c>
      <c r="UQQ3">
        <v>-3.24</v>
      </c>
      <c r="UQR3">
        <v>-4.0999999999999996</v>
      </c>
      <c r="UQS3">
        <v>-3.33</v>
      </c>
      <c r="UQT3">
        <v>-3.46</v>
      </c>
      <c r="UQU3">
        <v>-3.15</v>
      </c>
      <c r="UQV3">
        <v>-4.08</v>
      </c>
      <c r="UQW3">
        <v>-0.49</v>
      </c>
      <c r="UQX3">
        <v>-1.29</v>
      </c>
      <c r="UQY3">
        <v>-3.21</v>
      </c>
      <c r="UQZ3">
        <v>-3.35</v>
      </c>
      <c r="URA3">
        <v>-4.16</v>
      </c>
      <c r="URB3">
        <v>-2.97</v>
      </c>
      <c r="URC3">
        <v>-3.51</v>
      </c>
      <c r="URD3">
        <v>-3.09</v>
      </c>
      <c r="URE3">
        <v>-1.67</v>
      </c>
      <c r="URF3">
        <v>-3.24</v>
      </c>
      <c r="URG3">
        <v>-3.32</v>
      </c>
      <c r="URH3">
        <v>-3.62</v>
      </c>
      <c r="URI3">
        <v>-4.4400000000000004</v>
      </c>
      <c r="URJ3">
        <v>-4.25</v>
      </c>
      <c r="URK3">
        <v>-6.24</v>
      </c>
      <c r="URL3">
        <v>-4.12</v>
      </c>
      <c r="URM3">
        <v>-3.04</v>
      </c>
      <c r="URN3">
        <v>-5.83</v>
      </c>
      <c r="URO3">
        <v>-6.08</v>
      </c>
      <c r="URP3">
        <v>-6.7</v>
      </c>
      <c r="URQ3">
        <v>-3.87</v>
      </c>
      <c r="URR3">
        <v>0.48</v>
      </c>
      <c r="URS3">
        <v>-4.03</v>
      </c>
      <c r="URT3">
        <v>-1.33</v>
      </c>
      <c r="URU3">
        <v>-2.4300000000000002</v>
      </c>
      <c r="URV3">
        <v>-1.74</v>
      </c>
      <c r="URW3">
        <v>-3.17</v>
      </c>
      <c r="URX3">
        <v>-3.5</v>
      </c>
      <c r="URY3">
        <v>-2.85</v>
      </c>
      <c r="URZ3">
        <v>-2.66</v>
      </c>
      <c r="USA3">
        <v>-0.68</v>
      </c>
      <c r="USB3">
        <v>-2.71</v>
      </c>
      <c r="USC3">
        <v>-0.3</v>
      </c>
      <c r="USD3">
        <v>-2.46</v>
      </c>
      <c r="USE3">
        <v>-2.4900000000000002</v>
      </c>
      <c r="USF3">
        <v>-2.44</v>
      </c>
      <c r="USG3">
        <v>-1.43</v>
      </c>
      <c r="USH3">
        <v>-1.44</v>
      </c>
      <c r="USI3">
        <v>-2.27</v>
      </c>
      <c r="USJ3">
        <v>-3.14</v>
      </c>
      <c r="USK3">
        <v>-1.21</v>
      </c>
      <c r="USL3">
        <v>-1.1100000000000001</v>
      </c>
      <c r="USM3">
        <v>-1.53</v>
      </c>
      <c r="USN3">
        <v>-1.53</v>
      </c>
      <c r="USO3">
        <v>-3.05</v>
      </c>
      <c r="USP3">
        <v>-3.51</v>
      </c>
      <c r="USQ3">
        <v>0.65</v>
      </c>
      <c r="USR3">
        <v>-5.85</v>
      </c>
      <c r="USS3">
        <v>-4.41</v>
      </c>
      <c r="UST3">
        <v>-5.71</v>
      </c>
      <c r="USU3">
        <v>-2.75</v>
      </c>
      <c r="USV3">
        <v>-6.33</v>
      </c>
      <c r="USW3">
        <v>-2.39</v>
      </c>
      <c r="USX3">
        <v>-4.04</v>
      </c>
      <c r="USY3">
        <v>-5.9</v>
      </c>
      <c r="USZ3">
        <v>-5.07</v>
      </c>
      <c r="UTA3">
        <v>-5.04</v>
      </c>
      <c r="UTB3">
        <v>-3.5</v>
      </c>
      <c r="UTC3">
        <v>-3.37</v>
      </c>
      <c r="UTD3">
        <v>-3.99</v>
      </c>
      <c r="UTE3">
        <v>-4.4400000000000004</v>
      </c>
      <c r="UTF3">
        <v>-3.58</v>
      </c>
      <c r="UTG3">
        <v>-3.31</v>
      </c>
      <c r="UTH3">
        <v>-4.76</v>
      </c>
      <c r="UTI3">
        <v>-5.0999999999999996</v>
      </c>
      <c r="UTJ3">
        <v>-3.32</v>
      </c>
      <c r="UTK3">
        <v>-6.71</v>
      </c>
      <c r="UTL3">
        <v>-2.77</v>
      </c>
      <c r="UTM3">
        <v>-3.63</v>
      </c>
      <c r="UTN3">
        <v>-3.29</v>
      </c>
      <c r="UTO3">
        <v>-3.16</v>
      </c>
      <c r="UTP3">
        <v>-6.24</v>
      </c>
      <c r="UTQ3">
        <v>-5.62</v>
      </c>
      <c r="UTR3">
        <v>-3.4</v>
      </c>
      <c r="UTS3">
        <v>-1.2</v>
      </c>
      <c r="UTT3">
        <v>-5.46</v>
      </c>
      <c r="UTU3">
        <v>-3.32</v>
      </c>
      <c r="UTV3">
        <v>-4.67</v>
      </c>
      <c r="UTW3">
        <v>-6.26</v>
      </c>
      <c r="UTX3">
        <v>-6.49</v>
      </c>
      <c r="UTY3">
        <v>-4.1100000000000003</v>
      </c>
      <c r="UTZ3">
        <v>-5.55</v>
      </c>
      <c r="UUA3">
        <v>-2.94</v>
      </c>
      <c r="UUB3">
        <v>0.45</v>
      </c>
      <c r="UUC3">
        <v>-3.34</v>
      </c>
      <c r="UUD3">
        <v>-3.98</v>
      </c>
      <c r="UUE3">
        <v>-3.35</v>
      </c>
      <c r="UUF3">
        <v>-4.82</v>
      </c>
      <c r="UUG3">
        <v>-3.26</v>
      </c>
      <c r="UUH3">
        <v>-3.63</v>
      </c>
      <c r="UUI3">
        <v>-3.99</v>
      </c>
      <c r="UUJ3">
        <v>-4.71</v>
      </c>
      <c r="UUK3">
        <v>-2.81</v>
      </c>
      <c r="UUL3">
        <v>-4.38</v>
      </c>
      <c r="UUM3">
        <v>-6.27</v>
      </c>
      <c r="UUN3">
        <v>-2.93</v>
      </c>
      <c r="UUO3">
        <v>-2.91</v>
      </c>
      <c r="UUP3">
        <v>-4.96</v>
      </c>
      <c r="UUQ3">
        <v>-1.17</v>
      </c>
      <c r="UUR3">
        <v>-3.11</v>
      </c>
      <c r="UUS3">
        <v>-3.27</v>
      </c>
      <c r="UUT3">
        <v>-2.96</v>
      </c>
      <c r="UUU3">
        <v>-3.17</v>
      </c>
      <c r="UUV3">
        <v>-5.54</v>
      </c>
      <c r="UUW3">
        <v>-3.75</v>
      </c>
      <c r="UUX3">
        <v>-5.0999999999999996</v>
      </c>
      <c r="UUY3">
        <v>-3.25</v>
      </c>
      <c r="UUZ3">
        <v>-0.49</v>
      </c>
      <c r="UVA3">
        <v>-7.48</v>
      </c>
      <c r="UVB3">
        <v>-4.17</v>
      </c>
      <c r="UVC3">
        <v>-3.14</v>
      </c>
      <c r="UVD3">
        <v>-4.58</v>
      </c>
      <c r="UVE3">
        <v>-4.4000000000000004</v>
      </c>
      <c r="UVF3">
        <v>-0.57999999999999996</v>
      </c>
      <c r="UVG3">
        <v>-5.82</v>
      </c>
      <c r="UVH3">
        <v>-4.96</v>
      </c>
      <c r="UVI3">
        <v>-3.79</v>
      </c>
      <c r="UVJ3">
        <v>-3.9</v>
      </c>
      <c r="UVK3">
        <v>-1.17</v>
      </c>
      <c r="UVL3">
        <v>-2.65</v>
      </c>
      <c r="UVM3">
        <v>-6.48</v>
      </c>
      <c r="UVN3">
        <v>-0.3</v>
      </c>
      <c r="UVO3">
        <v>-0.05</v>
      </c>
      <c r="UVP3">
        <v>-2.09</v>
      </c>
      <c r="UVQ3">
        <v>-4.5999999999999996</v>
      </c>
      <c r="UVR3">
        <v>-0.89</v>
      </c>
      <c r="UVS3">
        <v>-1.74</v>
      </c>
      <c r="UVT3">
        <v>-1.95</v>
      </c>
      <c r="UVU3">
        <v>-2.2400000000000002</v>
      </c>
      <c r="UVV3">
        <v>-1.08</v>
      </c>
      <c r="UVW3">
        <v>-5.0999999999999996</v>
      </c>
      <c r="UVX3">
        <v>-1.88</v>
      </c>
      <c r="UVY3">
        <v>-4.9400000000000004</v>
      </c>
      <c r="UVZ3">
        <v>-1.39</v>
      </c>
      <c r="UWA3">
        <v>-3.59</v>
      </c>
      <c r="UWB3">
        <v>-2.76</v>
      </c>
      <c r="UWC3">
        <v>-4.46</v>
      </c>
      <c r="UWD3">
        <v>-3.59</v>
      </c>
      <c r="UWE3">
        <v>-3.69</v>
      </c>
      <c r="UWF3">
        <v>-3.19</v>
      </c>
      <c r="UWG3">
        <v>-3.34</v>
      </c>
      <c r="UWH3">
        <v>-3.21</v>
      </c>
      <c r="UWI3">
        <v>-3.63</v>
      </c>
      <c r="UWJ3">
        <v>0.05</v>
      </c>
      <c r="UWK3">
        <v>0.05</v>
      </c>
      <c r="UWL3">
        <v>-3.28</v>
      </c>
      <c r="UWM3">
        <v>0.51</v>
      </c>
      <c r="UWN3">
        <v>-3.2</v>
      </c>
      <c r="UWO3">
        <v>-3.63</v>
      </c>
      <c r="UWP3">
        <v>-3.53</v>
      </c>
      <c r="UWQ3">
        <v>-3.02</v>
      </c>
      <c r="UWR3">
        <v>-3.63</v>
      </c>
      <c r="UWS3">
        <v>-3.51</v>
      </c>
      <c r="UWT3">
        <v>-3.32</v>
      </c>
      <c r="UWU3">
        <v>-3.68</v>
      </c>
      <c r="UWV3">
        <v>-2.25</v>
      </c>
      <c r="UWW3">
        <v>-2.2599999999999998</v>
      </c>
      <c r="UWX3">
        <v>-0.89</v>
      </c>
      <c r="UWY3">
        <v>-0.84</v>
      </c>
      <c r="UWZ3">
        <v>-1.98</v>
      </c>
      <c r="UXA3">
        <v>-5.2</v>
      </c>
      <c r="UXB3">
        <v>0.56999999999999995</v>
      </c>
      <c r="UXC3">
        <v>-2.4700000000000002</v>
      </c>
      <c r="UXD3">
        <v>-0.72</v>
      </c>
      <c r="UXE3">
        <v>-3.07</v>
      </c>
      <c r="UXF3">
        <v>0.13</v>
      </c>
      <c r="UXG3">
        <v>-1.1200000000000001</v>
      </c>
      <c r="UXH3">
        <v>-3.04</v>
      </c>
      <c r="UXI3">
        <v>-0.62</v>
      </c>
      <c r="UXJ3">
        <v>-0.87</v>
      </c>
      <c r="UXK3">
        <v>1.34</v>
      </c>
      <c r="UXL3">
        <v>0.57999999999999996</v>
      </c>
      <c r="UXM3">
        <v>-0.17</v>
      </c>
      <c r="UXN3">
        <v>-1.05</v>
      </c>
      <c r="UXO3">
        <v>0.22</v>
      </c>
      <c r="UXP3">
        <v>0.11</v>
      </c>
      <c r="UXQ3">
        <v>-2.0699999999999998</v>
      </c>
      <c r="UXR3">
        <v>-2.04</v>
      </c>
      <c r="UXS3">
        <v>-2.06</v>
      </c>
      <c r="UXT3">
        <v>-0.05</v>
      </c>
      <c r="UXU3">
        <v>-0.18</v>
      </c>
      <c r="UXV3">
        <v>-2.48</v>
      </c>
      <c r="UXW3">
        <v>0.94</v>
      </c>
      <c r="UXX3">
        <v>-2.74</v>
      </c>
      <c r="UXY3">
        <v>-5.35</v>
      </c>
      <c r="UXZ3">
        <v>-3.81</v>
      </c>
      <c r="UYA3">
        <v>-1.95</v>
      </c>
      <c r="UYB3">
        <v>-1.26</v>
      </c>
      <c r="UYC3">
        <v>-1.75</v>
      </c>
      <c r="UYD3">
        <v>-0.06</v>
      </c>
      <c r="UYE3">
        <v>-1.73</v>
      </c>
      <c r="UYF3">
        <v>-3.91</v>
      </c>
      <c r="UYG3">
        <v>0.81</v>
      </c>
      <c r="UYH3">
        <v>-2.98</v>
      </c>
      <c r="UYI3">
        <v>-4.7</v>
      </c>
      <c r="UYJ3">
        <v>-0.09</v>
      </c>
      <c r="UYK3">
        <v>-3.34</v>
      </c>
      <c r="UYL3">
        <v>-3.94</v>
      </c>
      <c r="UYM3">
        <v>-4.2</v>
      </c>
      <c r="UYN3">
        <v>-4.6399999999999997</v>
      </c>
      <c r="UYO3">
        <v>-4.37</v>
      </c>
      <c r="UYP3">
        <v>-2.58</v>
      </c>
      <c r="UYQ3">
        <v>-1.85</v>
      </c>
      <c r="UYR3">
        <v>-3.26</v>
      </c>
      <c r="UYS3">
        <v>-2.92</v>
      </c>
      <c r="UYT3">
        <v>-2.9</v>
      </c>
      <c r="UYU3">
        <v>-1.2</v>
      </c>
      <c r="UYV3">
        <v>0.31</v>
      </c>
      <c r="UYW3">
        <v>0.17</v>
      </c>
      <c r="UYX3">
        <v>0.33</v>
      </c>
      <c r="UYY3">
        <v>-4.0599999999999996</v>
      </c>
      <c r="UYZ3">
        <v>-1.63</v>
      </c>
      <c r="UZA3">
        <v>-4.95</v>
      </c>
      <c r="UZB3">
        <v>-4.92</v>
      </c>
      <c r="UZC3">
        <v>-2.6</v>
      </c>
      <c r="UZD3">
        <v>-2.2200000000000002</v>
      </c>
      <c r="UZE3">
        <v>-4.5199999999999996</v>
      </c>
      <c r="UZF3">
        <v>-0.99</v>
      </c>
      <c r="UZG3">
        <v>-2.4900000000000002</v>
      </c>
      <c r="UZH3">
        <v>-2.14</v>
      </c>
      <c r="UZI3">
        <v>-1.37</v>
      </c>
      <c r="UZJ3">
        <v>-2.64</v>
      </c>
      <c r="UZK3">
        <v>-0.21</v>
      </c>
      <c r="UZL3">
        <v>-1.28</v>
      </c>
      <c r="UZM3">
        <v>0.75</v>
      </c>
      <c r="UZN3">
        <v>-2.25</v>
      </c>
      <c r="UZO3">
        <v>-0.43</v>
      </c>
      <c r="UZP3">
        <v>-0.71</v>
      </c>
      <c r="UZQ3">
        <v>-1.42</v>
      </c>
      <c r="UZR3">
        <v>-2.59</v>
      </c>
      <c r="UZS3">
        <v>-2.0299999999999998</v>
      </c>
      <c r="UZT3">
        <v>-5.44</v>
      </c>
      <c r="UZU3">
        <v>-2.44</v>
      </c>
      <c r="UZV3">
        <v>-2.13</v>
      </c>
      <c r="UZW3">
        <v>-1.3</v>
      </c>
      <c r="UZX3">
        <v>-4.29</v>
      </c>
      <c r="UZY3">
        <v>0.55000000000000004</v>
      </c>
      <c r="UZZ3">
        <v>-3.07</v>
      </c>
      <c r="VAA3">
        <v>1.23</v>
      </c>
      <c r="VAB3">
        <v>-3.02</v>
      </c>
      <c r="VAC3">
        <v>-5.16</v>
      </c>
      <c r="VAD3">
        <v>-1.77</v>
      </c>
      <c r="VAE3">
        <v>-3</v>
      </c>
      <c r="VAF3">
        <v>-3.4</v>
      </c>
      <c r="VAG3">
        <v>-3.97</v>
      </c>
      <c r="VAH3">
        <v>-3.08</v>
      </c>
      <c r="VAI3">
        <v>-1.72</v>
      </c>
      <c r="VAJ3">
        <v>-1.69</v>
      </c>
      <c r="VAK3">
        <v>-0.45</v>
      </c>
      <c r="VAL3">
        <v>-1</v>
      </c>
      <c r="VAM3">
        <v>-4.45</v>
      </c>
      <c r="VAN3">
        <v>-0.66</v>
      </c>
      <c r="VAO3">
        <v>-1.33</v>
      </c>
      <c r="VAP3">
        <v>0.34</v>
      </c>
      <c r="VAQ3">
        <v>0.59</v>
      </c>
      <c r="VAR3">
        <v>-4.01</v>
      </c>
      <c r="VAS3">
        <v>0.06</v>
      </c>
      <c r="VAT3">
        <v>-0.66</v>
      </c>
      <c r="VAU3">
        <v>0.1</v>
      </c>
      <c r="VAV3">
        <v>1.22</v>
      </c>
      <c r="VAW3">
        <v>0.92</v>
      </c>
      <c r="VAX3">
        <v>-2.62</v>
      </c>
      <c r="VAY3">
        <v>-3.57</v>
      </c>
      <c r="VAZ3">
        <v>-2.3199999999999998</v>
      </c>
      <c r="VBA3">
        <v>-2.2799999999999998</v>
      </c>
      <c r="VBB3">
        <v>-2.2799999999999998</v>
      </c>
      <c r="VBC3">
        <v>-2.2999999999999998</v>
      </c>
      <c r="VBD3">
        <v>-3.72</v>
      </c>
      <c r="VBE3">
        <v>-5</v>
      </c>
      <c r="VBF3">
        <v>-1.48</v>
      </c>
      <c r="VBG3">
        <v>-1.51</v>
      </c>
      <c r="VBH3">
        <v>-3.4</v>
      </c>
      <c r="VBI3">
        <v>-0.88</v>
      </c>
      <c r="VBJ3">
        <v>-1.97</v>
      </c>
      <c r="VBK3">
        <v>-4.88</v>
      </c>
      <c r="VBL3">
        <v>-5.2</v>
      </c>
      <c r="VBM3">
        <v>-5.17</v>
      </c>
      <c r="VBN3">
        <v>-5.12</v>
      </c>
      <c r="VBO3">
        <v>-5.27</v>
      </c>
      <c r="VBP3">
        <v>-5.2</v>
      </c>
      <c r="VBQ3">
        <v>-5.2</v>
      </c>
      <c r="VBR3">
        <v>-5.07</v>
      </c>
      <c r="VBS3">
        <v>-5.23</v>
      </c>
      <c r="VBT3">
        <v>0.41</v>
      </c>
      <c r="VBU3">
        <v>-1.97</v>
      </c>
      <c r="VBV3">
        <v>-3.88</v>
      </c>
      <c r="VBW3">
        <v>0.34</v>
      </c>
      <c r="VBX3">
        <v>-0.9</v>
      </c>
      <c r="VBY3">
        <v>0.62</v>
      </c>
      <c r="VBZ3">
        <v>-1.57</v>
      </c>
      <c r="VCA3">
        <v>-0.42</v>
      </c>
      <c r="VCB3">
        <v>1.1000000000000001</v>
      </c>
      <c r="VCC3">
        <v>-0.04</v>
      </c>
      <c r="VCD3">
        <v>1.1000000000000001</v>
      </c>
      <c r="VCE3">
        <v>1.0900000000000001</v>
      </c>
      <c r="VCF3">
        <v>-2.41</v>
      </c>
      <c r="VCG3">
        <v>-2.7</v>
      </c>
      <c r="VCH3">
        <v>-2.8</v>
      </c>
      <c r="VCI3">
        <v>-2.66</v>
      </c>
      <c r="VCJ3">
        <v>-4.53</v>
      </c>
      <c r="VCK3">
        <v>-4.5199999999999996</v>
      </c>
      <c r="VCL3">
        <v>-1.24</v>
      </c>
      <c r="VCM3">
        <v>-1.44</v>
      </c>
      <c r="VCN3">
        <v>-2.1</v>
      </c>
      <c r="VCO3">
        <v>-3.33</v>
      </c>
      <c r="VCP3">
        <v>-2.2599999999999998</v>
      </c>
      <c r="VCQ3">
        <v>-1.91</v>
      </c>
      <c r="VCR3">
        <v>-3.08</v>
      </c>
      <c r="VCS3">
        <v>-2.78</v>
      </c>
      <c r="VCT3">
        <v>-4.07</v>
      </c>
      <c r="VCU3">
        <v>-1.49</v>
      </c>
      <c r="VCV3">
        <v>-2.68</v>
      </c>
      <c r="VCW3">
        <v>-2.34</v>
      </c>
      <c r="VCX3">
        <v>-4.25</v>
      </c>
      <c r="VCY3">
        <v>-1.86</v>
      </c>
      <c r="VCZ3">
        <v>-1.22</v>
      </c>
      <c r="VDA3">
        <v>-3.99</v>
      </c>
      <c r="VDB3">
        <v>-2.57</v>
      </c>
      <c r="VDC3">
        <v>-3.96</v>
      </c>
      <c r="VDD3">
        <v>-2.95</v>
      </c>
      <c r="VDE3">
        <v>-2.73</v>
      </c>
      <c r="VDF3">
        <v>-2.48</v>
      </c>
      <c r="VDG3">
        <v>-2.58</v>
      </c>
      <c r="VDH3">
        <v>1.29</v>
      </c>
      <c r="VDI3">
        <v>-3.05</v>
      </c>
      <c r="VDJ3">
        <v>-1.41</v>
      </c>
      <c r="VDK3">
        <v>0.08</v>
      </c>
      <c r="VDL3">
        <v>-0.6</v>
      </c>
      <c r="VDM3">
        <v>0.71</v>
      </c>
      <c r="VDN3">
        <v>1.25</v>
      </c>
      <c r="VDO3">
        <v>-2.6</v>
      </c>
      <c r="VDP3">
        <v>-3.25</v>
      </c>
      <c r="VDQ3">
        <v>-0.39</v>
      </c>
      <c r="VDR3">
        <v>-1.1299999999999999</v>
      </c>
      <c r="VDS3">
        <v>-0.42</v>
      </c>
      <c r="VDT3">
        <v>-1.06</v>
      </c>
      <c r="VDU3">
        <v>1.71</v>
      </c>
      <c r="VDV3">
        <v>-2.13</v>
      </c>
      <c r="VDW3">
        <v>-4.82</v>
      </c>
      <c r="VDX3">
        <v>-4.8</v>
      </c>
      <c r="VDY3">
        <v>-4.83</v>
      </c>
      <c r="VDZ3">
        <v>-2.85</v>
      </c>
      <c r="VEA3">
        <v>-4.33</v>
      </c>
      <c r="VEB3">
        <v>-4.01</v>
      </c>
      <c r="VEC3">
        <v>-2.5099999999999998</v>
      </c>
      <c r="VED3">
        <v>-3.27</v>
      </c>
      <c r="VEE3">
        <v>-1.78</v>
      </c>
      <c r="VEF3">
        <v>-2.2999999999999998</v>
      </c>
      <c r="VEG3">
        <v>-4.05</v>
      </c>
      <c r="VEH3">
        <v>-3.03</v>
      </c>
      <c r="VEI3">
        <v>-1.1100000000000001</v>
      </c>
      <c r="VEJ3">
        <v>-1.56</v>
      </c>
      <c r="VEK3">
        <v>-4.22</v>
      </c>
      <c r="VEL3">
        <v>-4.07</v>
      </c>
      <c r="VEM3">
        <v>-2.46</v>
      </c>
      <c r="VEN3">
        <v>-2.48</v>
      </c>
      <c r="VEO3">
        <v>-1.91</v>
      </c>
      <c r="VEP3">
        <v>-2.58</v>
      </c>
      <c r="VEQ3">
        <v>-4.71</v>
      </c>
      <c r="VER3">
        <v>-2.97</v>
      </c>
      <c r="VES3">
        <v>-2.38</v>
      </c>
      <c r="VET3">
        <v>-2.38</v>
      </c>
      <c r="VEU3">
        <v>-1.85</v>
      </c>
      <c r="VEV3">
        <v>-5.87</v>
      </c>
      <c r="VEW3">
        <v>-5.92</v>
      </c>
      <c r="VEX3">
        <v>-2.1800000000000002</v>
      </c>
      <c r="VEY3">
        <v>-5.12</v>
      </c>
      <c r="VEZ3">
        <v>-5.32</v>
      </c>
      <c r="VFA3">
        <v>1.1399999999999999</v>
      </c>
      <c r="VFB3">
        <v>-0.15</v>
      </c>
      <c r="VFC3">
        <v>-0.19</v>
      </c>
      <c r="VFD3">
        <v>-0.23</v>
      </c>
      <c r="VFE3">
        <v>-1.97</v>
      </c>
      <c r="VFF3">
        <v>-1.52</v>
      </c>
      <c r="VFG3">
        <v>0.57999999999999996</v>
      </c>
      <c r="VFH3">
        <v>-3.29</v>
      </c>
      <c r="VFI3">
        <v>-2.69</v>
      </c>
      <c r="VFJ3">
        <v>-1.29</v>
      </c>
      <c r="VFK3">
        <v>-1.5</v>
      </c>
      <c r="VFL3">
        <v>-1.64</v>
      </c>
      <c r="VFM3">
        <v>-3.45</v>
      </c>
      <c r="VFN3">
        <v>-1.49</v>
      </c>
      <c r="VFO3">
        <v>0.56000000000000005</v>
      </c>
      <c r="VFP3">
        <v>0.87</v>
      </c>
      <c r="VFQ3">
        <v>0.89</v>
      </c>
      <c r="VFR3">
        <v>-0.28000000000000003</v>
      </c>
      <c r="VFS3">
        <v>-2.25</v>
      </c>
      <c r="VFT3">
        <v>-2.16</v>
      </c>
      <c r="VFU3">
        <v>-0.65</v>
      </c>
      <c r="VFV3">
        <v>-0.15</v>
      </c>
      <c r="VFW3">
        <v>-1.44</v>
      </c>
      <c r="VFX3">
        <v>-1.1599999999999999</v>
      </c>
      <c r="VFY3">
        <v>-1.05</v>
      </c>
      <c r="VFZ3">
        <v>-0.6</v>
      </c>
      <c r="VGA3">
        <v>-2.39</v>
      </c>
      <c r="VGB3">
        <v>-0.21</v>
      </c>
      <c r="VGC3">
        <v>-1.88</v>
      </c>
      <c r="VGD3">
        <v>0.41</v>
      </c>
      <c r="VGE3">
        <v>-1.21</v>
      </c>
      <c r="VGF3">
        <v>-3.07</v>
      </c>
      <c r="VGG3">
        <v>-2.0499999999999998</v>
      </c>
      <c r="VGH3">
        <v>-4.87</v>
      </c>
      <c r="VGI3">
        <v>-1.22</v>
      </c>
      <c r="VGJ3">
        <v>-6.83</v>
      </c>
      <c r="VGK3">
        <v>-3.08</v>
      </c>
      <c r="VGL3">
        <v>0.45</v>
      </c>
      <c r="VGM3">
        <v>-0.12</v>
      </c>
      <c r="VGN3">
        <v>-1.27</v>
      </c>
      <c r="VGO3">
        <v>-3.05</v>
      </c>
      <c r="VGP3">
        <v>-2.29</v>
      </c>
      <c r="VGQ3">
        <v>-4.82</v>
      </c>
      <c r="VGR3">
        <v>-4.3099999999999996</v>
      </c>
      <c r="VGS3">
        <v>-4.26</v>
      </c>
      <c r="VGT3">
        <v>0.33</v>
      </c>
      <c r="VGU3">
        <v>-0.95</v>
      </c>
      <c r="VGV3">
        <v>-3.75</v>
      </c>
      <c r="VGW3">
        <v>-7.05</v>
      </c>
      <c r="VGX3">
        <v>-3.07</v>
      </c>
      <c r="VGY3">
        <v>-2.88</v>
      </c>
      <c r="VGZ3">
        <v>-2.2000000000000002</v>
      </c>
      <c r="VHA3">
        <v>-1.06</v>
      </c>
      <c r="VHB3">
        <v>-4.03</v>
      </c>
      <c r="VHC3">
        <v>-1.98</v>
      </c>
      <c r="VHD3">
        <v>-3.52</v>
      </c>
      <c r="VHE3">
        <v>-3.92</v>
      </c>
      <c r="VHF3">
        <v>-0.84</v>
      </c>
      <c r="VHG3">
        <v>-0.2</v>
      </c>
      <c r="VHH3">
        <v>-0.33</v>
      </c>
      <c r="VHI3">
        <v>-3.76</v>
      </c>
      <c r="VHJ3">
        <v>-1.33</v>
      </c>
      <c r="VHK3">
        <v>-6.45</v>
      </c>
      <c r="VHL3">
        <v>-0.38</v>
      </c>
      <c r="VHM3">
        <v>-4.8</v>
      </c>
      <c r="VHN3">
        <v>-3.16</v>
      </c>
      <c r="VHO3">
        <v>-5.19</v>
      </c>
      <c r="VHP3">
        <v>-0.69</v>
      </c>
      <c r="VHQ3">
        <v>-0.54</v>
      </c>
      <c r="VHR3">
        <v>-0.28999999999999998</v>
      </c>
      <c r="VHS3">
        <v>-2.74</v>
      </c>
      <c r="VHT3">
        <v>-2.0299999999999998</v>
      </c>
      <c r="VHU3">
        <v>-1.62</v>
      </c>
      <c r="VHV3">
        <v>-1.37</v>
      </c>
      <c r="VHW3">
        <v>-2.84</v>
      </c>
      <c r="VHX3">
        <v>-2.0499999999999998</v>
      </c>
      <c r="VHY3">
        <v>-0.9</v>
      </c>
      <c r="VHZ3">
        <v>-0.64</v>
      </c>
      <c r="VIA3">
        <v>0.67</v>
      </c>
      <c r="VIB3">
        <v>-3.79</v>
      </c>
      <c r="VIC3">
        <v>-3.18</v>
      </c>
      <c r="VID3">
        <v>-3.35</v>
      </c>
      <c r="VIE3">
        <v>-4.25</v>
      </c>
      <c r="VIF3">
        <v>-3.8</v>
      </c>
      <c r="VIG3">
        <v>-3.14</v>
      </c>
      <c r="VIH3">
        <v>-3.38</v>
      </c>
      <c r="VII3">
        <v>-4.0199999999999996</v>
      </c>
      <c r="VIJ3">
        <v>-3.28</v>
      </c>
      <c r="VIK3">
        <v>-3.91</v>
      </c>
      <c r="VIL3">
        <v>-3.48</v>
      </c>
      <c r="VIM3">
        <v>-3.93</v>
      </c>
      <c r="VIN3">
        <v>0.7</v>
      </c>
      <c r="VIO3">
        <v>-2.06</v>
      </c>
      <c r="VIP3">
        <v>-0.08</v>
      </c>
      <c r="VIQ3">
        <v>7.0000000000000007E-2</v>
      </c>
      <c r="VIR3">
        <v>0.06</v>
      </c>
      <c r="VIS3">
        <v>-0.84</v>
      </c>
      <c r="VIT3">
        <v>-7.32</v>
      </c>
      <c r="VIU3">
        <v>-4.9000000000000004</v>
      </c>
      <c r="VIV3">
        <v>-4.93</v>
      </c>
      <c r="VIW3">
        <v>-0.89</v>
      </c>
      <c r="VIX3">
        <v>-0.88</v>
      </c>
      <c r="VIY3">
        <v>-1.28</v>
      </c>
      <c r="VIZ3">
        <v>-1.26</v>
      </c>
      <c r="VJA3">
        <v>-3.77</v>
      </c>
      <c r="VJB3">
        <v>-1.98</v>
      </c>
      <c r="VJC3">
        <v>0.56999999999999995</v>
      </c>
      <c r="VJD3">
        <v>-4.5199999999999996</v>
      </c>
      <c r="VJE3">
        <v>-3.16</v>
      </c>
      <c r="VJF3">
        <v>-2.1</v>
      </c>
      <c r="VJG3">
        <v>-2.65</v>
      </c>
      <c r="VJH3">
        <v>-0.11</v>
      </c>
      <c r="VJI3">
        <v>-2.72</v>
      </c>
      <c r="VJJ3">
        <v>-3.17</v>
      </c>
      <c r="VJK3">
        <v>-2.54</v>
      </c>
      <c r="VJL3">
        <v>-3.2</v>
      </c>
      <c r="VJM3">
        <v>-2.88</v>
      </c>
      <c r="VJN3">
        <v>-1.84</v>
      </c>
      <c r="VJO3">
        <v>7.0000000000000007E-2</v>
      </c>
      <c r="VJP3">
        <v>-1.64</v>
      </c>
      <c r="VJQ3">
        <v>-1.64</v>
      </c>
      <c r="VJR3">
        <v>-1.66</v>
      </c>
      <c r="VJS3">
        <v>-3.71</v>
      </c>
      <c r="VJT3">
        <v>-3.21</v>
      </c>
      <c r="VJU3">
        <v>-2.92</v>
      </c>
      <c r="VJV3">
        <v>-3.6</v>
      </c>
      <c r="VJW3">
        <v>-0.1</v>
      </c>
      <c r="VJX3">
        <v>-2.76</v>
      </c>
      <c r="VJY3">
        <v>1.1599999999999999</v>
      </c>
      <c r="VJZ3">
        <v>-3.19</v>
      </c>
      <c r="VKA3">
        <v>-1.37</v>
      </c>
      <c r="VKB3">
        <v>-1.1499999999999999</v>
      </c>
      <c r="VKC3">
        <v>-1.64</v>
      </c>
      <c r="VKD3">
        <v>-2.48</v>
      </c>
      <c r="VKE3">
        <v>-0.28999999999999998</v>
      </c>
      <c r="VKF3">
        <v>0.45</v>
      </c>
      <c r="VKG3">
        <v>-5.07</v>
      </c>
      <c r="VKH3">
        <v>0.09</v>
      </c>
      <c r="VKI3">
        <v>-0.64</v>
      </c>
      <c r="VKJ3">
        <v>-1.64</v>
      </c>
      <c r="VKK3">
        <v>-1.63</v>
      </c>
      <c r="VKL3">
        <v>-3.23</v>
      </c>
      <c r="VKM3">
        <v>-3.61</v>
      </c>
      <c r="VKN3">
        <v>-2.7</v>
      </c>
      <c r="VKO3">
        <v>-2.2999999999999998</v>
      </c>
      <c r="VKP3">
        <v>-0.06</v>
      </c>
      <c r="VKQ3">
        <v>-2.54</v>
      </c>
      <c r="VKR3">
        <v>-0.37</v>
      </c>
      <c r="VKS3">
        <v>-3.03</v>
      </c>
      <c r="VKT3">
        <v>-2.04</v>
      </c>
      <c r="VKU3">
        <v>-2.91</v>
      </c>
      <c r="VKV3">
        <v>-3.02</v>
      </c>
      <c r="VKW3">
        <v>-2.86</v>
      </c>
      <c r="VKX3">
        <v>0.51</v>
      </c>
      <c r="VKY3">
        <v>-2</v>
      </c>
      <c r="VKZ3">
        <v>-1.4</v>
      </c>
      <c r="VLA3">
        <v>-0.81</v>
      </c>
      <c r="VLB3">
        <v>-1.48</v>
      </c>
      <c r="VLC3">
        <v>-1.61</v>
      </c>
      <c r="VLD3">
        <v>-4.28</v>
      </c>
      <c r="VLE3">
        <v>-1.97</v>
      </c>
      <c r="VLF3">
        <v>-2.5099999999999998</v>
      </c>
      <c r="VLG3">
        <v>1.1599999999999999</v>
      </c>
      <c r="VLH3">
        <v>-0.18</v>
      </c>
      <c r="VLI3">
        <v>-0.21</v>
      </c>
      <c r="VLJ3">
        <v>-0.55000000000000004</v>
      </c>
      <c r="VLK3">
        <v>-2.77</v>
      </c>
      <c r="VLL3">
        <v>-2.13</v>
      </c>
      <c r="VLM3">
        <v>-2.95</v>
      </c>
      <c r="VLN3">
        <v>-1.85</v>
      </c>
      <c r="VLO3">
        <v>-2.99</v>
      </c>
      <c r="VLP3">
        <v>-2.99</v>
      </c>
      <c r="VLQ3">
        <v>0.94</v>
      </c>
      <c r="VLR3">
        <v>-2.4</v>
      </c>
      <c r="VLS3">
        <v>7.0000000000000007E-2</v>
      </c>
      <c r="VLT3">
        <v>0.37</v>
      </c>
      <c r="VLU3">
        <v>-0.6</v>
      </c>
      <c r="VLV3">
        <v>-2.66</v>
      </c>
      <c r="VLW3">
        <v>0.31</v>
      </c>
      <c r="VLX3">
        <v>-0.75</v>
      </c>
      <c r="VLY3">
        <v>-3.56</v>
      </c>
      <c r="VLZ3">
        <v>-0.7</v>
      </c>
      <c r="VMA3">
        <v>-1</v>
      </c>
      <c r="VMB3">
        <v>-1.03</v>
      </c>
      <c r="VMC3">
        <v>-6.18</v>
      </c>
      <c r="VMD3">
        <v>-7.48</v>
      </c>
      <c r="VME3">
        <v>-1.38</v>
      </c>
      <c r="VMF3">
        <v>-3.12</v>
      </c>
      <c r="VMG3">
        <v>-1.27</v>
      </c>
      <c r="VMH3">
        <v>0.23</v>
      </c>
      <c r="VMI3">
        <v>-0.6</v>
      </c>
      <c r="VMJ3">
        <v>-1.82</v>
      </c>
      <c r="VMK3">
        <v>-3.02</v>
      </c>
      <c r="VML3">
        <v>-0.02</v>
      </c>
      <c r="VMM3">
        <v>-2.4900000000000002</v>
      </c>
      <c r="VMN3">
        <v>0.91</v>
      </c>
      <c r="VMO3">
        <v>-2.27</v>
      </c>
      <c r="VMP3">
        <v>-1.1299999999999999</v>
      </c>
      <c r="VMQ3">
        <v>0.48</v>
      </c>
      <c r="VMR3">
        <v>0.42</v>
      </c>
      <c r="VMS3">
        <v>-0.36</v>
      </c>
      <c r="VMT3">
        <v>-1.94</v>
      </c>
      <c r="VMU3">
        <v>-1.71</v>
      </c>
      <c r="VMV3">
        <v>-2.81</v>
      </c>
      <c r="VMW3">
        <v>0.75</v>
      </c>
      <c r="VMX3">
        <v>-0.86</v>
      </c>
      <c r="VMY3">
        <v>-2.0299999999999998</v>
      </c>
      <c r="VMZ3">
        <v>1.25</v>
      </c>
      <c r="VNA3">
        <v>-1.61</v>
      </c>
      <c r="VNB3">
        <v>1.06</v>
      </c>
      <c r="VNC3">
        <v>0.4</v>
      </c>
      <c r="VND3">
        <v>-0.81</v>
      </c>
      <c r="VNE3">
        <v>0.61</v>
      </c>
      <c r="VNF3">
        <v>1.0900000000000001</v>
      </c>
      <c r="VNG3">
        <v>-2.85</v>
      </c>
      <c r="VNH3">
        <v>-2.5299999999999998</v>
      </c>
      <c r="VNI3">
        <v>-0.38</v>
      </c>
      <c r="VNJ3">
        <v>-5.62</v>
      </c>
      <c r="VNK3">
        <v>-1.34</v>
      </c>
      <c r="VNL3">
        <v>-0.91</v>
      </c>
      <c r="VNM3">
        <v>0.9</v>
      </c>
      <c r="VNN3">
        <v>0.42</v>
      </c>
      <c r="VNO3">
        <v>0.69</v>
      </c>
      <c r="VNP3">
        <v>0.96</v>
      </c>
      <c r="VNQ3">
        <v>-0.69</v>
      </c>
      <c r="VNR3">
        <v>-2.04</v>
      </c>
      <c r="VNS3">
        <v>-2.17</v>
      </c>
      <c r="VNT3">
        <v>-1.03</v>
      </c>
      <c r="VNU3">
        <v>1.02</v>
      </c>
      <c r="VNV3">
        <v>-3.44</v>
      </c>
      <c r="VNW3">
        <v>-1.1599999999999999</v>
      </c>
      <c r="VNX3">
        <v>0.38</v>
      </c>
      <c r="VNY3">
        <v>-2.5099999999999998</v>
      </c>
      <c r="VNZ3">
        <v>-1.52</v>
      </c>
      <c r="VOA3">
        <v>0.42</v>
      </c>
      <c r="VOB3">
        <v>-1.19</v>
      </c>
      <c r="VOC3">
        <v>0.3</v>
      </c>
      <c r="VOD3">
        <v>0.11</v>
      </c>
      <c r="VOE3">
        <v>-0.52</v>
      </c>
      <c r="VOF3">
        <v>-3.36</v>
      </c>
      <c r="VOG3">
        <v>-2.2000000000000002</v>
      </c>
      <c r="VOH3">
        <v>0.82</v>
      </c>
      <c r="VOI3">
        <v>-2.31</v>
      </c>
      <c r="VOJ3">
        <v>-2.19</v>
      </c>
      <c r="VOK3">
        <v>0.18</v>
      </c>
      <c r="VOL3">
        <v>0.47</v>
      </c>
      <c r="VOM3">
        <v>-2.0299999999999998</v>
      </c>
      <c r="VON3">
        <v>-1.55</v>
      </c>
      <c r="VOO3">
        <v>0.06</v>
      </c>
      <c r="VOP3">
        <v>1.1399999999999999</v>
      </c>
      <c r="VOQ3">
        <v>0.54</v>
      </c>
      <c r="VOR3">
        <v>-1.54</v>
      </c>
      <c r="VOS3">
        <v>-3.48</v>
      </c>
      <c r="VOT3">
        <v>-0.14000000000000001</v>
      </c>
      <c r="VOU3">
        <v>-2.0699999999999998</v>
      </c>
      <c r="VOV3">
        <v>-0.56000000000000005</v>
      </c>
      <c r="VOW3">
        <v>1.48</v>
      </c>
      <c r="VOX3">
        <v>-2.82</v>
      </c>
      <c r="VOY3">
        <v>0.73</v>
      </c>
      <c r="VOZ3">
        <v>-0.14000000000000001</v>
      </c>
      <c r="VPA3">
        <v>-1.62</v>
      </c>
      <c r="VPB3">
        <v>-1.63</v>
      </c>
      <c r="VPC3">
        <v>-0.78</v>
      </c>
      <c r="VPD3">
        <v>0.72</v>
      </c>
      <c r="VPE3">
        <v>-3.02</v>
      </c>
      <c r="VPF3">
        <v>-3.14</v>
      </c>
      <c r="VPG3">
        <v>-1.76</v>
      </c>
      <c r="VPH3">
        <v>-0.9</v>
      </c>
      <c r="VPI3">
        <v>-0.71</v>
      </c>
      <c r="VPJ3">
        <v>-2.65</v>
      </c>
      <c r="VPK3">
        <v>0.76</v>
      </c>
      <c r="VPL3">
        <v>0.35</v>
      </c>
      <c r="VPM3">
        <v>-1.81</v>
      </c>
      <c r="VPN3">
        <v>-0.76</v>
      </c>
      <c r="VPO3">
        <v>0.33</v>
      </c>
      <c r="VPP3">
        <v>-2.88</v>
      </c>
      <c r="VPQ3">
        <v>-0.92</v>
      </c>
      <c r="VPR3">
        <v>0.96</v>
      </c>
      <c r="VPS3">
        <v>-2.37</v>
      </c>
      <c r="VPT3">
        <v>-1.44</v>
      </c>
      <c r="VPU3">
        <v>-0.01</v>
      </c>
      <c r="VPV3">
        <v>-1.57</v>
      </c>
      <c r="VPW3">
        <v>-1.9</v>
      </c>
      <c r="VPX3">
        <v>0.93</v>
      </c>
      <c r="VPY3">
        <v>-0.4</v>
      </c>
      <c r="VPZ3">
        <v>0.79</v>
      </c>
      <c r="VQA3">
        <v>-0.52</v>
      </c>
      <c r="VQB3">
        <v>-0.63</v>
      </c>
      <c r="VQC3">
        <v>-1.92</v>
      </c>
      <c r="VQD3">
        <v>-0.36</v>
      </c>
      <c r="VQE3">
        <v>1.4</v>
      </c>
      <c r="VQF3">
        <v>-1.04</v>
      </c>
      <c r="VQG3">
        <v>-0.67</v>
      </c>
      <c r="VQH3">
        <v>-0.14000000000000001</v>
      </c>
      <c r="VQI3">
        <v>1.1100000000000001</v>
      </c>
      <c r="VQJ3">
        <v>1.03</v>
      </c>
      <c r="VQK3">
        <v>0.79</v>
      </c>
      <c r="VQL3">
        <v>-0.13</v>
      </c>
      <c r="VQM3">
        <v>-0.85</v>
      </c>
      <c r="VQN3">
        <v>-0.3</v>
      </c>
      <c r="VQO3">
        <v>0.19</v>
      </c>
      <c r="VQP3">
        <v>-0.9</v>
      </c>
      <c r="VQQ3">
        <v>-0.52</v>
      </c>
      <c r="VQR3">
        <v>-1.24</v>
      </c>
      <c r="VQS3">
        <v>-0.78</v>
      </c>
      <c r="VQT3">
        <v>-0.72</v>
      </c>
      <c r="VQU3">
        <v>-2.41</v>
      </c>
      <c r="VQV3">
        <v>-1.07</v>
      </c>
      <c r="VQW3">
        <v>-0.2</v>
      </c>
      <c r="VQX3">
        <v>-2</v>
      </c>
      <c r="VQY3">
        <v>-1.5</v>
      </c>
      <c r="VQZ3">
        <v>-1.1000000000000001</v>
      </c>
      <c r="VRA3">
        <v>0.7</v>
      </c>
      <c r="VRB3">
        <v>-2.14</v>
      </c>
      <c r="VRC3">
        <v>-0.62</v>
      </c>
      <c r="VRD3">
        <v>0.87</v>
      </c>
      <c r="VRE3">
        <v>-1.1100000000000001</v>
      </c>
      <c r="VRF3">
        <v>1.2</v>
      </c>
      <c r="VRG3">
        <v>-0.77</v>
      </c>
      <c r="VRH3">
        <v>-0.8</v>
      </c>
      <c r="VRI3">
        <v>0.86</v>
      </c>
      <c r="VRJ3">
        <v>0.03</v>
      </c>
      <c r="VRK3">
        <v>-1.78</v>
      </c>
      <c r="VRL3">
        <v>-0.88</v>
      </c>
      <c r="VRM3">
        <v>-0.84</v>
      </c>
      <c r="VRN3">
        <v>-1.35</v>
      </c>
      <c r="VRO3">
        <v>-2.15</v>
      </c>
      <c r="VRP3">
        <v>-1.74</v>
      </c>
      <c r="VRQ3">
        <v>0.6</v>
      </c>
      <c r="VRR3">
        <v>-0.32</v>
      </c>
      <c r="VRS3">
        <v>-0.45</v>
      </c>
      <c r="VRT3">
        <v>-0.81</v>
      </c>
      <c r="VRU3">
        <v>-0.74</v>
      </c>
      <c r="VRV3">
        <v>-1.55</v>
      </c>
      <c r="VRW3">
        <v>-0.98</v>
      </c>
      <c r="VRX3">
        <v>0.49</v>
      </c>
      <c r="VRY3">
        <v>-2.42</v>
      </c>
      <c r="VRZ3">
        <v>-0.28999999999999998</v>
      </c>
      <c r="VSA3">
        <v>-0.76</v>
      </c>
      <c r="VSB3">
        <v>0.75</v>
      </c>
      <c r="VSC3">
        <v>-1.7</v>
      </c>
      <c r="VSD3">
        <v>-1.54</v>
      </c>
      <c r="VSE3">
        <v>-2.81</v>
      </c>
      <c r="VSF3">
        <v>0.39</v>
      </c>
      <c r="VSG3">
        <v>-2.3199999999999998</v>
      </c>
      <c r="VSH3">
        <v>0.61</v>
      </c>
      <c r="VSI3">
        <v>-3.01</v>
      </c>
      <c r="VSJ3">
        <v>-3.01</v>
      </c>
      <c r="VSK3">
        <v>0.65</v>
      </c>
      <c r="VSL3">
        <v>-1.1000000000000001</v>
      </c>
      <c r="VSM3">
        <v>-0.71</v>
      </c>
      <c r="VSN3">
        <v>-2.44</v>
      </c>
      <c r="VSO3">
        <v>1.34</v>
      </c>
      <c r="VSP3">
        <v>-2.25</v>
      </c>
      <c r="VSQ3">
        <v>-0.98</v>
      </c>
      <c r="VSR3">
        <v>-2.13</v>
      </c>
      <c r="VSS3">
        <v>1.17</v>
      </c>
      <c r="VST3">
        <v>-0.03</v>
      </c>
      <c r="VSU3">
        <v>-2.37</v>
      </c>
      <c r="VSV3">
        <v>0.19</v>
      </c>
      <c r="VSW3">
        <v>-2.9</v>
      </c>
      <c r="VSX3">
        <v>0.52</v>
      </c>
      <c r="VSY3">
        <v>-2.9</v>
      </c>
      <c r="VSZ3">
        <v>-0.72</v>
      </c>
      <c r="VTA3">
        <v>1.18</v>
      </c>
      <c r="VTB3">
        <v>-0.34</v>
      </c>
      <c r="VTC3">
        <v>-2.46</v>
      </c>
      <c r="VTD3">
        <v>-3.06</v>
      </c>
      <c r="VTE3">
        <v>-1.32</v>
      </c>
      <c r="VTF3">
        <v>-0.92</v>
      </c>
      <c r="VTG3">
        <v>0.4</v>
      </c>
      <c r="VTH3">
        <v>7.0000000000000007E-2</v>
      </c>
      <c r="VTI3">
        <v>0.47</v>
      </c>
      <c r="VTJ3">
        <v>-0.24</v>
      </c>
      <c r="VTK3">
        <v>-2.94</v>
      </c>
      <c r="VTL3">
        <v>1.39</v>
      </c>
      <c r="VTM3">
        <v>-0.63</v>
      </c>
      <c r="VTN3">
        <v>-1.39</v>
      </c>
      <c r="VTO3">
        <v>-1.25</v>
      </c>
      <c r="VTP3">
        <v>-0.16</v>
      </c>
      <c r="VTQ3">
        <v>-1.72</v>
      </c>
      <c r="VTR3">
        <v>-1.53</v>
      </c>
      <c r="VTS3">
        <v>0.89</v>
      </c>
      <c r="VTT3">
        <v>-2.76</v>
      </c>
      <c r="VTU3">
        <v>0.46</v>
      </c>
      <c r="VTV3">
        <v>-2.7</v>
      </c>
      <c r="VTW3">
        <v>0.38</v>
      </c>
      <c r="VTX3">
        <v>-2.64</v>
      </c>
      <c r="VTY3">
        <v>-2.0699999999999998</v>
      </c>
      <c r="VTZ3">
        <v>0.6</v>
      </c>
      <c r="VUA3">
        <v>-1.45</v>
      </c>
      <c r="VUB3">
        <v>0.13</v>
      </c>
      <c r="VUC3">
        <v>-1.61</v>
      </c>
      <c r="VUD3">
        <v>-1.47</v>
      </c>
      <c r="VUE3">
        <v>0.88</v>
      </c>
      <c r="VUF3">
        <v>-2.0499999999999998</v>
      </c>
      <c r="VUG3">
        <v>-1.49</v>
      </c>
      <c r="VUH3">
        <v>0.74</v>
      </c>
      <c r="VUI3">
        <v>-0.36</v>
      </c>
      <c r="VUJ3">
        <v>0.15</v>
      </c>
      <c r="VUK3">
        <v>-2.54</v>
      </c>
      <c r="VUL3">
        <v>1.34</v>
      </c>
      <c r="VUM3">
        <v>0.96</v>
      </c>
      <c r="VUN3">
        <v>-1.04</v>
      </c>
      <c r="VUO3">
        <v>-2.69</v>
      </c>
      <c r="VUP3">
        <v>-0.22</v>
      </c>
      <c r="VUQ3">
        <v>-0.18</v>
      </c>
      <c r="VUR3">
        <v>-2.72</v>
      </c>
      <c r="VUS3">
        <v>-2.94</v>
      </c>
      <c r="VUT3">
        <v>-2.11</v>
      </c>
      <c r="VUU3">
        <v>-1.43</v>
      </c>
      <c r="VUV3">
        <v>0.74</v>
      </c>
      <c r="VUW3">
        <v>-1.28</v>
      </c>
      <c r="VUX3">
        <v>0.43</v>
      </c>
      <c r="VUY3">
        <v>-4.1500000000000004</v>
      </c>
      <c r="VUZ3">
        <v>-1.97</v>
      </c>
      <c r="VVA3">
        <v>0.67</v>
      </c>
      <c r="VVB3">
        <v>0.69</v>
      </c>
      <c r="VVC3">
        <v>-0.16</v>
      </c>
      <c r="VVD3">
        <v>-4.4400000000000004</v>
      </c>
      <c r="VVE3">
        <v>-3.11</v>
      </c>
      <c r="VVF3">
        <v>0.79</v>
      </c>
      <c r="VVG3">
        <v>0.76</v>
      </c>
      <c r="VVH3">
        <v>0.88</v>
      </c>
      <c r="VVI3">
        <v>0.44</v>
      </c>
      <c r="VVJ3">
        <v>0.27</v>
      </c>
      <c r="VVK3">
        <v>-2.0299999999999998</v>
      </c>
      <c r="VVL3">
        <v>-3.82</v>
      </c>
      <c r="VVM3">
        <v>0.73</v>
      </c>
      <c r="VVN3">
        <v>1.01</v>
      </c>
      <c r="VVO3">
        <v>-2</v>
      </c>
      <c r="VVP3">
        <v>0.84</v>
      </c>
      <c r="VVQ3">
        <v>0.25</v>
      </c>
      <c r="VVR3">
        <v>-1.34</v>
      </c>
      <c r="VVS3">
        <v>-1.9</v>
      </c>
      <c r="VVT3">
        <v>1.1000000000000001</v>
      </c>
      <c r="VVU3">
        <v>-2.13</v>
      </c>
      <c r="VVV3">
        <v>-2.36</v>
      </c>
      <c r="VVW3">
        <v>-1.19</v>
      </c>
      <c r="VVX3">
        <v>0.45</v>
      </c>
      <c r="VVY3">
        <v>-0.24</v>
      </c>
      <c r="VVZ3">
        <v>-2.0099999999999998</v>
      </c>
      <c r="VWA3">
        <v>-2.63</v>
      </c>
      <c r="VWB3">
        <v>1.72</v>
      </c>
      <c r="VWC3">
        <v>0.56000000000000005</v>
      </c>
      <c r="VWD3">
        <v>-2.09</v>
      </c>
      <c r="VWE3">
        <v>-2.19</v>
      </c>
      <c r="VWF3">
        <v>0.13</v>
      </c>
      <c r="VWG3">
        <v>-3.09</v>
      </c>
      <c r="VWH3">
        <v>-4.92</v>
      </c>
      <c r="VWI3">
        <v>-3.42</v>
      </c>
      <c r="VWJ3">
        <v>-2.09</v>
      </c>
      <c r="VWK3">
        <v>-1.03</v>
      </c>
      <c r="VWL3">
        <v>-2.95</v>
      </c>
      <c r="VWM3">
        <v>-2.54</v>
      </c>
      <c r="VWN3">
        <v>-3.82</v>
      </c>
      <c r="VWO3">
        <v>-5.14</v>
      </c>
      <c r="VWP3">
        <v>-2.48</v>
      </c>
      <c r="VWQ3">
        <v>-3.7</v>
      </c>
      <c r="VWR3">
        <v>-2.42</v>
      </c>
      <c r="VWS3">
        <v>-1.88</v>
      </c>
      <c r="VWT3">
        <v>-2.71</v>
      </c>
      <c r="VWU3">
        <v>-1.75</v>
      </c>
      <c r="VWV3">
        <v>-0.77</v>
      </c>
      <c r="VWW3">
        <v>-2.1800000000000002</v>
      </c>
      <c r="VWX3">
        <v>-3.02</v>
      </c>
      <c r="VWY3">
        <v>-2.61</v>
      </c>
      <c r="VWZ3">
        <v>-1.9</v>
      </c>
      <c r="VXA3">
        <v>-1.61</v>
      </c>
      <c r="VXB3">
        <v>-0.21</v>
      </c>
      <c r="VXC3">
        <v>-0.45</v>
      </c>
      <c r="VXD3">
        <v>-0.43</v>
      </c>
      <c r="VXE3">
        <v>-0.36</v>
      </c>
      <c r="VXF3">
        <v>-0.52</v>
      </c>
      <c r="VXG3">
        <v>0.01</v>
      </c>
      <c r="VXH3">
        <v>-0.38</v>
      </c>
      <c r="VXI3">
        <v>-7.0000000000000007E-2</v>
      </c>
      <c r="VXJ3">
        <v>-0.16</v>
      </c>
      <c r="VXK3">
        <v>-0.06</v>
      </c>
      <c r="VXL3">
        <v>-1.53</v>
      </c>
      <c r="VXM3">
        <v>0.01</v>
      </c>
      <c r="VXN3">
        <v>-0.69</v>
      </c>
      <c r="VXO3">
        <v>-0.84</v>
      </c>
      <c r="VXP3">
        <v>-0.49</v>
      </c>
      <c r="VXQ3">
        <v>-2.15</v>
      </c>
      <c r="VXR3">
        <v>-0.73</v>
      </c>
      <c r="VXS3">
        <v>-4.01</v>
      </c>
      <c r="VXT3">
        <v>-4</v>
      </c>
      <c r="VXU3">
        <v>-0.47</v>
      </c>
      <c r="VXV3">
        <v>-0.97</v>
      </c>
      <c r="VXW3">
        <v>-3.21</v>
      </c>
      <c r="VXX3">
        <v>-2.0099999999999998</v>
      </c>
      <c r="VXY3">
        <v>-3.2</v>
      </c>
      <c r="VXZ3">
        <v>-4.17</v>
      </c>
      <c r="VYA3">
        <v>-2.66</v>
      </c>
      <c r="VYB3">
        <v>-4.03</v>
      </c>
      <c r="VYC3">
        <v>-0.37</v>
      </c>
      <c r="VYD3">
        <v>-3.95</v>
      </c>
      <c r="VYE3">
        <v>-3.43</v>
      </c>
      <c r="VYF3">
        <v>-3.41</v>
      </c>
      <c r="VYG3">
        <v>-2.13</v>
      </c>
      <c r="VYH3">
        <v>0.97</v>
      </c>
      <c r="VYI3">
        <v>-1.71</v>
      </c>
      <c r="VYJ3">
        <v>-3.39</v>
      </c>
      <c r="VYK3">
        <v>-0.81</v>
      </c>
      <c r="VYL3">
        <v>-2.91</v>
      </c>
      <c r="VYM3">
        <v>-4.13</v>
      </c>
      <c r="VYN3">
        <v>-3.32</v>
      </c>
      <c r="VYO3">
        <v>-2.85</v>
      </c>
      <c r="VYP3">
        <v>-1.31</v>
      </c>
      <c r="VYQ3">
        <v>-1.31</v>
      </c>
      <c r="VYR3">
        <v>-2.33</v>
      </c>
      <c r="VYS3">
        <v>-2.38</v>
      </c>
      <c r="VYT3">
        <v>-2.5299999999999998</v>
      </c>
      <c r="VYU3">
        <v>-2.99</v>
      </c>
      <c r="VYV3">
        <v>-2.81</v>
      </c>
      <c r="VYW3">
        <v>-2.0299999999999998</v>
      </c>
      <c r="VYX3">
        <v>-3.91</v>
      </c>
      <c r="VYY3">
        <v>-2.0099999999999998</v>
      </c>
      <c r="VYZ3">
        <v>-2.4500000000000002</v>
      </c>
      <c r="VZA3">
        <v>-2.23</v>
      </c>
      <c r="VZB3">
        <v>-1.94</v>
      </c>
      <c r="VZC3">
        <v>-2.42</v>
      </c>
      <c r="VZD3">
        <v>-1.91</v>
      </c>
      <c r="VZE3">
        <v>-0.34</v>
      </c>
      <c r="VZF3">
        <v>0.56000000000000005</v>
      </c>
      <c r="VZG3">
        <v>1.1000000000000001</v>
      </c>
      <c r="VZH3">
        <v>-1.39</v>
      </c>
      <c r="VZI3">
        <v>-3.41</v>
      </c>
      <c r="VZJ3">
        <v>-1.34</v>
      </c>
      <c r="VZK3">
        <v>-1.49</v>
      </c>
      <c r="VZL3">
        <v>-0.66</v>
      </c>
      <c r="VZM3">
        <v>-1.35</v>
      </c>
      <c r="VZN3">
        <v>-3.89</v>
      </c>
      <c r="VZO3">
        <v>-2.93</v>
      </c>
      <c r="VZP3">
        <v>-1.4</v>
      </c>
      <c r="VZQ3">
        <v>-4.1900000000000004</v>
      </c>
      <c r="VZR3">
        <v>0.27</v>
      </c>
      <c r="VZS3">
        <v>-4.33</v>
      </c>
      <c r="VZT3">
        <v>-2.63</v>
      </c>
      <c r="VZU3">
        <v>-1.83</v>
      </c>
      <c r="VZV3">
        <v>-3.04</v>
      </c>
      <c r="VZW3">
        <v>-1.41</v>
      </c>
      <c r="VZX3">
        <v>-3.3</v>
      </c>
      <c r="VZY3">
        <v>-1.92</v>
      </c>
      <c r="VZZ3">
        <v>-0.89</v>
      </c>
      <c r="WAA3">
        <v>-3.72</v>
      </c>
      <c r="WAB3">
        <v>-1.53</v>
      </c>
      <c r="WAC3">
        <v>-1.91</v>
      </c>
      <c r="WAD3">
        <v>-2.5499999999999998</v>
      </c>
      <c r="WAE3">
        <v>-2.46</v>
      </c>
      <c r="WAF3">
        <v>-3.21</v>
      </c>
      <c r="WAG3">
        <v>-3.52</v>
      </c>
      <c r="WAH3">
        <v>-0.83</v>
      </c>
      <c r="WAI3">
        <v>-3.88</v>
      </c>
      <c r="WAJ3">
        <v>-2.79</v>
      </c>
      <c r="WAK3">
        <v>-2.0099999999999998</v>
      </c>
      <c r="WAL3">
        <v>-3.05</v>
      </c>
      <c r="WAM3">
        <v>-1.79</v>
      </c>
      <c r="WAN3">
        <v>-1.57</v>
      </c>
      <c r="WAO3">
        <v>-2.34</v>
      </c>
      <c r="WAP3">
        <v>-1.21</v>
      </c>
      <c r="WAQ3">
        <v>-2.36</v>
      </c>
      <c r="WAR3">
        <v>-0.77</v>
      </c>
      <c r="WAS3">
        <v>-4.7699999999999996</v>
      </c>
      <c r="WAT3">
        <v>-4.78</v>
      </c>
      <c r="WAU3">
        <v>-3.06</v>
      </c>
      <c r="WAV3">
        <v>-2.61</v>
      </c>
      <c r="WAW3">
        <v>-2.4300000000000002</v>
      </c>
      <c r="WAX3">
        <v>-2.83</v>
      </c>
      <c r="WAY3">
        <v>-3.74</v>
      </c>
      <c r="WAZ3">
        <v>-3.4</v>
      </c>
      <c r="WBA3">
        <v>-2.2799999999999998</v>
      </c>
      <c r="WBB3">
        <v>-2.81</v>
      </c>
      <c r="WBC3">
        <v>-2.2200000000000002</v>
      </c>
      <c r="WBD3">
        <v>1.1000000000000001</v>
      </c>
      <c r="WBE3">
        <v>-1.78</v>
      </c>
      <c r="WBF3">
        <v>-2.44</v>
      </c>
      <c r="WBG3">
        <v>-1.59</v>
      </c>
      <c r="WBH3">
        <v>-2.15</v>
      </c>
      <c r="WBI3">
        <v>-1.74</v>
      </c>
      <c r="WBJ3">
        <v>-1.74</v>
      </c>
      <c r="WBK3">
        <v>-1.41</v>
      </c>
      <c r="WBL3">
        <v>-1.03</v>
      </c>
      <c r="WBM3">
        <v>-3.25</v>
      </c>
      <c r="WBN3">
        <v>-2.7</v>
      </c>
      <c r="WBO3">
        <v>-4.82</v>
      </c>
      <c r="WBP3">
        <v>0.93</v>
      </c>
      <c r="WBQ3">
        <v>0.64</v>
      </c>
      <c r="WBR3">
        <v>0.21</v>
      </c>
      <c r="WBS3">
        <v>0.19</v>
      </c>
      <c r="WBT3">
        <v>-0.37</v>
      </c>
      <c r="WBU3">
        <v>0.5</v>
      </c>
      <c r="WBV3">
        <v>-2.19</v>
      </c>
      <c r="WBW3">
        <v>-2.2000000000000002</v>
      </c>
      <c r="WBX3">
        <v>0.1</v>
      </c>
      <c r="WBY3">
        <v>-2.16</v>
      </c>
      <c r="WBZ3">
        <v>-2.34</v>
      </c>
      <c r="WCA3">
        <v>-0.28000000000000003</v>
      </c>
      <c r="WCB3">
        <v>0.34</v>
      </c>
      <c r="WCC3">
        <v>0.97</v>
      </c>
      <c r="WCD3">
        <v>0.27</v>
      </c>
      <c r="WCE3">
        <v>0.08</v>
      </c>
      <c r="WCF3">
        <v>-2.2000000000000002</v>
      </c>
      <c r="WCG3">
        <v>-1.61</v>
      </c>
      <c r="WCH3">
        <v>-3.03</v>
      </c>
      <c r="WCI3">
        <v>0.08</v>
      </c>
      <c r="WCJ3">
        <v>-3.19</v>
      </c>
      <c r="WCK3">
        <v>-2.38</v>
      </c>
      <c r="WCL3">
        <v>-2.4300000000000002</v>
      </c>
      <c r="WCM3">
        <v>-4.82</v>
      </c>
      <c r="WCN3">
        <v>-3.36</v>
      </c>
      <c r="WCO3">
        <v>-2.73</v>
      </c>
      <c r="WCP3">
        <v>-2.69</v>
      </c>
      <c r="WCQ3">
        <v>-2.11</v>
      </c>
      <c r="WCR3">
        <v>1.1599999999999999</v>
      </c>
      <c r="WCS3">
        <v>-5.12</v>
      </c>
      <c r="WCT3">
        <v>0.44</v>
      </c>
      <c r="WCU3">
        <v>-3.25</v>
      </c>
      <c r="WCV3">
        <v>-6.56</v>
      </c>
      <c r="WCW3">
        <v>-1.97</v>
      </c>
      <c r="WCX3">
        <v>0.75</v>
      </c>
      <c r="WCY3">
        <v>-2.63</v>
      </c>
      <c r="WCZ3">
        <v>-0.05</v>
      </c>
      <c r="WDA3">
        <v>-0.63</v>
      </c>
      <c r="WDB3">
        <v>-1.88</v>
      </c>
      <c r="WDC3">
        <v>-1.91</v>
      </c>
      <c r="WDD3">
        <v>-0.57999999999999996</v>
      </c>
      <c r="WDE3">
        <v>-2.62</v>
      </c>
      <c r="WDF3">
        <v>-3.35</v>
      </c>
      <c r="WDG3">
        <v>-2.84</v>
      </c>
      <c r="WDH3">
        <v>-1.6</v>
      </c>
      <c r="WDI3">
        <v>-0.72</v>
      </c>
      <c r="WDJ3">
        <v>-1.58</v>
      </c>
      <c r="WDK3">
        <v>-2.6</v>
      </c>
      <c r="WDL3">
        <v>-1.6</v>
      </c>
      <c r="WDM3">
        <v>-2.6</v>
      </c>
      <c r="WDN3">
        <v>-1.01</v>
      </c>
      <c r="WDO3">
        <v>-7.33</v>
      </c>
      <c r="WDP3">
        <v>-4.13</v>
      </c>
      <c r="WDQ3">
        <v>-1.5</v>
      </c>
      <c r="WDR3">
        <v>-6.8</v>
      </c>
      <c r="WDS3">
        <v>-2.97</v>
      </c>
      <c r="WDT3">
        <v>1.21</v>
      </c>
      <c r="WDU3">
        <v>0.9</v>
      </c>
      <c r="WDV3">
        <v>-2.65</v>
      </c>
      <c r="WDW3">
        <v>-1.87</v>
      </c>
      <c r="WDX3">
        <v>-3.08</v>
      </c>
      <c r="WDY3">
        <v>-3.08</v>
      </c>
      <c r="WDZ3">
        <v>-0.68</v>
      </c>
      <c r="WEA3">
        <v>-2.72</v>
      </c>
      <c r="WEB3">
        <v>-2</v>
      </c>
      <c r="WEC3">
        <v>-2</v>
      </c>
      <c r="WED3">
        <v>-1.64</v>
      </c>
      <c r="WEE3">
        <v>-2.5099999999999998</v>
      </c>
      <c r="WEF3">
        <v>-1.72</v>
      </c>
      <c r="WEG3">
        <v>-0.82</v>
      </c>
      <c r="WEH3">
        <v>-2.88</v>
      </c>
      <c r="WEI3">
        <v>-2.85</v>
      </c>
      <c r="WEJ3">
        <v>-4.04</v>
      </c>
      <c r="WEK3">
        <v>-0.96</v>
      </c>
      <c r="WEL3">
        <v>-3.44</v>
      </c>
      <c r="WEM3">
        <v>-2.36</v>
      </c>
      <c r="WEN3">
        <v>-2.86</v>
      </c>
      <c r="WEO3">
        <v>-2.86</v>
      </c>
      <c r="WEP3">
        <v>-2.75</v>
      </c>
      <c r="WEQ3">
        <v>-2.76</v>
      </c>
      <c r="WER3">
        <v>-2.4900000000000002</v>
      </c>
      <c r="WES3">
        <v>-1.86</v>
      </c>
      <c r="WET3">
        <v>-1.52</v>
      </c>
      <c r="WEU3">
        <v>-2.59</v>
      </c>
      <c r="WEV3">
        <v>-0.98</v>
      </c>
      <c r="WEW3">
        <v>-6.41</v>
      </c>
      <c r="WEX3">
        <v>-2.89</v>
      </c>
      <c r="WEY3">
        <v>-6.13</v>
      </c>
      <c r="WEZ3">
        <v>-1.48</v>
      </c>
      <c r="WFA3">
        <v>-1.95</v>
      </c>
      <c r="WFB3">
        <v>-3.02</v>
      </c>
      <c r="WFC3">
        <v>-1.39</v>
      </c>
      <c r="WFD3">
        <v>0.64</v>
      </c>
      <c r="WFE3">
        <v>-0.83</v>
      </c>
      <c r="WFF3">
        <v>-5.26</v>
      </c>
      <c r="WFG3">
        <v>-3.81</v>
      </c>
      <c r="WFH3">
        <v>-3.09</v>
      </c>
      <c r="WFI3">
        <v>-2.59</v>
      </c>
      <c r="WFJ3">
        <v>-1.88</v>
      </c>
      <c r="WFK3">
        <v>-1.45</v>
      </c>
      <c r="WFL3">
        <v>-3.2</v>
      </c>
      <c r="WFM3">
        <v>-1.38</v>
      </c>
      <c r="WFN3">
        <v>-7.38</v>
      </c>
      <c r="WFO3">
        <v>-1.1599999999999999</v>
      </c>
      <c r="WFP3">
        <v>-2.25</v>
      </c>
      <c r="WFQ3">
        <v>0.08</v>
      </c>
      <c r="WFR3">
        <v>-2.95</v>
      </c>
      <c r="WFS3">
        <v>-2.63</v>
      </c>
      <c r="WFT3">
        <v>-1.33</v>
      </c>
      <c r="WFU3">
        <v>-0.08</v>
      </c>
      <c r="WFV3">
        <v>-1.05</v>
      </c>
      <c r="WFW3">
        <v>-4.47</v>
      </c>
      <c r="WFX3">
        <v>-2.4500000000000002</v>
      </c>
      <c r="WFY3">
        <v>-2.78</v>
      </c>
      <c r="WFZ3">
        <v>-0.45</v>
      </c>
      <c r="WGA3">
        <v>-1.02</v>
      </c>
      <c r="WGB3">
        <v>-0.05</v>
      </c>
      <c r="WGC3">
        <v>-0.99</v>
      </c>
      <c r="WGD3">
        <v>0.53</v>
      </c>
      <c r="WGE3">
        <v>-2.5099999999999998</v>
      </c>
      <c r="WGF3">
        <v>0.82</v>
      </c>
      <c r="WGG3">
        <v>-4.25</v>
      </c>
      <c r="WGH3">
        <v>-0.27</v>
      </c>
      <c r="WGI3">
        <v>-1.1100000000000001</v>
      </c>
      <c r="WGJ3">
        <v>-2.37</v>
      </c>
      <c r="WGK3">
        <v>-1.64</v>
      </c>
      <c r="WGL3">
        <v>-2.38</v>
      </c>
      <c r="WGM3">
        <v>-1.95</v>
      </c>
      <c r="WGN3">
        <v>-2.71</v>
      </c>
      <c r="WGO3">
        <v>-1.73</v>
      </c>
      <c r="WGP3">
        <v>-1.39</v>
      </c>
      <c r="WGQ3">
        <v>-1.45</v>
      </c>
      <c r="WGR3">
        <v>-2.14</v>
      </c>
      <c r="WGS3">
        <v>-1.88</v>
      </c>
      <c r="WGT3">
        <v>-1.82</v>
      </c>
      <c r="WGU3">
        <v>-0.9</v>
      </c>
      <c r="WGV3">
        <v>-2.99</v>
      </c>
      <c r="WGW3">
        <v>-2.71</v>
      </c>
      <c r="WGX3">
        <v>1.05</v>
      </c>
      <c r="WGY3">
        <v>-1.93</v>
      </c>
      <c r="WGZ3">
        <v>-7.28</v>
      </c>
      <c r="WHA3">
        <v>-6.41</v>
      </c>
      <c r="WHB3">
        <v>-2.35</v>
      </c>
      <c r="WHC3">
        <v>-6.58</v>
      </c>
      <c r="WHD3">
        <v>0.03</v>
      </c>
      <c r="WHE3">
        <v>-0.34</v>
      </c>
      <c r="WHF3">
        <v>0.86</v>
      </c>
      <c r="WHG3">
        <v>-2.41</v>
      </c>
      <c r="WHH3">
        <v>-2.21</v>
      </c>
      <c r="WHI3">
        <v>-3.18</v>
      </c>
      <c r="WHJ3">
        <v>-3.03</v>
      </c>
      <c r="WHK3">
        <v>-2.61</v>
      </c>
      <c r="WHL3">
        <v>-1.33</v>
      </c>
      <c r="WHM3">
        <v>-1.23</v>
      </c>
      <c r="WHN3">
        <v>-3.49</v>
      </c>
      <c r="WHO3">
        <v>-3.33</v>
      </c>
      <c r="WHP3">
        <v>-3.35</v>
      </c>
      <c r="WHQ3">
        <v>-3.31</v>
      </c>
      <c r="WHR3">
        <v>-3.35</v>
      </c>
      <c r="WHS3">
        <v>-4.57</v>
      </c>
      <c r="WHT3">
        <v>-4.21</v>
      </c>
      <c r="WHU3">
        <v>-4.28</v>
      </c>
      <c r="WHV3">
        <v>-2.98</v>
      </c>
      <c r="WHW3">
        <v>-3.17</v>
      </c>
      <c r="WHX3">
        <v>-3.16</v>
      </c>
      <c r="WHY3">
        <v>-3.27</v>
      </c>
      <c r="WHZ3">
        <v>-5.49</v>
      </c>
      <c r="WIA3">
        <v>1.47</v>
      </c>
      <c r="WIB3">
        <v>-3.36</v>
      </c>
      <c r="WIC3">
        <v>-3.08</v>
      </c>
      <c r="WID3">
        <v>0.18</v>
      </c>
      <c r="WIE3">
        <v>-2.87</v>
      </c>
      <c r="WIF3">
        <v>-0.73</v>
      </c>
      <c r="WIG3">
        <v>-1.44</v>
      </c>
      <c r="WIH3">
        <v>0.84</v>
      </c>
      <c r="WII3">
        <v>-2.06</v>
      </c>
      <c r="WIJ3">
        <v>-2.4300000000000002</v>
      </c>
      <c r="WIK3">
        <v>-2.57</v>
      </c>
      <c r="WIL3">
        <v>-0.67</v>
      </c>
      <c r="WIM3">
        <v>-1.42</v>
      </c>
      <c r="WIN3">
        <v>-4.92</v>
      </c>
      <c r="WIO3">
        <v>1.19</v>
      </c>
      <c r="WIP3">
        <v>-0.9</v>
      </c>
      <c r="WIQ3">
        <v>-1.76</v>
      </c>
      <c r="WIR3">
        <v>-1.56</v>
      </c>
      <c r="WIS3">
        <v>0.71</v>
      </c>
      <c r="WIT3">
        <v>0.55000000000000004</v>
      </c>
      <c r="WIU3">
        <v>0.27</v>
      </c>
      <c r="WIV3">
        <v>-0.46</v>
      </c>
      <c r="WIW3">
        <v>1.19</v>
      </c>
      <c r="WIX3">
        <v>-0.42</v>
      </c>
      <c r="WIY3">
        <v>-0.27</v>
      </c>
      <c r="WIZ3">
        <v>0.02</v>
      </c>
      <c r="WJA3">
        <v>1.23</v>
      </c>
      <c r="WJB3">
        <v>-4.04</v>
      </c>
      <c r="WJC3">
        <v>-2.84</v>
      </c>
      <c r="WJD3">
        <v>-2.2000000000000002</v>
      </c>
      <c r="WJE3">
        <v>-2.93</v>
      </c>
      <c r="WJF3">
        <v>-1.3</v>
      </c>
      <c r="WJG3">
        <v>-1.95</v>
      </c>
      <c r="WJH3">
        <v>0.27</v>
      </c>
      <c r="WJI3">
        <v>-2.3199999999999998</v>
      </c>
      <c r="WJJ3">
        <v>-4.84</v>
      </c>
      <c r="WJK3">
        <v>-4.43</v>
      </c>
      <c r="WJL3">
        <v>-5.99</v>
      </c>
      <c r="WJM3">
        <v>-5.63</v>
      </c>
      <c r="WJN3">
        <v>1.24</v>
      </c>
      <c r="WJO3">
        <v>-1.33</v>
      </c>
      <c r="WJP3">
        <v>-2.33</v>
      </c>
      <c r="WJQ3">
        <v>-1.49</v>
      </c>
      <c r="WJR3">
        <v>-1.28</v>
      </c>
      <c r="WJS3">
        <v>-4.38</v>
      </c>
      <c r="WJT3">
        <v>-2.89</v>
      </c>
      <c r="WJU3">
        <v>-1.94</v>
      </c>
      <c r="WJV3">
        <v>-2.27</v>
      </c>
      <c r="WJW3">
        <v>-3.64</v>
      </c>
      <c r="WJX3">
        <v>0.5</v>
      </c>
      <c r="WJY3">
        <v>-0.69</v>
      </c>
      <c r="WJZ3">
        <v>0.62</v>
      </c>
      <c r="WKA3">
        <v>0.63</v>
      </c>
      <c r="WKB3">
        <v>1.05</v>
      </c>
      <c r="WKC3">
        <v>1.03</v>
      </c>
      <c r="WKD3">
        <v>-2.4500000000000002</v>
      </c>
      <c r="WKE3">
        <v>-2.12</v>
      </c>
      <c r="WKF3">
        <v>-1.6</v>
      </c>
      <c r="WKG3">
        <v>-0.14000000000000001</v>
      </c>
      <c r="WKH3">
        <v>-2.83</v>
      </c>
      <c r="WKI3">
        <v>-0.57999999999999996</v>
      </c>
      <c r="WKJ3">
        <v>-0.59</v>
      </c>
      <c r="WKK3">
        <v>-3.63</v>
      </c>
      <c r="WKL3">
        <v>-3.41</v>
      </c>
      <c r="WKM3">
        <v>-2.78</v>
      </c>
      <c r="WKN3">
        <v>-4.91</v>
      </c>
      <c r="WKO3">
        <v>-4.92</v>
      </c>
      <c r="WKP3">
        <v>-1.01</v>
      </c>
      <c r="WKQ3">
        <v>-3.15</v>
      </c>
      <c r="WKR3">
        <v>-1.32</v>
      </c>
      <c r="WKS3">
        <v>1.26</v>
      </c>
      <c r="WKT3">
        <v>-4.08</v>
      </c>
      <c r="WKU3">
        <v>-1.05</v>
      </c>
      <c r="WKV3">
        <v>-1.71</v>
      </c>
      <c r="WKW3">
        <v>0.94</v>
      </c>
      <c r="WKX3">
        <v>-2.78</v>
      </c>
      <c r="WKY3">
        <v>-1.87</v>
      </c>
      <c r="WKZ3">
        <v>-1.22</v>
      </c>
      <c r="WLA3">
        <v>-2.83</v>
      </c>
      <c r="WLB3">
        <v>-2.21</v>
      </c>
      <c r="WLC3">
        <v>0.66</v>
      </c>
      <c r="WLD3">
        <v>-2.54</v>
      </c>
      <c r="WLE3">
        <v>-5.52</v>
      </c>
      <c r="WLF3">
        <v>-4.2</v>
      </c>
      <c r="WLG3">
        <v>-4.74</v>
      </c>
      <c r="WLH3">
        <v>-0.99</v>
      </c>
      <c r="WLI3">
        <v>-5.01</v>
      </c>
      <c r="WLJ3">
        <v>0.18</v>
      </c>
      <c r="WLK3">
        <v>-0.65</v>
      </c>
      <c r="WLL3">
        <v>-3.25</v>
      </c>
      <c r="WLM3">
        <v>-1.1299999999999999</v>
      </c>
      <c r="WLN3">
        <v>-0.93</v>
      </c>
      <c r="WLO3">
        <v>0.52</v>
      </c>
      <c r="WLP3">
        <v>0.21</v>
      </c>
      <c r="WLQ3">
        <v>-3.95</v>
      </c>
      <c r="WLR3">
        <v>-0.28000000000000003</v>
      </c>
      <c r="WLS3">
        <v>-2.0699999999999998</v>
      </c>
      <c r="WLT3">
        <v>-2.15</v>
      </c>
      <c r="WLU3">
        <v>-0.73</v>
      </c>
      <c r="WLV3">
        <v>-4.21</v>
      </c>
      <c r="WLW3">
        <v>-1.1000000000000001</v>
      </c>
      <c r="WLX3">
        <v>-2.19</v>
      </c>
      <c r="WLY3">
        <v>-2.0099999999999998</v>
      </c>
      <c r="WLZ3">
        <v>-0.61</v>
      </c>
      <c r="WMA3">
        <v>-0.79</v>
      </c>
      <c r="WMB3">
        <v>-0.98</v>
      </c>
      <c r="WMC3">
        <v>0.98</v>
      </c>
      <c r="WMD3">
        <v>-0.73</v>
      </c>
      <c r="WME3">
        <v>-0.25</v>
      </c>
      <c r="WMF3">
        <v>1.74</v>
      </c>
      <c r="WMG3">
        <v>-1.33</v>
      </c>
      <c r="WMH3">
        <v>-5.28</v>
      </c>
      <c r="WMI3">
        <v>-5.28</v>
      </c>
      <c r="WMJ3">
        <v>-3.48</v>
      </c>
      <c r="WMK3">
        <v>-1.33</v>
      </c>
      <c r="WML3">
        <v>-2.12</v>
      </c>
      <c r="WMM3">
        <v>-2.54</v>
      </c>
      <c r="WMN3">
        <v>-3.78</v>
      </c>
      <c r="WMO3">
        <v>-3.39</v>
      </c>
      <c r="WMP3">
        <v>0.92</v>
      </c>
      <c r="WMQ3">
        <v>-2</v>
      </c>
      <c r="WMR3">
        <v>-2.04</v>
      </c>
      <c r="WMS3">
        <v>-2.02</v>
      </c>
      <c r="WMT3">
        <v>-0.3</v>
      </c>
      <c r="WMU3">
        <v>1.31</v>
      </c>
      <c r="WMV3">
        <v>-1.01</v>
      </c>
      <c r="WMW3">
        <v>-0.26</v>
      </c>
      <c r="WMX3">
        <v>-2.71</v>
      </c>
      <c r="WMY3">
        <v>0.06</v>
      </c>
      <c r="WMZ3">
        <v>0.05</v>
      </c>
      <c r="WNA3">
        <v>-1.59</v>
      </c>
      <c r="WNB3">
        <v>0.19</v>
      </c>
      <c r="WNC3">
        <v>-2.2200000000000002</v>
      </c>
      <c r="WND3">
        <v>-1.67</v>
      </c>
      <c r="WNE3">
        <v>-3.28</v>
      </c>
      <c r="WNF3">
        <v>-3.39</v>
      </c>
      <c r="WNG3">
        <v>-4.41</v>
      </c>
      <c r="WNH3">
        <v>-4.41</v>
      </c>
      <c r="WNI3">
        <v>-5.47</v>
      </c>
      <c r="WNJ3">
        <v>-4.84</v>
      </c>
      <c r="WNK3">
        <v>-4.08</v>
      </c>
      <c r="WNL3">
        <v>-4.07</v>
      </c>
      <c r="WNM3">
        <v>-3.88</v>
      </c>
      <c r="WNN3">
        <v>-3.88</v>
      </c>
      <c r="WNO3">
        <v>-5.19</v>
      </c>
      <c r="WNP3">
        <v>-5.28</v>
      </c>
      <c r="WNQ3">
        <v>-4.68</v>
      </c>
      <c r="WNR3">
        <v>-5.36</v>
      </c>
      <c r="WNS3">
        <v>-5.21</v>
      </c>
      <c r="WNT3">
        <v>-2.89</v>
      </c>
      <c r="WNU3">
        <v>-3.37</v>
      </c>
      <c r="WNV3">
        <v>-5.18</v>
      </c>
      <c r="WNW3">
        <v>-5.15</v>
      </c>
      <c r="WNX3">
        <v>-3.19</v>
      </c>
      <c r="WNY3">
        <v>-3.59</v>
      </c>
      <c r="WNZ3">
        <v>-3.2</v>
      </c>
      <c r="WOA3">
        <v>-3.44</v>
      </c>
      <c r="WOB3">
        <v>-2.85</v>
      </c>
      <c r="WOC3">
        <v>-4.1399999999999997</v>
      </c>
      <c r="WOD3">
        <v>-3.19</v>
      </c>
      <c r="WOE3">
        <v>-3.04</v>
      </c>
      <c r="WOF3">
        <v>-3.36</v>
      </c>
      <c r="WOG3">
        <v>-3.18</v>
      </c>
      <c r="WOH3">
        <v>-3.34</v>
      </c>
      <c r="WOI3">
        <v>-3.01</v>
      </c>
      <c r="WOJ3">
        <v>-3.33</v>
      </c>
      <c r="WOK3">
        <v>-5.0599999999999996</v>
      </c>
      <c r="WOL3">
        <v>-5.37</v>
      </c>
      <c r="WOM3">
        <v>-5.36</v>
      </c>
      <c r="WON3">
        <v>-5.39</v>
      </c>
      <c r="WOO3">
        <v>-4.4000000000000004</v>
      </c>
      <c r="WOP3">
        <v>-3.18</v>
      </c>
      <c r="WOQ3">
        <v>-3.38</v>
      </c>
      <c r="WOR3">
        <v>-4.24</v>
      </c>
      <c r="WOS3">
        <v>-3.12</v>
      </c>
      <c r="WOT3">
        <v>-3.37</v>
      </c>
      <c r="WOU3">
        <v>-3.69</v>
      </c>
      <c r="WOV3">
        <v>-3.01</v>
      </c>
      <c r="WOW3">
        <v>-3.84</v>
      </c>
      <c r="WOX3">
        <v>-3.25</v>
      </c>
      <c r="WOY3">
        <v>-1.03</v>
      </c>
      <c r="WOZ3">
        <v>-2.29</v>
      </c>
      <c r="WPA3">
        <v>-2.9</v>
      </c>
      <c r="WPB3">
        <v>-2.2799999999999998</v>
      </c>
      <c r="WPC3">
        <v>0.24</v>
      </c>
      <c r="WPD3">
        <v>-0.86</v>
      </c>
      <c r="WPE3">
        <v>-0.27</v>
      </c>
      <c r="WPF3">
        <v>-3.56</v>
      </c>
      <c r="WPG3">
        <v>-0.48</v>
      </c>
      <c r="WPH3">
        <v>1.36</v>
      </c>
      <c r="WPI3">
        <v>-0.16</v>
      </c>
      <c r="WPJ3">
        <v>-1.38</v>
      </c>
      <c r="WPK3">
        <v>1.03</v>
      </c>
      <c r="WPL3">
        <v>-1.63</v>
      </c>
      <c r="WPM3">
        <v>-2.5299999999999998</v>
      </c>
      <c r="WPN3">
        <v>-3.06</v>
      </c>
      <c r="WPO3">
        <v>-6.85</v>
      </c>
      <c r="WPP3">
        <v>-0.83</v>
      </c>
      <c r="WPQ3">
        <v>1.35</v>
      </c>
      <c r="WPR3">
        <v>-2.16</v>
      </c>
      <c r="WPS3">
        <v>-2.96</v>
      </c>
      <c r="WPT3">
        <v>-0.51</v>
      </c>
      <c r="WPU3">
        <v>-0.02</v>
      </c>
      <c r="WPV3">
        <v>-1.78</v>
      </c>
      <c r="WPW3">
        <v>-0.51</v>
      </c>
      <c r="WPX3">
        <v>-2.71</v>
      </c>
      <c r="WPY3">
        <v>-7.31</v>
      </c>
      <c r="WPZ3">
        <v>-0.36</v>
      </c>
      <c r="WQA3">
        <v>0.21</v>
      </c>
      <c r="WQB3">
        <v>-4.13</v>
      </c>
      <c r="WQC3">
        <v>-2.35</v>
      </c>
      <c r="WQD3">
        <v>0.14000000000000001</v>
      </c>
      <c r="WQE3">
        <v>-0.92</v>
      </c>
      <c r="WQF3">
        <v>0.14000000000000001</v>
      </c>
      <c r="WQG3">
        <v>-0.64</v>
      </c>
      <c r="WQH3">
        <v>-2.78</v>
      </c>
      <c r="WQI3">
        <v>1.59</v>
      </c>
      <c r="WQJ3">
        <v>-0.33</v>
      </c>
      <c r="WQK3">
        <v>-1.79</v>
      </c>
      <c r="WQL3">
        <v>-1.75</v>
      </c>
      <c r="WQM3">
        <v>-2.06</v>
      </c>
      <c r="WQN3">
        <v>-1.98</v>
      </c>
      <c r="WQO3">
        <v>0.06</v>
      </c>
      <c r="WQP3">
        <v>7.0000000000000007E-2</v>
      </c>
      <c r="WQQ3">
        <v>0.94</v>
      </c>
      <c r="WQR3">
        <v>0.6</v>
      </c>
      <c r="WQS3">
        <v>0.89</v>
      </c>
      <c r="WQT3">
        <v>-2.2000000000000002</v>
      </c>
      <c r="WQU3">
        <v>-0.2</v>
      </c>
      <c r="WQV3">
        <v>-2.48</v>
      </c>
      <c r="WQW3">
        <v>-2.48</v>
      </c>
      <c r="WQX3">
        <v>-1.8</v>
      </c>
      <c r="WQY3">
        <v>-0.17</v>
      </c>
      <c r="WQZ3">
        <v>0.33</v>
      </c>
      <c r="WRA3">
        <v>0.17</v>
      </c>
      <c r="WRB3">
        <v>0.28000000000000003</v>
      </c>
      <c r="WRC3">
        <v>-2.71</v>
      </c>
      <c r="WRD3">
        <v>-2.5</v>
      </c>
      <c r="WRE3">
        <v>0.26</v>
      </c>
      <c r="WRF3">
        <v>-1.6</v>
      </c>
      <c r="WRG3">
        <v>-1.41</v>
      </c>
      <c r="WRH3">
        <v>-2.13</v>
      </c>
      <c r="WRI3">
        <v>0.68</v>
      </c>
      <c r="WRJ3">
        <v>-3.93</v>
      </c>
      <c r="WRK3">
        <v>-4.74</v>
      </c>
      <c r="WRL3">
        <v>-4.37</v>
      </c>
      <c r="WRM3">
        <v>-3.43</v>
      </c>
      <c r="WRN3">
        <v>-3.12</v>
      </c>
      <c r="WRO3">
        <v>-2.4900000000000002</v>
      </c>
      <c r="WRP3">
        <v>-2.19</v>
      </c>
      <c r="WRQ3">
        <v>-2.13</v>
      </c>
      <c r="WRR3">
        <v>-1.31</v>
      </c>
      <c r="WRS3">
        <v>-0.08</v>
      </c>
      <c r="WRT3">
        <v>-1.93</v>
      </c>
      <c r="WRU3">
        <v>-4.07</v>
      </c>
      <c r="WRV3">
        <v>-1.38</v>
      </c>
      <c r="WRW3">
        <v>-3.94</v>
      </c>
      <c r="WRX3">
        <v>-4.2</v>
      </c>
      <c r="WRY3">
        <v>-2.13</v>
      </c>
      <c r="WRZ3">
        <v>-2.64</v>
      </c>
      <c r="WSA3">
        <v>-2.46</v>
      </c>
      <c r="WSB3">
        <v>0.84</v>
      </c>
      <c r="WSC3">
        <v>0.21</v>
      </c>
      <c r="WSD3">
        <v>0</v>
      </c>
      <c r="WSE3">
        <v>-0.01</v>
      </c>
      <c r="WSF3">
        <v>-2.0299999999999998</v>
      </c>
      <c r="WSG3">
        <v>0</v>
      </c>
      <c r="WSH3">
        <v>-2.6</v>
      </c>
      <c r="WSI3">
        <v>-1.56</v>
      </c>
      <c r="WSJ3">
        <v>-1.57</v>
      </c>
      <c r="WSK3">
        <v>-2.66</v>
      </c>
      <c r="WSL3">
        <v>-2.68</v>
      </c>
      <c r="WSM3">
        <v>-3.49</v>
      </c>
      <c r="WSN3">
        <v>-1.94</v>
      </c>
      <c r="WSO3">
        <v>-1.49</v>
      </c>
      <c r="WSP3">
        <v>-0.01</v>
      </c>
      <c r="WSQ3">
        <v>-1.07</v>
      </c>
      <c r="WSR3">
        <v>0.25</v>
      </c>
      <c r="WSS3">
        <v>-1.88</v>
      </c>
      <c r="WST3">
        <v>-0.3</v>
      </c>
      <c r="WSU3">
        <v>-3.02</v>
      </c>
      <c r="WSV3">
        <v>0.09</v>
      </c>
      <c r="WSW3">
        <v>1.37</v>
      </c>
      <c r="WSX3">
        <v>1.28</v>
      </c>
      <c r="WSY3">
        <v>-2.3199999999999998</v>
      </c>
      <c r="WSZ3">
        <v>-0.22</v>
      </c>
      <c r="WTA3">
        <v>-1.91</v>
      </c>
      <c r="WTB3">
        <v>-1.91</v>
      </c>
      <c r="WTC3">
        <v>-4.2300000000000004</v>
      </c>
      <c r="WTD3">
        <v>-0.28999999999999998</v>
      </c>
      <c r="WTE3">
        <v>-3.98</v>
      </c>
      <c r="WTF3">
        <v>-5.05</v>
      </c>
      <c r="WTG3">
        <v>-5.22</v>
      </c>
      <c r="WTH3">
        <v>-1</v>
      </c>
      <c r="WTI3">
        <v>-5.41</v>
      </c>
      <c r="WTJ3">
        <v>-3.41</v>
      </c>
      <c r="WTK3">
        <v>-3.42</v>
      </c>
      <c r="WTL3">
        <v>-3.08</v>
      </c>
      <c r="WTM3">
        <v>-0.2</v>
      </c>
      <c r="WTN3">
        <v>-2.35</v>
      </c>
      <c r="WTO3">
        <v>-0.79</v>
      </c>
      <c r="WTP3">
        <v>-1.73</v>
      </c>
      <c r="WTQ3">
        <v>0.54</v>
      </c>
      <c r="WTR3">
        <v>1.27</v>
      </c>
      <c r="WTS3">
        <v>-2.76</v>
      </c>
      <c r="WTT3">
        <v>-2.36</v>
      </c>
      <c r="WTU3">
        <v>-2.81</v>
      </c>
      <c r="WTV3">
        <v>-2.78</v>
      </c>
      <c r="WTW3">
        <v>-2.31</v>
      </c>
      <c r="WTX3">
        <v>-0.86</v>
      </c>
      <c r="WTY3">
        <v>-2.83</v>
      </c>
      <c r="WTZ3">
        <v>-0.01</v>
      </c>
      <c r="WUA3">
        <v>0.2</v>
      </c>
      <c r="WUB3">
        <v>-5.15</v>
      </c>
      <c r="WUC3">
        <v>-2.92</v>
      </c>
      <c r="WUD3">
        <v>1.5</v>
      </c>
      <c r="WUE3">
        <v>-2.4300000000000002</v>
      </c>
      <c r="WUF3">
        <v>-2.57</v>
      </c>
      <c r="WUG3">
        <v>-2.42</v>
      </c>
      <c r="WUH3">
        <v>-0.04</v>
      </c>
      <c r="WUI3">
        <v>1.49</v>
      </c>
      <c r="WUJ3">
        <v>-1.73</v>
      </c>
      <c r="WUK3">
        <v>-2.0699999999999998</v>
      </c>
      <c r="WUL3">
        <v>-2.33</v>
      </c>
      <c r="WUM3">
        <v>1.06</v>
      </c>
      <c r="WUN3">
        <v>1.1599999999999999</v>
      </c>
      <c r="WUO3">
        <v>0.39</v>
      </c>
      <c r="WUP3">
        <v>-2.58</v>
      </c>
      <c r="WUQ3">
        <v>1.49</v>
      </c>
      <c r="WUR3">
        <v>-2.84</v>
      </c>
      <c r="WUS3">
        <v>-3.57</v>
      </c>
      <c r="WUT3">
        <v>-2.84</v>
      </c>
      <c r="WUU3">
        <v>-1.62</v>
      </c>
      <c r="WUV3">
        <v>-2.72</v>
      </c>
      <c r="WUW3">
        <v>-4.51</v>
      </c>
      <c r="WUX3">
        <v>-2.2599999999999998</v>
      </c>
      <c r="WUY3">
        <v>-2.1800000000000002</v>
      </c>
      <c r="WUZ3">
        <v>-3.71</v>
      </c>
      <c r="WVA3">
        <v>-4.1399999999999997</v>
      </c>
      <c r="WVB3">
        <v>-1.42</v>
      </c>
      <c r="WVC3">
        <v>-1.35</v>
      </c>
      <c r="WVD3">
        <v>-0.67</v>
      </c>
      <c r="WVE3">
        <v>-2.21</v>
      </c>
      <c r="WVF3">
        <v>-2.97</v>
      </c>
      <c r="WVG3">
        <v>0.77</v>
      </c>
      <c r="WVH3">
        <v>-2.36</v>
      </c>
      <c r="WVI3">
        <v>1.21</v>
      </c>
      <c r="WVJ3">
        <v>-4.7300000000000004</v>
      </c>
      <c r="WVK3">
        <v>-1.86</v>
      </c>
      <c r="WVL3">
        <v>-2.84</v>
      </c>
      <c r="WVM3">
        <v>-4.51</v>
      </c>
      <c r="WVN3">
        <v>-3.49</v>
      </c>
      <c r="WVO3">
        <v>-3.18</v>
      </c>
      <c r="WVP3">
        <v>-3.19</v>
      </c>
      <c r="WVQ3">
        <v>-1.3</v>
      </c>
      <c r="WVR3">
        <v>0.13</v>
      </c>
      <c r="WVS3">
        <v>-0.85</v>
      </c>
      <c r="WVT3">
        <v>-2.5299999999999998</v>
      </c>
      <c r="WVU3">
        <v>-2.65</v>
      </c>
      <c r="WVV3">
        <v>-1.78</v>
      </c>
      <c r="WVW3">
        <v>-1.59</v>
      </c>
      <c r="WVX3">
        <v>-2.88</v>
      </c>
      <c r="WVY3">
        <v>-3.21</v>
      </c>
      <c r="WVZ3">
        <v>-2.64</v>
      </c>
      <c r="WWA3">
        <v>-1.81</v>
      </c>
      <c r="WWB3">
        <v>-0.54</v>
      </c>
      <c r="WWC3">
        <v>-0.44</v>
      </c>
      <c r="WWD3">
        <v>-2.4300000000000002</v>
      </c>
      <c r="WWE3">
        <v>0.13</v>
      </c>
      <c r="WWF3">
        <v>-1.63</v>
      </c>
      <c r="WWG3">
        <v>-4.8099999999999996</v>
      </c>
      <c r="WWH3">
        <v>-1.41</v>
      </c>
      <c r="WWI3">
        <v>-2.04</v>
      </c>
      <c r="WWJ3">
        <v>-1.48</v>
      </c>
      <c r="WWK3">
        <v>-0.98</v>
      </c>
      <c r="WWL3">
        <v>-3.78</v>
      </c>
      <c r="WWM3">
        <v>-2</v>
      </c>
      <c r="WWN3">
        <v>-1.83</v>
      </c>
      <c r="WWO3">
        <v>-1.48</v>
      </c>
      <c r="WWP3">
        <v>0.59</v>
      </c>
      <c r="WWQ3">
        <v>-2.81</v>
      </c>
      <c r="WWR3">
        <v>-2.74</v>
      </c>
      <c r="WWS3">
        <v>-1.53</v>
      </c>
      <c r="WWT3">
        <v>-2.76</v>
      </c>
      <c r="WWU3">
        <v>-2.25</v>
      </c>
      <c r="WWV3">
        <v>-0.18</v>
      </c>
      <c r="WWW3">
        <v>-2.82</v>
      </c>
      <c r="WWX3">
        <v>-6.59</v>
      </c>
      <c r="WWY3">
        <v>0.44</v>
      </c>
      <c r="WWZ3">
        <v>0.2</v>
      </c>
      <c r="WXA3">
        <v>-2.0299999999999998</v>
      </c>
      <c r="WXB3">
        <v>-0.04</v>
      </c>
      <c r="WXC3">
        <v>-2.42</v>
      </c>
      <c r="WXD3">
        <v>-2.4500000000000002</v>
      </c>
      <c r="WXE3">
        <v>-1.83</v>
      </c>
      <c r="WXF3">
        <v>-2.37</v>
      </c>
      <c r="WXG3">
        <v>-2.37</v>
      </c>
      <c r="WXH3">
        <v>-0.98</v>
      </c>
      <c r="WXI3">
        <v>-2.2599999999999998</v>
      </c>
      <c r="WXJ3">
        <v>-1.47</v>
      </c>
      <c r="WXK3">
        <v>-2.2599999999999998</v>
      </c>
      <c r="WXL3">
        <v>-2.72</v>
      </c>
      <c r="WXM3">
        <v>-3.66</v>
      </c>
      <c r="WXN3">
        <v>-3.38</v>
      </c>
      <c r="WXO3">
        <v>0.38</v>
      </c>
      <c r="WXP3">
        <v>0.25</v>
      </c>
      <c r="WXQ3">
        <v>0.17</v>
      </c>
      <c r="WXR3">
        <v>0.04</v>
      </c>
      <c r="WXS3">
        <v>-0.15</v>
      </c>
      <c r="WXT3">
        <v>-4.18</v>
      </c>
      <c r="WXU3">
        <v>-3.26</v>
      </c>
      <c r="WXV3">
        <v>-3.38</v>
      </c>
      <c r="WXW3">
        <v>-2.48</v>
      </c>
      <c r="WXX3">
        <v>-4.57</v>
      </c>
      <c r="WXY3">
        <v>-3.25</v>
      </c>
      <c r="WXZ3">
        <v>-3.28</v>
      </c>
      <c r="WYA3">
        <v>-2.31</v>
      </c>
      <c r="WYB3">
        <v>-2.48</v>
      </c>
      <c r="WYC3">
        <v>-2.4500000000000002</v>
      </c>
      <c r="WYD3">
        <v>-3.32</v>
      </c>
      <c r="WYE3">
        <v>-0.72</v>
      </c>
      <c r="WYF3">
        <v>-2.96</v>
      </c>
      <c r="WYG3">
        <v>-3.22</v>
      </c>
      <c r="WYH3">
        <v>-1.18</v>
      </c>
      <c r="WYI3">
        <v>-5.5</v>
      </c>
      <c r="WYJ3">
        <v>-3.6</v>
      </c>
      <c r="WYK3">
        <v>-7.0000000000000007E-2</v>
      </c>
      <c r="WYL3">
        <v>-4.13</v>
      </c>
      <c r="WYM3">
        <v>0.63</v>
      </c>
      <c r="WYN3">
        <v>0.12</v>
      </c>
      <c r="WYO3">
        <v>-0.89</v>
      </c>
      <c r="WYP3">
        <v>-2.66</v>
      </c>
      <c r="WYQ3">
        <v>-3.25</v>
      </c>
      <c r="WYR3">
        <v>-2.99</v>
      </c>
      <c r="WYS3">
        <v>-1.47</v>
      </c>
      <c r="WYT3">
        <v>-0.14000000000000001</v>
      </c>
      <c r="WYU3">
        <v>0.02</v>
      </c>
      <c r="WYV3">
        <v>-0.74</v>
      </c>
      <c r="WYW3">
        <v>-2.0099999999999998</v>
      </c>
      <c r="WYX3">
        <v>-2.76</v>
      </c>
      <c r="WYY3">
        <v>-1.48</v>
      </c>
      <c r="WYZ3">
        <v>-2.7</v>
      </c>
      <c r="WZA3">
        <v>-3.04</v>
      </c>
      <c r="WZB3">
        <v>-4.25</v>
      </c>
      <c r="WZC3">
        <v>-2.72</v>
      </c>
      <c r="WZD3">
        <v>-1.94</v>
      </c>
      <c r="WZE3">
        <v>0.12</v>
      </c>
      <c r="WZF3">
        <v>-2.1800000000000002</v>
      </c>
      <c r="WZG3">
        <v>-2.75</v>
      </c>
      <c r="WZH3">
        <v>0.1</v>
      </c>
      <c r="WZI3">
        <v>-2.54</v>
      </c>
      <c r="WZJ3">
        <v>-1.48</v>
      </c>
      <c r="WZK3">
        <v>-1.98</v>
      </c>
      <c r="WZL3">
        <v>-2.72</v>
      </c>
      <c r="WZM3">
        <v>-2.2400000000000002</v>
      </c>
      <c r="WZN3">
        <v>-2.4700000000000002</v>
      </c>
      <c r="WZO3">
        <v>1.57</v>
      </c>
      <c r="WZP3">
        <v>-5.16</v>
      </c>
      <c r="WZQ3">
        <v>-3.73</v>
      </c>
      <c r="WZR3">
        <v>-4.24</v>
      </c>
      <c r="WZS3">
        <v>-4.21</v>
      </c>
      <c r="WZT3">
        <v>-5.23</v>
      </c>
      <c r="WZU3">
        <v>-3.02</v>
      </c>
      <c r="WZV3">
        <v>-2.4700000000000002</v>
      </c>
      <c r="WZW3">
        <v>-3.21</v>
      </c>
      <c r="WZX3">
        <v>-3.09</v>
      </c>
      <c r="WZY3">
        <v>-3.01</v>
      </c>
      <c r="WZZ3">
        <v>-4.16</v>
      </c>
      <c r="XAA3">
        <v>-2.04</v>
      </c>
      <c r="XAB3">
        <v>-2.46</v>
      </c>
      <c r="XAC3">
        <v>-2.0499999999999998</v>
      </c>
      <c r="XAD3">
        <v>-3.32</v>
      </c>
      <c r="XAE3">
        <v>1.32</v>
      </c>
      <c r="XAF3">
        <v>-0.31</v>
      </c>
      <c r="XAG3">
        <v>-1.52</v>
      </c>
      <c r="XAH3">
        <v>-1.43</v>
      </c>
      <c r="XAI3">
        <v>-6.73</v>
      </c>
      <c r="XAJ3">
        <v>-6.73</v>
      </c>
      <c r="XAK3">
        <v>-2.75</v>
      </c>
      <c r="XAL3">
        <v>-1.27</v>
      </c>
      <c r="XAM3">
        <v>-0.87</v>
      </c>
      <c r="XAN3">
        <v>-0.62</v>
      </c>
      <c r="XAO3">
        <v>-1.0900000000000001</v>
      </c>
      <c r="XAP3">
        <v>-1.33</v>
      </c>
      <c r="XAQ3">
        <v>-1.1599999999999999</v>
      </c>
      <c r="XAR3">
        <v>-1.92</v>
      </c>
      <c r="XAS3">
        <v>-2.95</v>
      </c>
      <c r="XAT3">
        <v>-2.94</v>
      </c>
      <c r="XAU3">
        <v>-2.87</v>
      </c>
      <c r="XAV3">
        <v>-0.89</v>
      </c>
      <c r="XAW3">
        <v>-2.52</v>
      </c>
      <c r="XAX3">
        <v>-2.27</v>
      </c>
      <c r="XAY3">
        <v>-0.04</v>
      </c>
      <c r="XAZ3">
        <v>-0.34</v>
      </c>
      <c r="XBA3">
        <v>-2.0699999999999998</v>
      </c>
      <c r="XBB3">
        <v>-1.38</v>
      </c>
      <c r="XBC3">
        <v>0.69</v>
      </c>
      <c r="XBD3">
        <v>-2.38</v>
      </c>
      <c r="XBE3">
        <v>-1.98</v>
      </c>
      <c r="XBF3">
        <v>-0.99</v>
      </c>
      <c r="XBG3">
        <v>-2.21</v>
      </c>
      <c r="XBH3">
        <v>-2.67</v>
      </c>
      <c r="XBI3">
        <v>0.64</v>
      </c>
      <c r="XBJ3">
        <v>0.43</v>
      </c>
      <c r="XBK3">
        <v>-4.04</v>
      </c>
      <c r="XBL3">
        <v>-1.02</v>
      </c>
      <c r="XBM3">
        <v>-2.58</v>
      </c>
      <c r="XBN3">
        <v>-3.22</v>
      </c>
      <c r="XBO3">
        <v>-2.77</v>
      </c>
      <c r="XBP3">
        <v>-0.75</v>
      </c>
      <c r="XBQ3">
        <v>-0.77</v>
      </c>
      <c r="XBR3">
        <v>-0.49</v>
      </c>
      <c r="XBS3">
        <v>-0.49</v>
      </c>
      <c r="XBT3">
        <v>-0.24</v>
      </c>
      <c r="XBU3">
        <v>-1.41</v>
      </c>
      <c r="XBV3">
        <v>-1.91</v>
      </c>
      <c r="XBW3">
        <v>0.04</v>
      </c>
      <c r="XBX3">
        <v>1.28</v>
      </c>
      <c r="XBY3">
        <v>-1.51</v>
      </c>
      <c r="XBZ3">
        <v>-7.0000000000000007E-2</v>
      </c>
      <c r="XCA3">
        <v>-2.27</v>
      </c>
      <c r="XCB3">
        <v>-0.47</v>
      </c>
      <c r="XCC3">
        <v>-1.58</v>
      </c>
      <c r="XCD3">
        <v>-1.33</v>
      </c>
      <c r="XCE3">
        <v>-1.1000000000000001</v>
      </c>
      <c r="XCF3">
        <v>-2.68</v>
      </c>
      <c r="XCG3">
        <v>-3</v>
      </c>
      <c r="XCH3">
        <v>0.26</v>
      </c>
      <c r="XCI3">
        <v>-1.92</v>
      </c>
      <c r="XCJ3">
        <v>0.28000000000000003</v>
      </c>
      <c r="XCK3">
        <v>-2.87</v>
      </c>
      <c r="XCL3">
        <v>-0.61</v>
      </c>
      <c r="XCM3">
        <v>-1.73</v>
      </c>
      <c r="XCN3">
        <v>-1.87</v>
      </c>
      <c r="XCO3">
        <v>-1.24</v>
      </c>
      <c r="XCP3">
        <v>-1.93</v>
      </c>
      <c r="XCQ3">
        <v>-2.92</v>
      </c>
      <c r="XCR3">
        <v>-2.77</v>
      </c>
      <c r="XCS3">
        <v>-0.18</v>
      </c>
      <c r="XCT3">
        <v>-0.18</v>
      </c>
      <c r="XCU3">
        <v>-1.25</v>
      </c>
      <c r="XCV3">
        <v>-1.6</v>
      </c>
      <c r="XCW3">
        <v>-3.05</v>
      </c>
      <c r="XCX3">
        <v>-2.38</v>
      </c>
      <c r="XCY3">
        <v>-1.97</v>
      </c>
      <c r="XCZ3">
        <v>-1.74</v>
      </c>
      <c r="XDA3">
        <v>-0.37</v>
      </c>
      <c r="XDB3">
        <v>1.1000000000000001</v>
      </c>
      <c r="XDC3">
        <v>-2.81</v>
      </c>
      <c r="XDD3">
        <v>-3.03</v>
      </c>
      <c r="XDE3">
        <v>-2.65</v>
      </c>
      <c r="XDF3">
        <v>-2.17</v>
      </c>
      <c r="XDG3">
        <v>-1.3</v>
      </c>
      <c r="XDH3">
        <v>-2.73</v>
      </c>
      <c r="XDI3">
        <v>-2.76</v>
      </c>
      <c r="XDJ3">
        <v>-0.36</v>
      </c>
      <c r="XDK3">
        <v>-1.7</v>
      </c>
      <c r="XDL3">
        <v>-2.38</v>
      </c>
      <c r="XDM3">
        <v>-2.17</v>
      </c>
      <c r="XDN3">
        <v>-1.63</v>
      </c>
      <c r="XDO3">
        <v>-1.62</v>
      </c>
      <c r="XDP3">
        <v>-1.63</v>
      </c>
      <c r="XDQ3">
        <v>-1.38</v>
      </c>
      <c r="XDR3">
        <v>-2.68</v>
      </c>
      <c r="XDS3">
        <v>-1.27</v>
      </c>
      <c r="XDT3">
        <v>0.31</v>
      </c>
      <c r="XDU3">
        <v>-0.31</v>
      </c>
      <c r="XDV3">
        <v>-1.65</v>
      </c>
      <c r="XDW3">
        <v>0.83</v>
      </c>
      <c r="XDX3">
        <v>0</v>
      </c>
      <c r="XDY3">
        <v>-0.06</v>
      </c>
      <c r="XDZ3">
        <v>-2.33</v>
      </c>
      <c r="XEA3">
        <v>-1.85</v>
      </c>
      <c r="XEB3">
        <v>-1.94</v>
      </c>
      <c r="XEC3">
        <v>-1.41</v>
      </c>
      <c r="XED3">
        <v>-1.82</v>
      </c>
      <c r="XEE3">
        <v>-1.83</v>
      </c>
      <c r="XEF3">
        <v>0.85</v>
      </c>
      <c r="XEG3">
        <v>-2.64</v>
      </c>
      <c r="XEH3">
        <v>-2.2000000000000002</v>
      </c>
      <c r="XEI3">
        <v>-2.0099999999999998</v>
      </c>
      <c r="XEJ3">
        <v>-2.06</v>
      </c>
      <c r="XEK3">
        <v>-1.74</v>
      </c>
      <c r="XEL3">
        <v>-1.76</v>
      </c>
      <c r="XEM3">
        <v>-0.48</v>
      </c>
      <c r="XEN3">
        <v>0.4</v>
      </c>
      <c r="XEO3">
        <v>-2.23</v>
      </c>
      <c r="XEP3">
        <v>-3.36</v>
      </c>
      <c r="XEQ3">
        <v>-2.88</v>
      </c>
      <c r="XER3">
        <v>-0.2</v>
      </c>
      <c r="XES3">
        <v>-2.2200000000000002</v>
      </c>
      <c r="XET3">
        <v>-2.68</v>
      </c>
      <c r="XEU3">
        <v>-2.9</v>
      </c>
      <c r="XEV3">
        <v>-2.8</v>
      </c>
      <c r="XEW3">
        <v>-1.44</v>
      </c>
      <c r="XEX3">
        <v>0.38</v>
      </c>
      <c r="XEY3">
        <v>-1.86</v>
      </c>
      <c r="XEZ3">
        <v>-0.21</v>
      </c>
      <c r="XFA3">
        <v>-1.95</v>
      </c>
      <c r="XFB3">
        <v>-1.4</v>
      </c>
      <c r="XFC3">
        <v>-1.92</v>
      </c>
      <c r="XFD3">
        <v>-3.25</v>
      </c>
    </row>
    <row r="4" spans="1:16384" x14ac:dyDescent="0.25">
      <c r="A4">
        <v>51.17</v>
      </c>
      <c r="B4">
        <v>50.99</v>
      </c>
      <c r="C4">
        <v>52.3</v>
      </c>
      <c r="D4">
        <v>52.17</v>
      </c>
      <c r="E4">
        <v>51.83</v>
      </c>
      <c r="F4">
        <v>51.77</v>
      </c>
      <c r="G4">
        <v>51.77</v>
      </c>
      <c r="H4">
        <v>50.88</v>
      </c>
      <c r="I4">
        <v>52.32</v>
      </c>
      <c r="J4">
        <v>51.84</v>
      </c>
      <c r="K4">
        <v>53.33</v>
      </c>
      <c r="L4">
        <v>53.31</v>
      </c>
      <c r="M4">
        <v>51.96</v>
      </c>
      <c r="N4">
        <v>51.87</v>
      </c>
      <c r="O4">
        <v>50.76</v>
      </c>
      <c r="P4">
        <v>51.29</v>
      </c>
      <c r="Q4">
        <v>53.11</v>
      </c>
      <c r="R4">
        <v>52.89</v>
      </c>
      <c r="S4">
        <v>53.46</v>
      </c>
      <c r="T4">
        <v>55.95</v>
      </c>
      <c r="U4">
        <v>53.02</v>
      </c>
      <c r="V4">
        <v>51.39</v>
      </c>
      <c r="W4">
        <v>55.85</v>
      </c>
      <c r="X4">
        <v>53.98</v>
      </c>
      <c r="Y4">
        <v>54.83</v>
      </c>
      <c r="Z4">
        <v>53.69</v>
      </c>
      <c r="AA4">
        <v>51.48</v>
      </c>
      <c r="AB4">
        <v>54.95</v>
      </c>
      <c r="AC4">
        <v>50.89</v>
      </c>
      <c r="AD4">
        <v>52.81</v>
      </c>
      <c r="AE4">
        <v>50.66</v>
      </c>
      <c r="AF4">
        <v>50.96</v>
      </c>
      <c r="AG4">
        <v>51.01</v>
      </c>
      <c r="AH4">
        <v>50.5</v>
      </c>
      <c r="AI4">
        <v>51.69</v>
      </c>
      <c r="AJ4">
        <v>50.31</v>
      </c>
      <c r="AK4">
        <v>51.45</v>
      </c>
      <c r="AL4">
        <v>52.18</v>
      </c>
      <c r="AM4">
        <v>53.19</v>
      </c>
      <c r="AN4">
        <v>52.19</v>
      </c>
      <c r="AO4">
        <v>52.37</v>
      </c>
      <c r="AP4">
        <v>52.14</v>
      </c>
      <c r="AQ4">
        <v>51.1</v>
      </c>
      <c r="AR4">
        <v>51</v>
      </c>
      <c r="AS4">
        <v>51.24</v>
      </c>
      <c r="AT4">
        <v>51.08</v>
      </c>
      <c r="AU4">
        <v>51.18</v>
      </c>
      <c r="AV4">
        <v>52.39</v>
      </c>
      <c r="AW4">
        <v>52.47</v>
      </c>
      <c r="AX4">
        <v>53.47</v>
      </c>
      <c r="AY4">
        <v>52.23</v>
      </c>
      <c r="AZ4">
        <v>51.69</v>
      </c>
      <c r="BA4">
        <v>52.67</v>
      </c>
      <c r="BB4">
        <v>52.03</v>
      </c>
      <c r="BC4">
        <v>56.94</v>
      </c>
      <c r="BD4">
        <v>56.32</v>
      </c>
      <c r="BE4">
        <v>52.24</v>
      </c>
      <c r="BF4">
        <v>51.59</v>
      </c>
      <c r="BG4">
        <v>52.04</v>
      </c>
      <c r="BH4">
        <v>51.69</v>
      </c>
      <c r="BI4">
        <v>52.52</v>
      </c>
      <c r="BJ4">
        <v>51.71</v>
      </c>
      <c r="BK4">
        <v>51.95</v>
      </c>
      <c r="BL4">
        <v>51.71</v>
      </c>
      <c r="BM4">
        <v>51.63</v>
      </c>
      <c r="BN4">
        <v>51.95</v>
      </c>
      <c r="BO4">
        <v>52.59</v>
      </c>
      <c r="BP4">
        <v>57.08</v>
      </c>
      <c r="BQ4">
        <v>57.55</v>
      </c>
      <c r="BR4">
        <v>55.98</v>
      </c>
      <c r="BS4">
        <v>51.79</v>
      </c>
      <c r="BT4">
        <v>51.65</v>
      </c>
      <c r="BU4">
        <v>56.2</v>
      </c>
      <c r="BV4">
        <v>51.68</v>
      </c>
      <c r="BW4">
        <v>52.03</v>
      </c>
      <c r="BX4">
        <v>51.64</v>
      </c>
      <c r="BY4">
        <v>52.72</v>
      </c>
      <c r="BZ4">
        <v>56.36</v>
      </c>
      <c r="CA4">
        <v>51.7</v>
      </c>
      <c r="CB4">
        <v>51.7</v>
      </c>
      <c r="CC4">
        <v>52.8</v>
      </c>
      <c r="CD4">
        <v>51.7</v>
      </c>
      <c r="CE4">
        <v>57.14</v>
      </c>
      <c r="CF4">
        <v>53.03</v>
      </c>
      <c r="CG4">
        <v>56.05</v>
      </c>
      <c r="CH4">
        <v>51.67</v>
      </c>
      <c r="CI4">
        <v>52.54</v>
      </c>
      <c r="CJ4">
        <v>52.11</v>
      </c>
      <c r="CK4">
        <v>51.93</v>
      </c>
      <c r="CL4">
        <v>52.89</v>
      </c>
      <c r="CM4">
        <v>51.69</v>
      </c>
      <c r="CN4">
        <v>56.61</v>
      </c>
      <c r="CO4">
        <v>53.18</v>
      </c>
      <c r="CP4">
        <v>52.38</v>
      </c>
      <c r="CQ4">
        <v>51.77</v>
      </c>
      <c r="CR4">
        <v>53.82</v>
      </c>
      <c r="CS4">
        <v>56.17</v>
      </c>
      <c r="CT4">
        <v>51.54</v>
      </c>
      <c r="CU4">
        <v>51.7</v>
      </c>
      <c r="CV4">
        <v>51.82</v>
      </c>
      <c r="CW4">
        <v>53.27</v>
      </c>
      <c r="CX4">
        <v>52.04</v>
      </c>
      <c r="CY4">
        <v>51.97</v>
      </c>
      <c r="CZ4">
        <v>51.99</v>
      </c>
      <c r="DA4">
        <v>52.15</v>
      </c>
      <c r="DB4">
        <v>51.86</v>
      </c>
      <c r="DC4">
        <v>51.65</v>
      </c>
      <c r="DD4">
        <v>53.22</v>
      </c>
      <c r="DE4">
        <v>52.63</v>
      </c>
      <c r="DF4">
        <v>51.94</v>
      </c>
      <c r="DG4">
        <v>52.55</v>
      </c>
      <c r="DH4">
        <v>51.53</v>
      </c>
      <c r="DI4">
        <v>56</v>
      </c>
      <c r="DJ4">
        <v>56.68</v>
      </c>
      <c r="DK4">
        <v>52.5</v>
      </c>
      <c r="DL4">
        <v>52.66</v>
      </c>
      <c r="DM4">
        <v>52.33</v>
      </c>
      <c r="DN4">
        <v>53.09</v>
      </c>
      <c r="DO4">
        <v>52.53</v>
      </c>
      <c r="DP4">
        <v>52.56</v>
      </c>
      <c r="DQ4">
        <v>51.88</v>
      </c>
      <c r="DR4">
        <v>56.32</v>
      </c>
      <c r="DS4">
        <v>56.46</v>
      </c>
      <c r="DT4">
        <v>53.03</v>
      </c>
      <c r="DU4">
        <v>51.68</v>
      </c>
      <c r="DV4">
        <v>52.13</v>
      </c>
      <c r="DW4">
        <v>52.82</v>
      </c>
      <c r="DX4">
        <v>51.72</v>
      </c>
      <c r="DY4">
        <v>52.08</v>
      </c>
      <c r="DZ4">
        <v>51.46</v>
      </c>
      <c r="EA4">
        <v>51.72</v>
      </c>
      <c r="EB4">
        <v>51.59</v>
      </c>
      <c r="EC4">
        <v>52.76</v>
      </c>
      <c r="ED4">
        <v>52.62</v>
      </c>
      <c r="EE4">
        <v>51.72</v>
      </c>
      <c r="EF4">
        <v>51.73</v>
      </c>
      <c r="EG4">
        <v>56.31</v>
      </c>
      <c r="EH4">
        <v>51.88</v>
      </c>
      <c r="EI4">
        <v>51.95</v>
      </c>
      <c r="EJ4">
        <v>52.4</v>
      </c>
      <c r="EK4">
        <v>51.66</v>
      </c>
      <c r="EL4">
        <v>51.19</v>
      </c>
      <c r="EM4">
        <v>51.21</v>
      </c>
      <c r="EN4">
        <v>52.24</v>
      </c>
      <c r="EO4">
        <v>55.48</v>
      </c>
      <c r="EP4">
        <v>52.07</v>
      </c>
      <c r="EQ4">
        <v>52.24</v>
      </c>
      <c r="ER4">
        <v>50.93</v>
      </c>
      <c r="ES4">
        <v>52.8</v>
      </c>
      <c r="ET4">
        <v>52.15</v>
      </c>
      <c r="EU4">
        <v>51.21</v>
      </c>
      <c r="EV4">
        <v>51.76</v>
      </c>
      <c r="EW4">
        <v>53.3</v>
      </c>
      <c r="EX4">
        <v>57.07</v>
      </c>
      <c r="EY4">
        <v>54.04</v>
      </c>
      <c r="EZ4">
        <v>53.5</v>
      </c>
      <c r="FA4">
        <v>57.38</v>
      </c>
      <c r="FB4">
        <v>51.64</v>
      </c>
      <c r="FC4">
        <v>55.95</v>
      </c>
      <c r="FD4">
        <v>50.84</v>
      </c>
      <c r="FE4">
        <v>51.46</v>
      </c>
      <c r="FF4">
        <v>52.1</v>
      </c>
      <c r="FG4">
        <v>59.13</v>
      </c>
      <c r="FH4">
        <v>53.28</v>
      </c>
      <c r="FI4">
        <v>56.77</v>
      </c>
      <c r="FJ4">
        <v>53.89</v>
      </c>
      <c r="FK4">
        <v>53.86</v>
      </c>
      <c r="FL4">
        <v>53.74</v>
      </c>
      <c r="FM4">
        <v>56.59</v>
      </c>
      <c r="FN4">
        <v>57.42</v>
      </c>
      <c r="FO4">
        <v>55.93</v>
      </c>
      <c r="FP4">
        <v>56.44</v>
      </c>
      <c r="FQ4">
        <v>58.48</v>
      </c>
      <c r="FR4">
        <v>58.15</v>
      </c>
      <c r="FS4">
        <v>56.02</v>
      </c>
      <c r="FT4">
        <v>56.03</v>
      </c>
      <c r="FU4">
        <v>56.8</v>
      </c>
      <c r="FV4">
        <v>56.83</v>
      </c>
      <c r="FW4">
        <v>56.73</v>
      </c>
      <c r="FX4">
        <v>58.45</v>
      </c>
      <c r="FY4">
        <v>56.87</v>
      </c>
      <c r="FZ4">
        <v>56.56</v>
      </c>
      <c r="GA4">
        <v>57.91</v>
      </c>
      <c r="GB4">
        <v>51.68</v>
      </c>
      <c r="GC4">
        <v>58.3</v>
      </c>
      <c r="GD4">
        <v>58.07</v>
      </c>
      <c r="GE4">
        <v>57.87</v>
      </c>
      <c r="GF4">
        <v>58.49</v>
      </c>
      <c r="GG4">
        <v>57.05</v>
      </c>
      <c r="GH4">
        <v>58.01</v>
      </c>
      <c r="GI4">
        <v>58.5</v>
      </c>
      <c r="GJ4">
        <v>58.54</v>
      </c>
      <c r="GK4">
        <v>56.64</v>
      </c>
      <c r="GL4">
        <v>58.54</v>
      </c>
      <c r="GM4">
        <v>57.41</v>
      </c>
      <c r="GN4">
        <v>57.38</v>
      </c>
      <c r="GO4">
        <v>56.52</v>
      </c>
      <c r="GP4">
        <v>56.88</v>
      </c>
      <c r="GQ4">
        <v>58.42</v>
      </c>
      <c r="GR4">
        <v>58.16</v>
      </c>
      <c r="GS4">
        <v>57.91</v>
      </c>
      <c r="GT4">
        <v>57.33</v>
      </c>
      <c r="GU4">
        <v>58.23</v>
      </c>
      <c r="GV4">
        <v>56.93</v>
      </c>
      <c r="GW4">
        <v>57.1</v>
      </c>
      <c r="GX4">
        <v>56.5</v>
      </c>
      <c r="GY4">
        <v>56.73</v>
      </c>
      <c r="GZ4">
        <v>57.94</v>
      </c>
      <c r="HA4">
        <v>57.32</v>
      </c>
      <c r="HB4">
        <v>56.32</v>
      </c>
      <c r="HC4">
        <v>58.07</v>
      </c>
      <c r="HD4">
        <v>57.57</v>
      </c>
      <c r="HE4">
        <v>56.72</v>
      </c>
      <c r="HF4">
        <v>58.57</v>
      </c>
      <c r="HG4">
        <v>58.43</v>
      </c>
      <c r="HH4">
        <v>58.03</v>
      </c>
      <c r="HI4">
        <v>57.43</v>
      </c>
      <c r="HJ4">
        <v>57.59</v>
      </c>
      <c r="HK4">
        <v>58.52</v>
      </c>
      <c r="HL4">
        <v>52.42</v>
      </c>
      <c r="HM4">
        <v>58.48</v>
      </c>
      <c r="HN4">
        <v>54.22</v>
      </c>
      <c r="HO4">
        <v>58.46</v>
      </c>
      <c r="HP4">
        <v>54.54</v>
      </c>
      <c r="HQ4">
        <v>54.03</v>
      </c>
      <c r="HR4">
        <v>52.57</v>
      </c>
      <c r="HS4">
        <v>55.3</v>
      </c>
      <c r="HT4">
        <v>53.68</v>
      </c>
      <c r="HU4">
        <v>53.63</v>
      </c>
      <c r="HV4">
        <v>52.63</v>
      </c>
      <c r="HW4">
        <v>52.44</v>
      </c>
      <c r="HX4">
        <v>51.35</v>
      </c>
      <c r="HY4">
        <v>54.98</v>
      </c>
      <c r="HZ4">
        <v>53.94</v>
      </c>
      <c r="IA4">
        <v>53.55</v>
      </c>
      <c r="IB4">
        <v>52.97</v>
      </c>
      <c r="IC4">
        <v>53.07</v>
      </c>
      <c r="ID4">
        <v>50.6</v>
      </c>
      <c r="IE4">
        <v>52.44</v>
      </c>
      <c r="IF4">
        <v>52.3</v>
      </c>
      <c r="IG4">
        <v>52.06</v>
      </c>
      <c r="IH4">
        <v>51.5</v>
      </c>
      <c r="II4">
        <v>53.05</v>
      </c>
      <c r="IJ4">
        <v>52.96</v>
      </c>
      <c r="IK4">
        <v>53.07</v>
      </c>
      <c r="IL4">
        <v>52.14</v>
      </c>
      <c r="IM4">
        <v>53.27</v>
      </c>
      <c r="IN4">
        <v>52.6</v>
      </c>
      <c r="IO4">
        <v>52.14</v>
      </c>
      <c r="IP4">
        <v>51.49</v>
      </c>
      <c r="IQ4">
        <v>52.61</v>
      </c>
      <c r="IR4">
        <v>52.07</v>
      </c>
      <c r="IS4">
        <v>52.8</v>
      </c>
      <c r="IT4">
        <v>52.55</v>
      </c>
      <c r="IU4">
        <v>52.49</v>
      </c>
      <c r="IV4">
        <v>52.75</v>
      </c>
      <c r="IW4">
        <v>51.51</v>
      </c>
      <c r="IX4">
        <v>58.48</v>
      </c>
      <c r="IY4">
        <v>55.86</v>
      </c>
      <c r="IZ4">
        <v>50.86</v>
      </c>
      <c r="JA4">
        <v>52.84</v>
      </c>
      <c r="JB4">
        <v>50.97</v>
      </c>
      <c r="JC4">
        <v>52.93</v>
      </c>
      <c r="JD4">
        <v>52.01</v>
      </c>
      <c r="JE4">
        <v>52.94</v>
      </c>
      <c r="JF4">
        <v>52.99</v>
      </c>
      <c r="JG4">
        <v>55.84</v>
      </c>
      <c r="JH4">
        <v>53.93</v>
      </c>
      <c r="JI4">
        <v>53.91</v>
      </c>
      <c r="JJ4">
        <v>50.45</v>
      </c>
      <c r="JK4">
        <v>51.94</v>
      </c>
      <c r="JL4">
        <v>51.35</v>
      </c>
      <c r="JM4">
        <v>51.3</v>
      </c>
      <c r="JN4">
        <v>55.76</v>
      </c>
      <c r="JO4">
        <v>51.37</v>
      </c>
      <c r="JP4">
        <v>51.36</v>
      </c>
      <c r="JQ4">
        <v>51.37</v>
      </c>
      <c r="JR4">
        <v>53.18</v>
      </c>
      <c r="JS4">
        <v>53.84</v>
      </c>
      <c r="JT4">
        <v>52.75</v>
      </c>
      <c r="JU4">
        <v>51.75</v>
      </c>
      <c r="JV4">
        <v>52.59</v>
      </c>
      <c r="JW4">
        <v>52.33</v>
      </c>
      <c r="JX4">
        <v>50.66</v>
      </c>
      <c r="JY4">
        <v>51.23</v>
      </c>
      <c r="JZ4">
        <v>51.94</v>
      </c>
      <c r="KA4">
        <v>53.67</v>
      </c>
      <c r="KB4">
        <v>53.31</v>
      </c>
      <c r="KC4">
        <v>53.61</v>
      </c>
      <c r="KD4">
        <v>53.59</v>
      </c>
      <c r="KE4">
        <v>52.7</v>
      </c>
      <c r="KF4">
        <v>52.8</v>
      </c>
      <c r="KG4">
        <v>52.11</v>
      </c>
      <c r="KH4">
        <v>52.04</v>
      </c>
      <c r="KI4">
        <v>51.05</v>
      </c>
      <c r="KJ4">
        <v>51.12</v>
      </c>
      <c r="KK4">
        <v>51.96</v>
      </c>
      <c r="KL4">
        <v>52.15</v>
      </c>
      <c r="KM4">
        <v>53.38</v>
      </c>
      <c r="KN4">
        <v>50.99</v>
      </c>
      <c r="KO4">
        <v>57.38</v>
      </c>
      <c r="KP4">
        <v>53.74</v>
      </c>
      <c r="KQ4">
        <v>51.68</v>
      </c>
      <c r="KR4">
        <v>53.55</v>
      </c>
      <c r="KS4">
        <v>53.5</v>
      </c>
      <c r="KT4">
        <v>55.18</v>
      </c>
      <c r="KU4">
        <v>53.61</v>
      </c>
      <c r="KV4">
        <v>57.29</v>
      </c>
      <c r="KW4">
        <v>50.73</v>
      </c>
      <c r="KX4">
        <v>52.99</v>
      </c>
      <c r="KY4">
        <v>53.22</v>
      </c>
      <c r="KZ4">
        <v>52.9</v>
      </c>
      <c r="LA4">
        <v>50.67</v>
      </c>
      <c r="LB4">
        <v>52.72</v>
      </c>
      <c r="LC4">
        <v>53.66</v>
      </c>
      <c r="LD4">
        <v>52.37</v>
      </c>
      <c r="LE4">
        <v>54.27</v>
      </c>
      <c r="LF4">
        <v>54.89</v>
      </c>
      <c r="LG4">
        <v>54.24</v>
      </c>
      <c r="LH4">
        <v>53.21</v>
      </c>
      <c r="LI4">
        <v>53.36</v>
      </c>
      <c r="LJ4">
        <v>53.89</v>
      </c>
      <c r="LK4">
        <v>54.8</v>
      </c>
      <c r="LL4">
        <v>54.86</v>
      </c>
      <c r="LM4">
        <v>53.26</v>
      </c>
      <c r="LN4">
        <v>52.14</v>
      </c>
      <c r="LO4">
        <v>52.56</v>
      </c>
      <c r="LP4">
        <v>51.69</v>
      </c>
      <c r="LQ4">
        <v>54.21</v>
      </c>
      <c r="LR4">
        <v>54.32</v>
      </c>
      <c r="LS4">
        <v>51.83</v>
      </c>
      <c r="LT4">
        <v>53.66</v>
      </c>
      <c r="LU4">
        <v>53.6</v>
      </c>
      <c r="LV4">
        <v>53.6</v>
      </c>
      <c r="LW4">
        <v>54.8</v>
      </c>
      <c r="LX4">
        <v>53.58</v>
      </c>
      <c r="LY4">
        <v>54.46</v>
      </c>
      <c r="LZ4">
        <v>53.47</v>
      </c>
      <c r="MA4">
        <v>58.23</v>
      </c>
      <c r="MB4">
        <v>57.46</v>
      </c>
      <c r="MC4">
        <v>57.84</v>
      </c>
      <c r="MD4">
        <v>57.37</v>
      </c>
      <c r="ME4">
        <v>57.99</v>
      </c>
      <c r="MF4">
        <v>57.91</v>
      </c>
      <c r="MG4">
        <v>57.38</v>
      </c>
      <c r="MH4">
        <v>58.46</v>
      </c>
      <c r="MI4">
        <v>57.9</v>
      </c>
      <c r="MJ4">
        <v>57.82</v>
      </c>
      <c r="MK4">
        <v>57.77</v>
      </c>
      <c r="ML4">
        <v>57.38</v>
      </c>
      <c r="MM4">
        <v>57.38</v>
      </c>
      <c r="MN4">
        <v>57.49</v>
      </c>
      <c r="MO4">
        <v>57.02</v>
      </c>
      <c r="MP4">
        <v>55.86</v>
      </c>
      <c r="MQ4">
        <v>57.16</v>
      </c>
      <c r="MR4">
        <v>57.79</v>
      </c>
      <c r="MS4">
        <v>57.48</v>
      </c>
      <c r="MT4">
        <v>58.23</v>
      </c>
      <c r="MU4">
        <v>58.52</v>
      </c>
      <c r="MV4">
        <v>58.22</v>
      </c>
      <c r="MW4">
        <v>53.71</v>
      </c>
      <c r="MX4">
        <v>53.91</v>
      </c>
      <c r="MY4">
        <v>58.05</v>
      </c>
      <c r="MZ4">
        <v>56.63</v>
      </c>
      <c r="NA4">
        <v>53.71</v>
      </c>
      <c r="NB4">
        <v>56.49</v>
      </c>
      <c r="NC4">
        <v>57.07</v>
      </c>
      <c r="ND4">
        <v>56.06</v>
      </c>
      <c r="NE4">
        <v>56.14</v>
      </c>
      <c r="NF4">
        <v>54.02</v>
      </c>
      <c r="NG4">
        <v>54.46</v>
      </c>
      <c r="NH4">
        <v>53.41</v>
      </c>
      <c r="NI4">
        <v>52.93</v>
      </c>
      <c r="NJ4">
        <v>57.19</v>
      </c>
      <c r="NK4">
        <v>50.41</v>
      </c>
      <c r="NL4">
        <v>50.42</v>
      </c>
      <c r="NM4">
        <v>51.1</v>
      </c>
      <c r="NN4">
        <v>54.28</v>
      </c>
      <c r="NO4">
        <v>54.5</v>
      </c>
      <c r="NP4">
        <v>54.46</v>
      </c>
      <c r="NQ4">
        <v>54.25</v>
      </c>
      <c r="NR4">
        <v>53.3</v>
      </c>
      <c r="NS4">
        <v>60.27</v>
      </c>
      <c r="NT4">
        <v>52.78</v>
      </c>
      <c r="NU4">
        <v>60.05</v>
      </c>
      <c r="NV4">
        <v>55.55</v>
      </c>
      <c r="NW4">
        <v>52.02</v>
      </c>
      <c r="NX4">
        <v>52.08</v>
      </c>
      <c r="NY4">
        <v>54.9</v>
      </c>
      <c r="NZ4">
        <v>52.72</v>
      </c>
      <c r="OA4">
        <v>51.79</v>
      </c>
      <c r="OB4">
        <v>52.75</v>
      </c>
      <c r="OC4">
        <v>50.92</v>
      </c>
      <c r="OD4">
        <v>50.92</v>
      </c>
      <c r="OE4">
        <v>52.63</v>
      </c>
      <c r="OF4">
        <v>52.75</v>
      </c>
      <c r="OG4">
        <v>52.08</v>
      </c>
      <c r="OH4">
        <v>52.42</v>
      </c>
      <c r="OI4">
        <v>51.21</v>
      </c>
      <c r="OJ4">
        <v>51.89</v>
      </c>
      <c r="OK4">
        <v>51.88</v>
      </c>
      <c r="OL4">
        <v>51.2</v>
      </c>
      <c r="OM4">
        <v>54.86</v>
      </c>
      <c r="ON4">
        <v>52.85</v>
      </c>
      <c r="OO4">
        <v>57.58</v>
      </c>
      <c r="OP4">
        <v>52.47</v>
      </c>
      <c r="OQ4">
        <v>50.99</v>
      </c>
      <c r="OR4">
        <v>52.21</v>
      </c>
      <c r="OS4">
        <v>52.41</v>
      </c>
      <c r="OT4">
        <v>50.82</v>
      </c>
      <c r="OU4">
        <v>51.19</v>
      </c>
      <c r="OV4">
        <v>51.41</v>
      </c>
      <c r="OW4">
        <v>52.36</v>
      </c>
      <c r="OX4">
        <v>52.36</v>
      </c>
      <c r="OY4">
        <v>54.08</v>
      </c>
      <c r="OZ4">
        <v>52.85</v>
      </c>
      <c r="PA4">
        <v>51.58</v>
      </c>
      <c r="PB4">
        <v>51.47</v>
      </c>
      <c r="PC4">
        <v>53.82</v>
      </c>
      <c r="PD4">
        <v>54.49</v>
      </c>
      <c r="PE4">
        <v>51.79</v>
      </c>
      <c r="PF4">
        <v>54.03</v>
      </c>
      <c r="PG4">
        <v>56.74</v>
      </c>
      <c r="PH4">
        <v>52.14</v>
      </c>
      <c r="PI4">
        <v>52.48</v>
      </c>
      <c r="PJ4">
        <v>51.66</v>
      </c>
      <c r="PK4">
        <v>51.04</v>
      </c>
      <c r="PL4">
        <v>51.03</v>
      </c>
      <c r="PM4">
        <v>53.01</v>
      </c>
      <c r="PN4">
        <v>52.71</v>
      </c>
      <c r="PO4">
        <v>53.48</v>
      </c>
      <c r="PP4">
        <v>50.9</v>
      </c>
      <c r="PQ4">
        <v>51.6</v>
      </c>
      <c r="PR4">
        <v>53.29</v>
      </c>
      <c r="PS4">
        <v>52.44</v>
      </c>
      <c r="PT4">
        <v>51.36</v>
      </c>
      <c r="PU4">
        <v>51.39</v>
      </c>
      <c r="PV4">
        <v>52.13</v>
      </c>
      <c r="PW4">
        <v>51.38</v>
      </c>
      <c r="PX4">
        <v>50.93</v>
      </c>
      <c r="PY4">
        <v>52.84</v>
      </c>
      <c r="PZ4">
        <v>50.74</v>
      </c>
      <c r="QA4">
        <v>51.18</v>
      </c>
      <c r="QB4">
        <v>51.56</v>
      </c>
      <c r="QC4">
        <v>52.04</v>
      </c>
      <c r="QD4">
        <v>53.09</v>
      </c>
      <c r="QE4">
        <v>52.66</v>
      </c>
      <c r="QF4">
        <v>51.24</v>
      </c>
      <c r="QG4">
        <v>52.01</v>
      </c>
      <c r="QH4">
        <v>52.1</v>
      </c>
      <c r="QI4">
        <v>51.99</v>
      </c>
      <c r="QJ4">
        <v>51.53</v>
      </c>
      <c r="QK4">
        <v>52.8</v>
      </c>
      <c r="QL4">
        <v>51.98</v>
      </c>
      <c r="QM4">
        <v>53.07</v>
      </c>
      <c r="QN4">
        <v>54.11</v>
      </c>
      <c r="QO4">
        <v>53.12</v>
      </c>
      <c r="QP4">
        <v>52.62</v>
      </c>
      <c r="QQ4">
        <v>52.06</v>
      </c>
      <c r="QR4">
        <v>51.89</v>
      </c>
      <c r="QS4">
        <v>50.83</v>
      </c>
      <c r="QT4">
        <v>54.13</v>
      </c>
      <c r="QU4">
        <v>51.08</v>
      </c>
      <c r="QV4">
        <v>52.09</v>
      </c>
      <c r="QW4">
        <v>51.08</v>
      </c>
      <c r="QX4">
        <v>52.4</v>
      </c>
      <c r="QY4">
        <v>54.81</v>
      </c>
      <c r="QZ4">
        <v>52.33</v>
      </c>
      <c r="RA4">
        <v>52.59</v>
      </c>
      <c r="RB4">
        <v>52.18</v>
      </c>
      <c r="RC4">
        <v>50.83</v>
      </c>
      <c r="RD4">
        <v>51.78</v>
      </c>
      <c r="RE4">
        <v>54.06</v>
      </c>
      <c r="RF4">
        <v>53.11</v>
      </c>
      <c r="RG4">
        <v>53.44</v>
      </c>
      <c r="RH4">
        <v>50.77</v>
      </c>
      <c r="RI4">
        <v>52.41</v>
      </c>
      <c r="RJ4">
        <v>51.5</v>
      </c>
      <c r="RK4">
        <v>52.44</v>
      </c>
      <c r="RL4">
        <v>55.98</v>
      </c>
      <c r="RM4">
        <v>51.12</v>
      </c>
      <c r="RN4">
        <v>51.85</v>
      </c>
      <c r="RO4">
        <v>50.87</v>
      </c>
      <c r="RP4">
        <v>50.77</v>
      </c>
      <c r="RQ4">
        <v>51.09</v>
      </c>
      <c r="RR4">
        <v>51.08</v>
      </c>
      <c r="RS4">
        <v>51.1</v>
      </c>
      <c r="RT4">
        <v>51.08</v>
      </c>
      <c r="RU4">
        <v>53.25</v>
      </c>
      <c r="RV4">
        <v>57.23</v>
      </c>
      <c r="RW4">
        <v>52.34</v>
      </c>
      <c r="RX4">
        <v>53.09</v>
      </c>
      <c r="RY4">
        <v>52.17</v>
      </c>
      <c r="RZ4">
        <v>52.16</v>
      </c>
      <c r="SA4">
        <v>50.8</v>
      </c>
      <c r="SB4">
        <v>52.89</v>
      </c>
      <c r="SC4">
        <v>51.1</v>
      </c>
      <c r="SD4">
        <v>56.84</v>
      </c>
      <c r="SE4">
        <v>53.67</v>
      </c>
      <c r="SF4">
        <v>52.07</v>
      </c>
      <c r="SG4">
        <v>51.74</v>
      </c>
      <c r="SH4">
        <v>51.13</v>
      </c>
      <c r="SI4">
        <v>52.93</v>
      </c>
      <c r="SJ4">
        <v>52.93</v>
      </c>
      <c r="SK4">
        <v>53.53</v>
      </c>
      <c r="SL4">
        <v>50.36</v>
      </c>
      <c r="SM4">
        <v>57</v>
      </c>
      <c r="SN4">
        <v>55.71</v>
      </c>
      <c r="SO4">
        <v>55.79</v>
      </c>
      <c r="SP4">
        <v>55.73</v>
      </c>
      <c r="SQ4">
        <v>55.67</v>
      </c>
      <c r="SR4">
        <v>55.76</v>
      </c>
      <c r="SS4">
        <v>55.79</v>
      </c>
      <c r="ST4">
        <v>55.77</v>
      </c>
      <c r="SU4">
        <v>56.99</v>
      </c>
      <c r="SV4">
        <v>51.73</v>
      </c>
      <c r="SW4">
        <v>50.98</v>
      </c>
      <c r="SX4">
        <v>51.34</v>
      </c>
      <c r="SY4">
        <v>54.88</v>
      </c>
      <c r="SZ4">
        <v>52.56</v>
      </c>
      <c r="TA4">
        <v>54.8</v>
      </c>
      <c r="TB4">
        <v>54.84</v>
      </c>
      <c r="TC4">
        <v>51.82</v>
      </c>
      <c r="TD4">
        <v>52.01</v>
      </c>
      <c r="TE4">
        <v>52.88</v>
      </c>
      <c r="TF4">
        <v>54.88</v>
      </c>
      <c r="TG4">
        <v>51.05</v>
      </c>
      <c r="TH4">
        <v>50.84</v>
      </c>
      <c r="TI4">
        <v>50.81</v>
      </c>
      <c r="TJ4">
        <v>50.5</v>
      </c>
      <c r="TK4">
        <v>54.73</v>
      </c>
      <c r="TL4">
        <v>50.73</v>
      </c>
      <c r="TM4">
        <v>51.21</v>
      </c>
      <c r="TN4">
        <v>51.01</v>
      </c>
      <c r="TO4">
        <v>50.75</v>
      </c>
      <c r="TP4">
        <v>50.5</v>
      </c>
      <c r="TQ4">
        <v>54.22</v>
      </c>
      <c r="TR4">
        <v>53.91</v>
      </c>
      <c r="TS4">
        <v>53.8</v>
      </c>
      <c r="TT4">
        <v>53.36</v>
      </c>
      <c r="TU4">
        <v>53.73</v>
      </c>
      <c r="TV4">
        <v>54.01</v>
      </c>
      <c r="TW4">
        <v>52.42</v>
      </c>
      <c r="TX4">
        <v>52.94</v>
      </c>
      <c r="TY4">
        <v>50.29</v>
      </c>
      <c r="TZ4">
        <v>52.59</v>
      </c>
      <c r="UA4">
        <v>53.19</v>
      </c>
      <c r="UB4">
        <v>51.46</v>
      </c>
      <c r="UC4">
        <v>51.47</v>
      </c>
      <c r="UD4">
        <v>57.56</v>
      </c>
      <c r="UE4">
        <v>52.76</v>
      </c>
      <c r="UF4">
        <v>51.15</v>
      </c>
      <c r="UG4">
        <v>50.73</v>
      </c>
      <c r="UH4">
        <v>51.28</v>
      </c>
      <c r="UI4">
        <v>51.47</v>
      </c>
      <c r="UJ4">
        <v>51.36</v>
      </c>
      <c r="UK4">
        <v>52.95</v>
      </c>
      <c r="UL4">
        <v>51.46</v>
      </c>
      <c r="UM4">
        <v>54.17</v>
      </c>
      <c r="UN4">
        <v>56.1</v>
      </c>
      <c r="UO4">
        <v>54.77</v>
      </c>
      <c r="UP4">
        <v>53.23</v>
      </c>
      <c r="UQ4">
        <v>55.42</v>
      </c>
      <c r="UR4">
        <v>50.91</v>
      </c>
      <c r="US4">
        <v>50.8</v>
      </c>
      <c r="UT4">
        <v>52.38</v>
      </c>
      <c r="UU4">
        <v>52.56</v>
      </c>
      <c r="UV4">
        <v>52.71</v>
      </c>
      <c r="UW4">
        <v>52.55</v>
      </c>
      <c r="UX4">
        <v>51.69</v>
      </c>
      <c r="UY4">
        <v>53.17</v>
      </c>
      <c r="UZ4">
        <v>52.1</v>
      </c>
      <c r="VA4">
        <v>56.88</v>
      </c>
      <c r="VB4">
        <v>57.23</v>
      </c>
      <c r="VC4">
        <v>51.95</v>
      </c>
      <c r="VD4">
        <v>51.71</v>
      </c>
      <c r="VE4">
        <v>52.08</v>
      </c>
      <c r="VF4">
        <v>51.58</v>
      </c>
      <c r="VG4">
        <v>52.3</v>
      </c>
      <c r="VH4">
        <v>53.06</v>
      </c>
      <c r="VI4">
        <v>55.06</v>
      </c>
      <c r="VJ4">
        <v>52.15</v>
      </c>
      <c r="VK4">
        <v>52.16</v>
      </c>
      <c r="VL4">
        <v>50.78</v>
      </c>
      <c r="VM4">
        <v>53.56</v>
      </c>
      <c r="VN4">
        <v>52.9</v>
      </c>
      <c r="VO4">
        <v>50.95</v>
      </c>
      <c r="VP4">
        <v>56.41</v>
      </c>
      <c r="VQ4">
        <v>53.63</v>
      </c>
      <c r="VR4">
        <v>51.55</v>
      </c>
      <c r="VS4">
        <v>55.87</v>
      </c>
      <c r="VT4">
        <v>51.96</v>
      </c>
      <c r="VU4">
        <v>54.07</v>
      </c>
      <c r="VV4">
        <v>52.22</v>
      </c>
      <c r="VW4">
        <v>52.23</v>
      </c>
      <c r="VX4">
        <v>57.69</v>
      </c>
      <c r="VY4">
        <v>57.65</v>
      </c>
      <c r="VZ4">
        <v>54.08</v>
      </c>
      <c r="WA4">
        <v>55.38</v>
      </c>
      <c r="WB4">
        <v>55.38</v>
      </c>
      <c r="WC4">
        <v>55.41</v>
      </c>
      <c r="WD4">
        <v>51.53</v>
      </c>
      <c r="WE4">
        <v>51.98</v>
      </c>
      <c r="WF4">
        <v>52.11</v>
      </c>
      <c r="WG4">
        <v>50.69</v>
      </c>
      <c r="WH4">
        <v>52.55</v>
      </c>
      <c r="WI4">
        <v>52.54</v>
      </c>
      <c r="WJ4">
        <v>53.17</v>
      </c>
      <c r="WK4">
        <v>53.12</v>
      </c>
      <c r="WL4">
        <v>51.84</v>
      </c>
      <c r="WM4">
        <v>52.72</v>
      </c>
      <c r="WN4">
        <v>53.09</v>
      </c>
      <c r="WO4">
        <v>53.02</v>
      </c>
      <c r="WP4">
        <v>51.72</v>
      </c>
      <c r="WQ4">
        <v>53.09</v>
      </c>
      <c r="WR4">
        <v>50.81</v>
      </c>
      <c r="WS4">
        <v>54.8</v>
      </c>
      <c r="WT4">
        <v>51.2</v>
      </c>
      <c r="WU4">
        <v>51.89</v>
      </c>
      <c r="WV4">
        <v>51.98</v>
      </c>
      <c r="WW4">
        <v>53.09</v>
      </c>
      <c r="WX4">
        <v>51.25</v>
      </c>
      <c r="WY4">
        <v>50.98</v>
      </c>
      <c r="WZ4">
        <v>53.52</v>
      </c>
      <c r="XA4">
        <v>50.6</v>
      </c>
      <c r="XB4">
        <v>57.96</v>
      </c>
      <c r="XC4">
        <v>51.96</v>
      </c>
      <c r="XD4">
        <v>57.1</v>
      </c>
      <c r="XE4">
        <v>53.78</v>
      </c>
      <c r="XF4">
        <v>53.51</v>
      </c>
      <c r="XG4">
        <v>51.64</v>
      </c>
      <c r="XH4">
        <v>53.57</v>
      </c>
      <c r="XI4">
        <v>51.5</v>
      </c>
      <c r="XJ4">
        <v>58.28</v>
      </c>
      <c r="XK4">
        <v>53.7</v>
      </c>
      <c r="XL4">
        <v>51.14</v>
      </c>
      <c r="XM4">
        <v>51.21</v>
      </c>
      <c r="XN4">
        <v>52.97</v>
      </c>
      <c r="XO4">
        <v>53.17</v>
      </c>
      <c r="XP4">
        <v>51.35</v>
      </c>
      <c r="XQ4">
        <v>55.61</v>
      </c>
      <c r="XR4">
        <v>50.81</v>
      </c>
      <c r="XS4">
        <v>51.35</v>
      </c>
      <c r="XT4">
        <v>53.37</v>
      </c>
      <c r="XU4">
        <v>56.18</v>
      </c>
      <c r="XV4">
        <v>52.48</v>
      </c>
      <c r="XW4">
        <v>56.14</v>
      </c>
      <c r="XX4">
        <v>53.25</v>
      </c>
      <c r="XY4">
        <v>52.89</v>
      </c>
      <c r="XZ4">
        <v>52.34</v>
      </c>
      <c r="YA4">
        <v>52.63</v>
      </c>
      <c r="YB4">
        <v>51</v>
      </c>
      <c r="YC4">
        <v>52.45</v>
      </c>
      <c r="YD4">
        <v>51</v>
      </c>
      <c r="YE4">
        <v>50.77</v>
      </c>
      <c r="YF4">
        <v>50.66</v>
      </c>
      <c r="YG4">
        <v>53.68</v>
      </c>
      <c r="YH4">
        <v>52.96</v>
      </c>
      <c r="YI4">
        <v>57.64</v>
      </c>
      <c r="YJ4">
        <v>51.73</v>
      </c>
      <c r="YK4">
        <v>52.2</v>
      </c>
      <c r="YL4">
        <v>51.58</v>
      </c>
      <c r="YM4">
        <v>51.58</v>
      </c>
      <c r="YN4">
        <v>52.18</v>
      </c>
      <c r="YO4">
        <v>57.15</v>
      </c>
      <c r="YP4">
        <v>53.39</v>
      </c>
      <c r="YQ4">
        <v>50.93</v>
      </c>
      <c r="YR4">
        <v>51.69</v>
      </c>
      <c r="YS4">
        <v>52.54</v>
      </c>
      <c r="YT4">
        <v>51.58</v>
      </c>
      <c r="YU4">
        <v>50.92</v>
      </c>
      <c r="YV4">
        <v>50.98</v>
      </c>
      <c r="YW4">
        <v>55.34</v>
      </c>
      <c r="YX4">
        <v>53.85</v>
      </c>
      <c r="YY4">
        <v>53.85</v>
      </c>
      <c r="YZ4">
        <v>53.85</v>
      </c>
      <c r="ZA4">
        <v>56.61</v>
      </c>
      <c r="ZB4">
        <v>50.17</v>
      </c>
      <c r="ZC4">
        <v>50.17</v>
      </c>
      <c r="ZD4">
        <v>57.87</v>
      </c>
      <c r="ZE4">
        <v>52.88</v>
      </c>
      <c r="ZF4">
        <v>50.9</v>
      </c>
      <c r="ZG4">
        <v>52.11</v>
      </c>
      <c r="ZH4">
        <v>51.7</v>
      </c>
      <c r="ZI4">
        <v>55.32</v>
      </c>
      <c r="ZJ4">
        <v>52.46</v>
      </c>
      <c r="ZK4">
        <v>53.75</v>
      </c>
      <c r="ZL4">
        <v>54.42</v>
      </c>
      <c r="ZM4">
        <v>51.88</v>
      </c>
      <c r="ZN4">
        <v>51.86</v>
      </c>
      <c r="ZO4">
        <v>53.61</v>
      </c>
      <c r="ZP4">
        <v>51.4</v>
      </c>
      <c r="ZQ4">
        <v>51.67</v>
      </c>
      <c r="ZR4">
        <v>51.66</v>
      </c>
      <c r="ZS4">
        <v>51.66</v>
      </c>
      <c r="ZT4">
        <v>51.67</v>
      </c>
      <c r="ZU4">
        <v>52.84</v>
      </c>
      <c r="ZV4">
        <v>51.16</v>
      </c>
      <c r="ZW4">
        <v>51.32</v>
      </c>
      <c r="ZX4">
        <v>50.81</v>
      </c>
      <c r="ZY4">
        <v>57.96</v>
      </c>
      <c r="ZZ4">
        <v>52.63</v>
      </c>
      <c r="AAA4">
        <v>55.12</v>
      </c>
      <c r="AAB4">
        <v>53.41</v>
      </c>
      <c r="AAC4">
        <v>53.41</v>
      </c>
      <c r="AAD4">
        <v>51.78</v>
      </c>
      <c r="AAE4">
        <v>50.84</v>
      </c>
      <c r="AAF4">
        <v>54.14</v>
      </c>
      <c r="AAG4">
        <v>51</v>
      </c>
      <c r="AAH4">
        <v>54.19</v>
      </c>
      <c r="AAI4">
        <v>51.7</v>
      </c>
      <c r="AAJ4">
        <v>51.71</v>
      </c>
      <c r="AAK4">
        <v>51.7</v>
      </c>
      <c r="AAL4">
        <v>51.19</v>
      </c>
      <c r="AAM4">
        <v>52.02</v>
      </c>
      <c r="AAN4">
        <v>52.3</v>
      </c>
      <c r="AAO4">
        <v>51.73</v>
      </c>
      <c r="AAP4">
        <v>56.5</v>
      </c>
      <c r="AAQ4">
        <v>51.8</v>
      </c>
      <c r="AAR4">
        <v>57.31</v>
      </c>
      <c r="AAS4">
        <v>56.69</v>
      </c>
      <c r="AAT4">
        <v>57.61</v>
      </c>
      <c r="AAU4">
        <v>52.97</v>
      </c>
      <c r="AAV4">
        <v>52.45</v>
      </c>
      <c r="AAW4">
        <v>50.82</v>
      </c>
      <c r="AAX4">
        <v>52.54</v>
      </c>
      <c r="AAY4">
        <v>53.87</v>
      </c>
      <c r="AAZ4">
        <v>52.76</v>
      </c>
      <c r="ABA4">
        <v>58.19</v>
      </c>
      <c r="ABB4">
        <v>53.47</v>
      </c>
      <c r="ABC4">
        <v>55.69</v>
      </c>
      <c r="ABD4">
        <v>55.69</v>
      </c>
      <c r="ABE4">
        <v>55.5</v>
      </c>
      <c r="ABF4">
        <v>50.79</v>
      </c>
      <c r="ABG4">
        <v>59.38</v>
      </c>
      <c r="ABH4">
        <v>53.25</v>
      </c>
      <c r="ABI4">
        <v>53.25</v>
      </c>
      <c r="ABJ4">
        <v>51.09</v>
      </c>
      <c r="ABK4">
        <v>51.1</v>
      </c>
      <c r="ABL4">
        <v>50.77</v>
      </c>
      <c r="ABM4">
        <v>50.33</v>
      </c>
      <c r="ABN4">
        <v>53.61</v>
      </c>
      <c r="ABO4">
        <v>53.27</v>
      </c>
      <c r="ABP4">
        <v>53.62</v>
      </c>
      <c r="ABQ4">
        <v>51.2</v>
      </c>
      <c r="ABR4">
        <v>51.2</v>
      </c>
      <c r="ABS4">
        <v>51.86</v>
      </c>
      <c r="ABT4">
        <v>54.36</v>
      </c>
      <c r="ABU4">
        <v>51.26</v>
      </c>
      <c r="ABV4">
        <v>52.8</v>
      </c>
      <c r="ABW4">
        <v>51.4</v>
      </c>
      <c r="ABX4">
        <v>53.43</v>
      </c>
      <c r="ABY4">
        <v>50.19</v>
      </c>
      <c r="ABZ4">
        <v>50.19</v>
      </c>
      <c r="ACA4">
        <v>52.38</v>
      </c>
      <c r="ACB4">
        <v>50.96</v>
      </c>
      <c r="ACC4">
        <v>54.9</v>
      </c>
      <c r="ACD4">
        <v>51.67</v>
      </c>
      <c r="ACE4">
        <v>58.21</v>
      </c>
      <c r="ACF4">
        <v>50.82</v>
      </c>
      <c r="ACG4">
        <v>53.92</v>
      </c>
      <c r="ACH4">
        <v>54.38</v>
      </c>
      <c r="ACI4">
        <v>54.98</v>
      </c>
      <c r="ACJ4">
        <v>52.2</v>
      </c>
      <c r="ACK4">
        <v>53.73</v>
      </c>
      <c r="ACL4">
        <v>53.73</v>
      </c>
      <c r="ACM4">
        <v>52.83</v>
      </c>
      <c r="ACN4">
        <v>50.89</v>
      </c>
      <c r="ACO4">
        <v>54.98</v>
      </c>
      <c r="ACP4">
        <v>54.26</v>
      </c>
      <c r="ACQ4">
        <v>57.52</v>
      </c>
      <c r="ACR4">
        <v>56.34</v>
      </c>
      <c r="ACS4">
        <v>51.18</v>
      </c>
      <c r="ACT4">
        <v>55.47</v>
      </c>
      <c r="ACU4">
        <v>53.07</v>
      </c>
      <c r="ACV4">
        <v>53.07</v>
      </c>
      <c r="ACW4">
        <v>54.85</v>
      </c>
      <c r="ACX4">
        <v>55.88</v>
      </c>
      <c r="ACY4">
        <v>57.47</v>
      </c>
      <c r="ACZ4">
        <v>52.44</v>
      </c>
      <c r="ADA4">
        <v>55.06</v>
      </c>
      <c r="ADB4">
        <v>57.46</v>
      </c>
      <c r="ADC4">
        <v>52.65</v>
      </c>
      <c r="ADD4">
        <v>50.79</v>
      </c>
      <c r="ADE4">
        <v>52.75</v>
      </c>
      <c r="ADF4">
        <v>53.74</v>
      </c>
      <c r="ADG4">
        <v>51.84</v>
      </c>
      <c r="ADH4">
        <v>51.09</v>
      </c>
      <c r="ADI4">
        <v>52.51</v>
      </c>
      <c r="ADJ4">
        <v>52.53</v>
      </c>
      <c r="ADK4">
        <v>52.82</v>
      </c>
      <c r="ADL4">
        <v>52.81</v>
      </c>
      <c r="ADM4">
        <v>51.07</v>
      </c>
      <c r="ADN4">
        <v>51.96</v>
      </c>
      <c r="ADO4">
        <v>52.66</v>
      </c>
      <c r="ADP4">
        <v>56.21</v>
      </c>
      <c r="ADQ4">
        <v>56.21</v>
      </c>
      <c r="ADR4">
        <v>51.03</v>
      </c>
      <c r="ADS4">
        <v>50.99</v>
      </c>
      <c r="ADT4">
        <v>52.44</v>
      </c>
      <c r="ADU4">
        <v>51.03</v>
      </c>
      <c r="ADV4">
        <v>50.82</v>
      </c>
      <c r="ADW4">
        <v>50.9</v>
      </c>
      <c r="ADX4">
        <v>50.36</v>
      </c>
      <c r="ADY4">
        <v>51.9</v>
      </c>
      <c r="ADZ4">
        <v>54.91</v>
      </c>
      <c r="AEA4">
        <v>52.84</v>
      </c>
      <c r="AEB4">
        <v>53</v>
      </c>
      <c r="AEC4">
        <v>56.02</v>
      </c>
      <c r="AED4">
        <v>50.39</v>
      </c>
      <c r="AEE4">
        <v>53.3</v>
      </c>
      <c r="AEF4">
        <v>51.2</v>
      </c>
      <c r="AEG4">
        <v>51.38</v>
      </c>
      <c r="AEH4">
        <v>53.03</v>
      </c>
      <c r="AEI4">
        <v>54.87</v>
      </c>
      <c r="AEJ4">
        <v>56.88</v>
      </c>
      <c r="AEK4">
        <v>53.03</v>
      </c>
      <c r="AEL4">
        <v>51.3</v>
      </c>
      <c r="AEM4">
        <v>52.34</v>
      </c>
      <c r="AEN4">
        <v>52.54</v>
      </c>
      <c r="AEO4">
        <v>52.75</v>
      </c>
      <c r="AEP4">
        <v>53.26</v>
      </c>
      <c r="AEQ4">
        <v>52.57</v>
      </c>
      <c r="AER4">
        <v>53.29</v>
      </c>
      <c r="AES4">
        <v>51.95</v>
      </c>
      <c r="AET4">
        <v>53.82</v>
      </c>
      <c r="AEU4">
        <v>54.91</v>
      </c>
      <c r="AEV4">
        <v>54.3</v>
      </c>
      <c r="AEW4">
        <v>56.56</v>
      </c>
      <c r="AEX4">
        <v>53.61</v>
      </c>
      <c r="AEY4">
        <v>54.57</v>
      </c>
      <c r="AEZ4">
        <v>52.67</v>
      </c>
      <c r="AFA4">
        <v>52.66</v>
      </c>
      <c r="AFB4">
        <v>57.42</v>
      </c>
      <c r="AFC4">
        <v>51.04</v>
      </c>
      <c r="AFD4">
        <v>51.02</v>
      </c>
      <c r="AFE4">
        <v>50.91</v>
      </c>
      <c r="AFF4">
        <v>51.03</v>
      </c>
      <c r="AFG4">
        <v>51.63</v>
      </c>
      <c r="AFH4">
        <v>55.14</v>
      </c>
      <c r="AFI4">
        <v>51.53</v>
      </c>
      <c r="AFJ4">
        <v>50.86</v>
      </c>
      <c r="AFK4">
        <v>51.23</v>
      </c>
      <c r="AFL4">
        <v>54.61</v>
      </c>
      <c r="AFM4">
        <v>51.7</v>
      </c>
      <c r="AFN4">
        <v>53.36</v>
      </c>
      <c r="AFO4">
        <v>54.27</v>
      </c>
      <c r="AFP4">
        <v>54.14</v>
      </c>
      <c r="AFQ4">
        <v>53.35</v>
      </c>
      <c r="AFR4">
        <v>53.87</v>
      </c>
      <c r="AFS4">
        <v>53.34</v>
      </c>
      <c r="AFT4">
        <v>54.43</v>
      </c>
      <c r="AFU4">
        <v>55.44</v>
      </c>
      <c r="AFV4">
        <v>54.03</v>
      </c>
      <c r="AFW4">
        <v>50.98</v>
      </c>
      <c r="AFX4">
        <v>50.72</v>
      </c>
      <c r="AFY4">
        <v>53.57</v>
      </c>
      <c r="AFZ4">
        <v>50.64</v>
      </c>
      <c r="AGA4">
        <v>52.21</v>
      </c>
      <c r="AGB4">
        <v>51.73</v>
      </c>
      <c r="AGC4">
        <v>51.97</v>
      </c>
      <c r="AGD4">
        <v>50.82</v>
      </c>
      <c r="AGE4">
        <v>52.64</v>
      </c>
      <c r="AGF4">
        <v>57.25</v>
      </c>
      <c r="AGG4">
        <v>57.74</v>
      </c>
      <c r="AGH4">
        <v>51.79</v>
      </c>
      <c r="AGI4">
        <v>56.55</v>
      </c>
      <c r="AGJ4">
        <v>51.39</v>
      </c>
      <c r="AGK4">
        <v>51.39</v>
      </c>
      <c r="AGL4">
        <v>51.37</v>
      </c>
      <c r="AGM4">
        <v>53.36</v>
      </c>
      <c r="AGN4">
        <v>56.56</v>
      </c>
      <c r="AGO4">
        <v>52.21</v>
      </c>
      <c r="AGP4">
        <v>56.86</v>
      </c>
      <c r="AGQ4">
        <v>54.54</v>
      </c>
      <c r="AGR4">
        <v>52.07</v>
      </c>
      <c r="AGS4">
        <v>57.48</v>
      </c>
      <c r="AGT4">
        <v>53.15</v>
      </c>
      <c r="AGU4">
        <v>53.14</v>
      </c>
      <c r="AGV4">
        <v>57.99</v>
      </c>
      <c r="AGW4">
        <v>56.29</v>
      </c>
      <c r="AGX4">
        <v>57.44</v>
      </c>
      <c r="AGY4">
        <v>56.36</v>
      </c>
      <c r="AGZ4">
        <v>57.35</v>
      </c>
      <c r="AHA4">
        <v>57.39</v>
      </c>
      <c r="AHB4">
        <v>55.63</v>
      </c>
      <c r="AHC4">
        <v>55.84</v>
      </c>
      <c r="AHD4">
        <v>56.25</v>
      </c>
      <c r="AHE4">
        <v>57.86</v>
      </c>
      <c r="AHF4">
        <v>56.28</v>
      </c>
      <c r="AHG4">
        <v>56.43</v>
      </c>
      <c r="AHH4">
        <v>52.72</v>
      </c>
      <c r="AHI4">
        <v>51.92</v>
      </c>
      <c r="AHJ4">
        <v>57.27</v>
      </c>
      <c r="AHK4">
        <v>55.8</v>
      </c>
      <c r="AHL4">
        <v>56.02</v>
      </c>
      <c r="AHM4">
        <v>57.39</v>
      </c>
      <c r="AHN4">
        <v>53.41</v>
      </c>
      <c r="AHO4">
        <v>52.18</v>
      </c>
      <c r="AHP4">
        <v>56.35</v>
      </c>
      <c r="AHQ4">
        <v>56.04</v>
      </c>
      <c r="AHR4">
        <v>56.48</v>
      </c>
      <c r="AHS4">
        <v>57.56</v>
      </c>
      <c r="AHT4">
        <v>56.69</v>
      </c>
      <c r="AHU4">
        <v>56.17</v>
      </c>
      <c r="AHV4">
        <v>55.87</v>
      </c>
      <c r="AHW4">
        <v>56.17</v>
      </c>
      <c r="AHX4">
        <v>57.87</v>
      </c>
      <c r="AHY4">
        <v>57.87</v>
      </c>
      <c r="AHZ4">
        <v>57.84</v>
      </c>
      <c r="AIA4">
        <v>57.57</v>
      </c>
      <c r="AIB4">
        <v>57.54</v>
      </c>
      <c r="AIC4">
        <v>56.1</v>
      </c>
      <c r="AID4">
        <v>56.23</v>
      </c>
      <c r="AIE4">
        <v>57.84</v>
      </c>
      <c r="AIF4">
        <v>51.04</v>
      </c>
      <c r="AIG4">
        <v>51.58</v>
      </c>
      <c r="AIH4">
        <v>51.59</v>
      </c>
      <c r="AII4">
        <v>57.25</v>
      </c>
      <c r="AIJ4">
        <v>57.64</v>
      </c>
      <c r="AIK4">
        <v>51.92</v>
      </c>
      <c r="AIL4">
        <v>51.57</v>
      </c>
      <c r="AIM4">
        <v>51.93</v>
      </c>
      <c r="AIN4">
        <v>56.55</v>
      </c>
      <c r="AIO4">
        <v>51.93</v>
      </c>
      <c r="AIP4">
        <v>51.8</v>
      </c>
      <c r="AIQ4">
        <v>56.29</v>
      </c>
      <c r="AIR4">
        <v>57.93</v>
      </c>
      <c r="AIS4">
        <v>56.18</v>
      </c>
      <c r="AIT4">
        <v>55.88</v>
      </c>
      <c r="AIU4">
        <v>57</v>
      </c>
      <c r="AIV4">
        <v>55.66</v>
      </c>
      <c r="AIW4">
        <v>56.78</v>
      </c>
      <c r="AIX4">
        <v>57.84</v>
      </c>
      <c r="AIY4">
        <v>57.37</v>
      </c>
      <c r="AIZ4">
        <v>55.97</v>
      </c>
      <c r="AJA4">
        <v>57.35</v>
      </c>
      <c r="AJB4">
        <v>58.01</v>
      </c>
      <c r="AJC4">
        <v>57.5</v>
      </c>
      <c r="AJD4">
        <v>56.68</v>
      </c>
      <c r="AJE4">
        <v>57.44</v>
      </c>
      <c r="AJF4">
        <v>55.94</v>
      </c>
      <c r="AJG4">
        <v>57.48</v>
      </c>
      <c r="AJH4">
        <v>57.33</v>
      </c>
      <c r="AJI4">
        <v>56.02</v>
      </c>
      <c r="AJJ4">
        <v>56.01</v>
      </c>
      <c r="AJK4">
        <v>57.39</v>
      </c>
      <c r="AJL4">
        <v>58.17</v>
      </c>
      <c r="AJM4">
        <v>57.73</v>
      </c>
      <c r="AJN4">
        <v>55.63</v>
      </c>
      <c r="AJO4">
        <v>56.73</v>
      </c>
      <c r="AJP4">
        <v>56.03</v>
      </c>
      <c r="AJQ4">
        <v>53.54</v>
      </c>
      <c r="AJR4">
        <v>56.52</v>
      </c>
      <c r="AJS4">
        <v>56.76</v>
      </c>
      <c r="AJT4">
        <v>56.32</v>
      </c>
      <c r="AJU4">
        <v>56.23</v>
      </c>
      <c r="AJV4">
        <v>57.63</v>
      </c>
      <c r="AJW4">
        <v>57.85</v>
      </c>
      <c r="AJX4">
        <v>57.05</v>
      </c>
      <c r="AJY4">
        <v>57</v>
      </c>
      <c r="AJZ4">
        <v>56.95</v>
      </c>
      <c r="AKA4">
        <v>54.76</v>
      </c>
      <c r="AKB4">
        <v>53.46</v>
      </c>
      <c r="AKC4">
        <v>56.78</v>
      </c>
      <c r="AKD4">
        <v>52.32</v>
      </c>
      <c r="AKE4">
        <v>51.11</v>
      </c>
      <c r="AKF4">
        <v>52.44</v>
      </c>
      <c r="AKG4">
        <v>52.5</v>
      </c>
      <c r="AKH4">
        <v>51.69</v>
      </c>
      <c r="AKI4">
        <v>52.77</v>
      </c>
      <c r="AKJ4">
        <v>51.03</v>
      </c>
      <c r="AKK4">
        <v>56.32</v>
      </c>
      <c r="AKL4">
        <v>57.55</v>
      </c>
      <c r="AKM4">
        <v>56.62</v>
      </c>
      <c r="AKN4">
        <v>56.9</v>
      </c>
      <c r="AKO4">
        <v>56.7</v>
      </c>
      <c r="AKP4">
        <v>56.73</v>
      </c>
      <c r="AKQ4">
        <v>54.03</v>
      </c>
      <c r="AKR4">
        <v>51.98</v>
      </c>
      <c r="AKS4">
        <v>54.13</v>
      </c>
      <c r="AKT4">
        <v>54.73</v>
      </c>
      <c r="AKU4">
        <v>55.2</v>
      </c>
      <c r="AKV4">
        <v>54.41</v>
      </c>
      <c r="AKW4">
        <v>51.64</v>
      </c>
      <c r="AKX4">
        <v>53.54</v>
      </c>
      <c r="AKY4">
        <v>53.22</v>
      </c>
      <c r="AKZ4">
        <v>51.9</v>
      </c>
      <c r="ALA4">
        <v>51.77</v>
      </c>
      <c r="ALB4">
        <v>54.55</v>
      </c>
      <c r="ALC4">
        <v>52.12</v>
      </c>
      <c r="ALD4">
        <v>52</v>
      </c>
      <c r="ALE4">
        <v>52.68</v>
      </c>
      <c r="ALF4">
        <v>53.32</v>
      </c>
      <c r="ALG4">
        <v>53.31</v>
      </c>
      <c r="ALH4">
        <v>51.78</v>
      </c>
      <c r="ALI4">
        <v>51.14</v>
      </c>
      <c r="ALJ4">
        <v>50.84</v>
      </c>
      <c r="ALK4">
        <v>51.75</v>
      </c>
      <c r="ALL4">
        <v>51.15</v>
      </c>
      <c r="ALM4">
        <v>58.54</v>
      </c>
      <c r="ALN4">
        <v>55.89</v>
      </c>
      <c r="ALO4">
        <v>54.8</v>
      </c>
      <c r="ALP4">
        <v>51.92</v>
      </c>
      <c r="ALQ4">
        <v>52.58</v>
      </c>
      <c r="ALR4">
        <v>52.74</v>
      </c>
      <c r="ALS4">
        <v>53.61</v>
      </c>
      <c r="ALT4">
        <v>53.79</v>
      </c>
      <c r="ALU4">
        <v>52.09</v>
      </c>
      <c r="ALV4">
        <v>52.88</v>
      </c>
      <c r="ALW4">
        <v>53.02</v>
      </c>
      <c r="ALX4">
        <v>52.45</v>
      </c>
      <c r="ALY4">
        <v>53.52</v>
      </c>
      <c r="ALZ4">
        <v>54.24</v>
      </c>
      <c r="AMA4">
        <v>54.13</v>
      </c>
      <c r="AMB4">
        <v>56.23</v>
      </c>
      <c r="AMC4">
        <v>50.69</v>
      </c>
      <c r="AMD4">
        <v>52.52</v>
      </c>
      <c r="AME4">
        <v>57.13</v>
      </c>
      <c r="AMF4">
        <v>57.45</v>
      </c>
      <c r="AMG4">
        <v>55.83</v>
      </c>
      <c r="AMH4">
        <v>58.33</v>
      </c>
      <c r="AMI4">
        <v>53.85</v>
      </c>
      <c r="AMJ4">
        <v>52.99</v>
      </c>
      <c r="AMK4">
        <v>51.43</v>
      </c>
      <c r="AML4">
        <v>56.11</v>
      </c>
      <c r="AMM4">
        <v>54.19</v>
      </c>
      <c r="AMN4">
        <v>52.94</v>
      </c>
      <c r="AMO4">
        <v>57.51</v>
      </c>
      <c r="AMP4">
        <v>51.1</v>
      </c>
      <c r="AMQ4">
        <v>54.21</v>
      </c>
      <c r="AMR4">
        <v>53.88</v>
      </c>
      <c r="AMS4">
        <v>54.33</v>
      </c>
      <c r="AMT4">
        <v>50.67</v>
      </c>
      <c r="AMU4">
        <v>52.13</v>
      </c>
      <c r="AMV4">
        <v>56.19</v>
      </c>
      <c r="AMW4">
        <v>52.2</v>
      </c>
      <c r="AMX4">
        <v>53.37</v>
      </c>
      <c r="AMY4">
        <v>52.36</v>
      </c>
      <c r="AMZ4">
        <v>52.21</v>
      </c>
      <c r="ANA4">
        <v>53.55</v>
      </c>
      <c r="ANB4">
        <v>52.65</v>
      </c>
      <c r="ANC4">
        <v>57.51</v>
      </c>
      <c r="AND4">
        <v>53.36</v>
      </c>
      <c r="ANE4">
        <v>53.89</v>
      </c>
      <c r="ANF4">
        <v>52.42</v>
      </c>
      <c r="ANG4">
        <v>52.7</v>
      </c>
      <c r="ANH4">
        <v>57.41</v>
      </c>
      <c r="ANI4">
        <v>53.82</v>
      </c>
      <c r="ANJ4">
        <v>51.21</v>
      </c>
      <c r="ANK4">
        <v>50.85</v>
      </c>
      <c r="ANL4">
        <v>54.56</v>
      </c>
      <c r="ANM4">
        <v>55.82</v>
      </c>
      <c r="ANN4">
        <v>51.4</v>
      </c>
      <c r="ANO4">
        <v>52</v>
      </c>
      <c r="ANP4">
        <v>51.86</v>
      </c>
      <c r="ANQ4">
        <v>51.86</v>
      </c>
      <c r="ANR4">
        <v>51.86</v>
      </c>
      <c r="ANS4">
        <v>56.7</v>
      </c>
      <c r="ANT4">
        <v>54.16</v>
      </c>
      <c r="ANU4">
        <v>52.76</v>
      </c>
      <c r="ANV4">
        <v>52.76</v>
      </c>
      <c r="ANW4">
        <v>53.17</v>
      </c>
      <c r="ANX4">
        <v>52.99</v>
      </c>
      <c r="ANY4">
        <v>50.99</v>
      </c>
      <c r="ANZ4">
        <v>50.97</v>
      </c>
      <c r="AOA4">
        <v>50.76</v>
      </c>
      <c r="AOB4">
        <v>50.88</v>
      </c>
      <c r="AOC4">
        <v>50.32</v>
      </c>
      <c r="AOD4">
        <v>51.25</v>
      </c>
      <c r="AOE4">
        <v>51.27</v>
      </c>
      <c r="AOF4">
        <v>51.35</v>
      </c>
      <c r="AOG4">
        <v>57.23</v>
      </c>
      <c r="AOH4">
        <v>51.48</v>
      </c>
      <c r="AOI4">
        <v>51.48</v>
      </c>
      <c r="AOJ4">
        <v>51.31</v>
      </c>
      <c r="AOK4">
        <v>51.24</v>
      </c>
      <c r="AOL4">
        <v>53.01</v>
      </c>
      <c r="AOM4">
        <v>51.1</v>
      </c>
      <c r="AON4">
        <v>52.14</v>
      </c>
      <c r="AOO4">
        <v>53.01</v>
      </c>
      <c r="AOP4">
        <v>50.98</v>
      </c>
      <c r="AOQ4">
        <v>52.54</v>
      </c>
      <c r="AOR4">
        <v>50.91</v>
      </c>
      <c r="AOS4">
        <v>50.51</v>
      </c>
      <c r="AOT4">
        <v>50.76</v>
      </c>
      <c r="AOU4">
        <v>51.56</v>
      </c>
      <c r="AOV4">
        <v>53.56</v>
      </c>
      <c r="AOW4">
        <v>53.17</v>
      </c>
      <c r="AOX4">
        <v>53.48</v>
      </c>
      <c r="AOY4">
        <v>53.08</v>
      </c>
      <c r="AOZ4">
        <v>52.74</v>
      </c>
      <c r="APA4">
        <v>52.7</v>
      </c>
      <c r="APB4">
        <v>53.48</v>
      </c>
      <c r="APC4">
        <v>52.5</v>
      </c>
      <c r="APD4">
        <v>52.48</v>
      </c>
      <c r="APE4">
        <v>53.22</v>
      </c>
      <c r="APF4">
        <v>52.3</v>
      </c>
      <c r="APG4">
        <v>52.56</v>
      </c>
      <c r="APH4">
        <v>51.99</v>
      </c>
      <c r="API4">
        <v>50.6</v>
      </c>
      <c r="APJ4">
        <v>51.35</v>
      </c>
      <c r="APK4">
        <v>51.12</v>
      </c>
      <c r="APL4">
        <v>51.14</v>
      </c>
      <c r="APM4">
        <v>50.91</v>
      </c>
      <c r="APN4">
        <v>52.05</v>
      </c>
      <c r="APO4">
        <v>51.24</v>
      </c>
      <c r="APP4">
        <v>51.67</v>
      </c>
      <c r="APQ4">
        <v>52.04</v>
      </c>
      <c r="APR4">
        <v>51.82</v>
      </c>
      <c r="APS4">
        <v>51.72</v>
      </c>
      <c r="APT4">
        <v>50.69</v>
      </c>
      <c r="APU4">
        <v>50.96</v>
      </c>
      <c r="APV4">
        <v>52.21</v>
      </c>
      <c r="APW4">
        <v>51.93</v>
      </c>
      <c r="APX4">
        <v>51.9</v>
      </c>
      <c r="APY4">
        <v>52.81</v>
      </c>
      <c r="APZ4">
        <v>56</v>
      </c>
      <c r="AQA4">
        <v>56.2</v>
      </c>
      <c r="AQB4">
        <v>52.21</v>
      </c>
      <c r="AQC4">
        <v>52.3</v>
      </c>
      <c r="AQD4">
        <v>52.16</v>
      </c>
      <c r="AQE4">
        <v>52.83</v>
      </c>
      <c r="AQF4">
        <v>51.03</v>
      </c>
      <c r="AQG4">
        <v>54.09</v>
      </c>
      <c r="AQH4">
        <v>51.09</v>
      </c>
      <c r="AQI4">
        <v>51.14</v>
      </c>
      <c r="AQJ4">
        <v>50.92</v>
      </c>
      <c r="AQK4">
        <v>50.31</v>
      </c>
      <c r="AQL4">
        <v>51.42</v>
      </c>
      <c r="AQM4">
        <v>52.32</v>
      </c>
      <c r="AQN4">
        <v>52.32</v>
      </c>
      <c r="AQO4">
        <v>51.41</v>
      </c>
      <c r="AQP4">
        <v>51.35</v>
      </c>
      <c r="AQQ4">
        <v>53.21</v>
      </c>
      <c r="AQR4">
        <v>53.23</v>
      </c>
      <c r="AQS4">
        <v>55.71</v>
      </c>
      <c r="AQT4">
        <v>51.23</v>
      </c>
      <c r="AQU4">
        <v>52.46</v>
      </c>
      <c r="AQV4">
        <v>57.64</v>
      </c>
      <c r="AQW4">
        <v>51.31</v>
      </c>
      <c r="AQX4">
        <v>52.95</v>
      </c>
      <c r="AQY4">
        <v>50.54</v>
      </c>
      <c r="AQZ4">
        <v>55.6</v>
      </c>
      <c r="ARA4">
        <v>50.94</v>
      </c>
      <c r="ARB4">
        <v>50.89</v>
      </c>
      <c r="ARC4">
        <v>52.6</v>
      </c>
      <c r="ARD4">
        <v>51.6</v>
      </c>
      <c r="ARE4">
        <v>50.98</v>
      </c>
      <c r="ARF4">
        <v>50.93</v>
      </c>
      <c r="ARG4">
        <v>50.78</v>
      </c>
      <c r="ARH4">
        <v>55.17</v>
      </c>
      <c r="ARI4">
        <v>53.16</v>
      </c>
      <c r="ARJ4">
        <v>55.48</v>
      </c>
      <c r="ARK4">
        <v>50.82</v>
      </c>
      <c r="ARL4">
        <v>51.92</v>
      </c>
      <c r="ARM4">
        <v>51.06</v>
      </c>
      <c r="ARN4">
        <v>51.18</v>
      </c>
      <c r="ARO4">
        <v>50.83</v>
      </c>
      <c r="ARP4">
        <v>50.75</v>
      </c>
      <c r="ARQ4">
        <v>52.5</v>
      </c>
      <c r="ARR4">
        <v>52.22</v>
      </c>
      <c r="ARS4">
        <v>51.64</v>
      </c>
      <c r="ART4">
        <v>51.41</v>
      </c>
      <c r="ARU4">
        <v>53.35</v>
      </c>
      <c r="ARV4">
        <v>52.92</v>
      </c>
      <c r="ARW4">
        <v>50.73</v>
      </c>
      <c r="ARX4">
        <v>52.92</v>
      </c>
      <c r="ARY4">
        <v>51.47</v>
      </c>
      <c r="ARZ4">
        <v>51.73</v>
      </c>
      <c r="ASA4">
        <v>50.83</v>
      </c>
      <c r="ASB4">
        <v>53.36</v>
      </c>
      <c r="ASC4">
        <v>52.91</v>
      </c>
      <c r="ASD4">
        <v>52.29</v>
      </c>
      <c r="ASE4">
        <v>51.37</v>
      </c>
      <c r="ASF4">
        <v>52.94</v>
      </c>
      <c r="ASG4">
        <v>52.73</v>
      </c>
      <c r="ASH4">
        <v>50.93</v>
      </c>
      <c r="ASI4">
        <v>51.68</v>
      </c>
      <c r="ASJ4">
        <v>50.99</v>
      </c>
      <c r="ASK4">
        <v>50.73</v>
      </c>
      <c r="ASL4">
        <v>50.95</v>
      </c>
      <c r="ASM4">
        <v>50.95</v>
      </c>
      <c r="ASN4">
        <v>51.41</v>
      </c>
      <c r="ASO4">
        <v>52.58</v>
      </c>
      <c r="ASP4">
        <v>52.6</v>
      </c>
      <c r="ASQ4">
        <v>53.37</v>
      </c>
      <c r="ASR4">
        <v>52.21</v>
      </c>
      <c r="ASS4">
        <v>53.16</v>
      </c>
      <c r="AST4">
        <v>53.14</v>
      </c>
      <c r="ASU4">
        <v>52.32</v>
      </c>
      <c r="ASV4">
        <v>52.94</v>
      </c>
      <c r="ASW4">
        <v>52.06</v>
      </c>
      <c r="ASX4">
        <v>50.4</v>
      </c>
      <c r="ASY4">
        <v>51.05</v>
      </c>
      <c r="ASZ4">
        <v>50.9</v>
      </c>
      <c r="ATA4">
        <v>50.81</v>
      </c>
      <c r="ATB4">
        <v>52.07</v>
      </c>
      <c r="ATC4">
        <v>51.3</v>
      </c>
      <c r="ATD4">
        <v>50.88</v>
      </c>
      <c r="ATE4">
        <v>51.23</v>
      </c>
      <c r="ATF4">
        <v>50.96</v>
      </c>
      <c r="ATG4">
        <v>50.1</v>
      </c>
      <c r="ATH4">
        <v>52.48</v>
      </c>
      <c r="ATI4">
        <v>52.27</v>
      </c>
      <c r="ATJ4">
        <v>52.13</v>
      </c>
      <c r="ATK4">
        <v>53.21</v>
      </c>
      <c r="ATL4">
        <v>52.63</v>
      </c>
      <c r="ATM4">
        <v>55.95</v>
      </c>
      <c r="ATN4">
        <v>51.32</v>
      </c>
      <c r="ATO4">
        <v>51.43</v>
      </c>
      <c r="ATP4">
        <v>50.88</v>
      </c>
      <c r="ATQ4">
        <v>53.3</v>
      </c>
      <c r="ATR4">
        <v>53.48</v>
      </c>
      <c r="ATS4">
        <v>51.64</v>
      </c>
      <c r="ATT4">
        <v>52.04</v>
      </c>
      <c r="ATU4">
        <v>53.48</v>
      </c>
      <c r="ATV4">
        <v>53.42</v>
      </c>
      <c r="ATW4">
        <v>51.42</v>
      </c>
      <c r="ATX4">
        <v>51.12</v>
      </c>
      <c r="ATY4">
        <v>50.93</v>
      </c>
      <c r="ATZ4">
        <v>50.88</v>
      </c>
      <c r="AUA4">
        <v>53.55</v>
      </c>
      <c r="AUB4">
        <v>50.9</v>
      </c>
      <c r="AUC4">
        <v>51.1</v>
      </c>
      <c r="AUD4">
        <v>51.78</v>
      </c>
      <c r="AUE4">
        <v>51.26</v>
      </c>
      <c r="AUF4">
        <v>50.73</v>
      </c>
      <c r="AUG4">
        <v>50.93</v>
      </c>
      <c r="AUH4">
        <v>50.55</v>
      </c>
      <c r="AUI4">
        <v>52.03</v>
      </c>
      <c r="AUJ4">
        <v>52.7</v>
      </c>
      <c r="AUK4">
        <v>52.04</v>
      </c>
      <c r="AUL4">
        <v>52.52</v>
      </c>
      <c r="AUM4">
        <v>51.23</v>
      </c>
      <c r="AUN4">
        <v>52.74</v>
      </c>
      <c r="AUO4">
        <v>52.49</v>
      </c>
      <c r="AUP4">
        <v>54.18</v>
      </c>
      <c r="AUQ4">
        <v>53.61</v>
      </c>
      <c r="AUR4">
        <v>50.72</v>
      </c>
      <c r="AUS4">
        <v>53</v>
      </c>
      <c r="AUT4">
        <v>51.73</v>
      </c>
      <c r="AUU4">
        <v>54.6</v>
      </c>
      <c r="AUV4">
        <v>53.25</v>
      </c>
      <c r="AUW4">
        <v>53.92</v>
      </c>
      <c r="AUX4">
        <v>53.92</v>
      </c>
      <c r="AUY4">
        <v>56.06</v>
      </c>
      <c r="AUZ4">
        <v>55.42</v>
      </c>
      <c r="AVA4">
        <v>54.31</v>
      </c>
      <c r="AVB4">
        <v>53.92</v>
      </c>
      <c r="AVC4">
        <v>52.85</v>
      </c>
      <c r="AVD4">
        <v>52.46</v>
      </c>
      <c r="AVE4">
        <v>52.95</v>
      </c>
      <c r="AVF4">
        <v>51.12</v>
      </c>
      <c r="AVG4">
        <v>52.24</v>
      </c>
      <c r="AVH4">
        <v>54.75</v>
      </c>
      <c r="AVI4">
        <v>51.93</v>
      </c>
      <c r="AVJ4">
        <v>52.91</v>
      </c>
      <c r="AVK4">
        <v>52.97</v>
      </c>
      <c r="AVL4">
        <v>52.89</v>
      </c>
      <c r="AVM4">
        <v>52.01</v>
      </c>
      <c r="AVN4">
        <v>52.32</v>
      </c>
      <c r="AVO4">
        <v>52</v>
      </c>
      <c r="AVP4">
        <v>53.56</v>
      </c>
      <c r="AVQ4">
        <v>53.47</v>
      </c>
      <c r="AVR4">
        <v>60.49</v>
      </c>
      <c r="AVS4">
        <v>53.74</v>
      </c>
      <c r="AVT4">
        <v>53.26</v>
      </c>
      <c r="AVU4">
        <v>53.27</v>
      </c>
      <c r="AVV4">
        <v>52</v>
      </c>
      <c r="AVW4">
        <v>52.12</v>
      </c>
      <c r="AVX4">
        <v>53.14</v>
      </c>
      <c r="AVY4">
        <v>52.17</v>
      </c>
      <c r="AVZ4">
        <v>53.29</v>
      </c>
      <c r="AWA4">
        <v>52.65</v>
      </c>
      <c r="AWB4">
        <v>52.51</v>
      </c>
      <c r="AWC4">
        <v>51.79</v>
      </c>
      <c r="AWD4">
        <v>51.8</v>
      </c>
      <c r="AWE4">
        <v>53.25</v>
      </c>
      <c r="AWF4">
        <v>52.49</v>
      </c>
      <c r="AWG4">
        <v>52.3</v>
      </c>
      <c r="AWH4">
        <v>53.49</v>
      </c>
      <c r="AWI4">
        <v>52.75</v>
      </c>
      <c r="AWJ4">
        <v>52.56</v>
      </c>
      <c r="AWK4">
        <v>53.6</v>
      </c>
      <c r="AWL4">
        <v>52.31</v>
      </c>
      <c r="AWM4">
        <v>53.48</v>
      </c>
      <c r="AWN4">
        <v>53.34</v>
      </c>
      <c r="AWO4">
        <v>52.33</v>
      </c>
      <c r="AWP4">
        <v>52.53</v>
      </c>
      <c r="AWQ4">
        <v>52.49</v>
      </c>
      <c r="AWR4">
        <v>52.51</v>
      </c>
      <c r="AWS4">
        <v>52.25</v>
      </c>
      <c r="AWT4">
        <v>51.88</v>
      </c>
      <c r="AWU4">
        <v>51.72</v>
      </c>
      <c r="AWV4">
        <v>51.54</v>
      </c>
      <c r="AWW4">
        <v>53.34</v>
      </c>
      <c r="AWX4">
        <v>53.29</v>
      </c>
      <c r="AWY4">
        <v>53.36</v>
      </c>
      <c r="AWZ4">
        <v>52.96</v>
      </c>
      <c r="AXA4">
        <v>53.01</v>
      </c>
      <c r="AXB4">
        <v>53.19</v>
      </c>
      <c r="AXC4">
        <v>52.87</v>
      </c>
      <c r="AXD4">
        <v>52.84</v>
      </c>
      <c r="AXE4">
        <v>52.8</v>
      </c>
      <c r="AXF4">
        <v>51.87</v>
      </c>
      <c r="AXG4">
        <v>52.32</v>
      </c>
      <c r="AXH4">
        <v>52.45</v>
      </c>
      <c r="AXI4">
        <v>52.87</v>
      </c>
      <c r="AXJ4">
        <v>52.22</v>
      </c>
      <c r="AXK4">
        <v>51.8</v>
      </c>
      <c r="AXL4">
        <v>51.9</v>
      </c>
      <c r="AXM4">
        <v>51.99</v>
      </c>
      <c r="AXN4">
        <v>51.9</v>
      </c>
      <c r="AXO4">
        <v>52.54</v>
      </c>
      <c r="AXP4">
        <v>52.31</v>
      </c>
      <c r="AXQ4">
        <v>52.52</v>
      </c>
      <c r="AXR4">
        <v>51.9</v>
      </c>
      <c r="AXS4">
        <v>53.1</v>
      </c>
      <c r="AXT4">
        <v>52.14</v>
      </c>
      <c r="AXU4">
        <v>52.01</v>
      </c>
      <c r="AXV4">
        <v>52.47</v>
      </c>
      <c r="AXW4">
        <v>52</v>
      </c>
      <c r="AXX4">
        <v>52.42</v>
      </c>
      <c r="AXY4">
        <v>52.85</v>
      </c>
      <c r="AXZ4">
        <v>52.63</v>
      </c>
      <c r="AYA4">
        <v>52.64</v>
      </c>
      <c r="AYB4">
        <v>51.68</v>
      </c>
      <c r="AYC4">
        <v>51.75</v>
      </c>
      <c r="AYD4">
        <v>52.04</v>
      </c>
      <c r="AYE4">
        <v>52.84</v>
      </c>
      <c r="AYF4">
        <v>52.06</v>
      </c>
      <c r="AYG4">
        <v>51.56</v>
      </c>
      <c r="AYH4">
        <v>51.57</v>
      </c>
      <c r="AYI4">
        <v>52.02</v>
      </c>
      <c r="AYJ4">
        <v>51.81</v>
      </c>
      <c r="AYK4">
        <v>52.02</v>
      </c>
      <c r="AYL4">
        <v>53.17</v>
      </c>
      <c r="AYM4">
        <v>52.28</v>
      </c>
      <c r="AYN4">
        <v>52.11</v>
      </c>
      <c r="AYO4">
        <v>52.21</v>
      </c>
      <c r="AYP4">
        <v>52.25</v>
      </c>
      <c r="AYQ4">
        <v>52.93</v>
      </c>
      <c r="AYR4">
        <v>53.2</v>
      </c>
      <c r="AYS4">
        <v>52.67</v>
      </c>
      <c r="AYT4">
        <v>52.14</v>
      </c>
      <c r="AYU4">
        <v>50.74</v>
      </c>
      <c r="AYV4">
        <v>52.28</v>
      </c>
      <c r="AYW4">
        <v>51.04</v>
      </c>
      <c r="AYX4">
        <v>55.98</v>
      </c>
      <c r="AYY4">
        <v>50.6</v>
      </c>
      <c r="AYZ4">
        <v>50.98</v>
      </c>
      <c r="AZA4">
        <v>50.79</v>
      </c>
      <c r="AZB4">
        <v>53.57</v>
      </c>
      <c r="AZC4">
        <v>53.57</v>
      </c>
      <c r="AZD4">
        <v>50.94</v>
      </c>
      <c r="AZE4">
        <v>52.57</v>
      </c>
      <c r="AZF4">
        <v>52.14</v>
      </c>
      <c r="AZG4">
        <v>53.52</v>
      </c>
      <c r="AZH4">
        <v>53.02</v>
      </c>
      <c r="AZI4">
        <v>50.75</v>
      </c>
      <c r="AZJ4">
        <v>57.38</v>
      </c>
      <c r="AZK4">
        <v>52.9</v>
      </c>
      <c r="AZL4">
        <v>52.04</v>
      </c>
      <c r="AZM4">
        <v>53.41</v>
      </c>
      <c r="AZN4">
        <v>53.38</v>
      </c>
      <c r="AZO4">
        <v>52.56</v>
      </c>
      <c r="AZP4">
        <v>52.57</v>
      </c>
      <c r="AZQ4">
        <v>52.51</v>
      </c>
      <c r="AZR4">
        <v>52.5</v>
      </c>
      <c r="AZS4">
        <v>52.7</v>
      </c>
      <c r="AZT4">
        <v>52.15</v>
      </c>
      <c r="AZU4">
        <v>53.93</v>
      </c>
      <c r="AZV4">
        <v>51.38</v>
      </c>
      <c r="AZW4">
        <v>52.11</v>
      </c>
      <c r="AZX4">
        <v>53.14</v>
      </c>
      <c r="AZY4">
        <v>57.03</v>
      </c>
      <c r="AZZ4">
        <v>57.33</v>
      </c>
      <c r="BAA4">
        <v>55.79</v>
      </c>
      <c r="BAB4">
        <v>55.25</v>
      </c>
      <c r="BAC4">
        <v>56.89</v>
      </c>
      <c r="BAD4">
        <v>54.83</v>
      </c>
      <c r="BAE4">
        <v>55.14</v>
      </c>
      <c r="BAF4">
        <v>55.49</v>
      </c>
      <c r="BAG4">
        <v>55.57</v>
      </c>
      <c r="BAH4">
        <v>55.83</v>
      </c>
      <c r="BAI4">
        <v>55.84</v>
      </c>
      <c r="BAJ4">
        <v>57</v>
      </c>
      <c r="BAK4">
        <v>55.76</v>
      </c>
      <c r="BAL4">
        <v>57.63</v>
      </c>
      <c r="BAM4">
        <v>55.63</v>
      </c>
      <c r="BAN4">
        <v>55.66</v>
      </c>
      <c r="BAO4">
        <v>55.44</v>
      </c>
      <c r="BAP4">
        <v>55.89</v>
      </c>
      <c r="BAQ4">
        <v>54.83</v>
      </c>
      <c r="BAR4">
        <v>55.76</v>
      </c>
      <c r="BAS4">
        <v>55.68</v>
      </c>
      <c r="BAT4">
        <v>57.28</v>
      </c>
      <c r="BAU4">
        <v>55.89</v>
      </c>
      <c r="BAV4">
        <v>57.58</v>
      </c>
      <c r="BAW4">
        <v>56.17</v>
      </c>
      <c r="BAX4">
        <v>55.46</v>
      </c>
      <c r="BAY4">
        <v>56.72</v>
      </c>
      <c r="BAZ4">
        <v>55.9</v>
      </c>
      <c r="BBA4">
        <v>55.78</v>
      </c>
      <c r="BBB4">
        <v>55.95</v>
      </c>
      <c r="BBC4">
        <v>55.96</v>
      </c>
      <c r="BBD4">
        <v>57.3</v>
      </c>
      <c r="BBE4">
        <v>56.43</v>
      </c>
      <c r="BBF4">
        <v>55.53</v>
      </c>
      <c r="BBG4">
        <v>56.58</v>
      </c>
      <c r="BBH4">
        <v>56.19</v>
      </c>
      <c r="BBI4">
        <v>56.18</v>
      </c>
      <c r="BBJ4">
        <v>56.75</v>
      </c>
      <c r="BBK4">
        <v>57.45</v>
      </c>
      <c r="BBL4">
        <v>57.29</v>
      </c>
      <c r="BBM4">
        <v>56.28</v>
      </c>
      <c r="BBN4">
        <v>57.72</v>
      </c>
      <c r="BBO4">
        <v>56.14</v>
      </c>
      <c r="BBP4">
        <v>56.28</v>
      </c>
      <c r="BBQ4">
        <v>56.09</v>
      </c>
      <c r="BBR4">
        <v>56.35</v>
      </c>
      <c r="BBS4">
        <v>53.5</v>
      </c>
      <c r="BBT4">
        <v>53.47</v>
      </c>
      <c r="BBU4">
        <v>52.98</v>
      </c>
      <c r="BBV4">
        <v>53.04</v>
      </c>
      <c r="BBW4">
        <v>52.39</v>
      </c>
      <c r="BBX4">
        <v>52.01</v>
      </c>
      <c r="BBY4">
        <v>52.14</v>
      </c>
      <c r="BBZ4">
        <v>52</v>
      </c>
      <c r="BCA4">
        <v>54.73</v>
      </c>
      <c r="BCB4">
        <v>51.3</v>
      </c>
      <c r="BCC4">
        <v>54.09</v>
      </c>
      <c r="BCD4">
        <v>53.83</v>
      </c>
      <c r="BCE4">
        <v>53.53</v>
      </c>
      <c r="BCF4">
        <v>53.36</v>
      </c>
      <c r="BCG4">
        <v>53.54</v>
      </c>
      <c r="BCH4">
        <v>54.62</v>
      </c>
      <c r="BCI4">
        <v>57.57</v>
      </c>
      <c r="BCJ4">
        <v>52.18</v>
      </c>
      <c r="BCK4">
        <v>55.15</v>
      </c>
      <c r="BCL4">
        <v>55.72</v>
      </c>
      <c r="BCM4">
        <v>57.45</v>
      </c>
      <c r="BCN4">
        <v>57.84</v>
      </c>
      <c r="BCO4">
        <v>53.18</v>
      </c>
      <c r="BCP4">
        <v>58.55</v>
      </c>
      <c r="BCQ4">
        <v>58.57</v>
      </c>
      <c r="BCR4">
        <v>57.56</v>
      </c>
      <c r="BCS4">
        <v>57.49</v>
      </c>
      <c r="BCT4">
        <v>52.71</v>
      </c>
      <c r="BCU4">
        <v>50.79</v>
      </c>
      <c r="BCV4">
        <v>52.92</v>
      </c>
      <c r="BCW4">
        <v>57.15</v>
      </c>
      <c r="BCX4">
        <v>51.59</v>
      </c>
      <c r="BCY4">
        <v>52.77</v>
      </c>
      <c r="BCZ4">
        <v>53.42</v>
      </c>
      <c r="BDA4">
        <v>51.59</v>
      </c>
      <c r="BDB4">
        <v>53.43</v>
      </c>
      <c r="BDC4">
        <v>53.54</v>
      </c>
      <c r="BDD4">
        <v>53.79</v>
      </c>
      <c r="BDE4">
        <v>52.65</v>
      </c>
      <c r="BDF4">
        <v>54.1</v>
      </c>
      <c r="BDG4">
        <v>53.3</v>
      </c>
      <c r="BDH4">
        <v>53.23</v>
      </c>
      <c r="BDI4">
        <v>51.42</v>
      </c>
      <c r="BDJ4">
        <v>51.42</v>
      </c>
      <c r="BDK4">
        <v>51.49</v>
      </c>
      <c r="BDL4">
        <v>51.68</v>
      </c>
      <c r="BDM4">
        <v>51.63</v>
      </c>
      <c r="BDN4">
        <v>53.07</v>
      </c>
      <c r="BDO4">
        <v>57.27</v>
      </c>
      <c r="BDP4">
        <v>51.44</v>
      </c>
      <c r="BDQ4">
        <v>50.3</v>
      </c>
      <c r="BDR4">
        <v>57.18</v>
      </c>
      <c r="BDS4">
        <v>51.08</v>
      </c>
      <c r="BDT4">
        <v>51.41</v>
      </c>
      <c r="BDU4">
        <v>57.56</v>
      </c>
      <c r="BDV4">
        <v>50.78</v>
      </c>
      <c r="BDW4">
        <v>51.48</v>
      </c>
      <c r="BDX4">
        <v>55.92</v>
      </c>
      <c r="BDY4">
        <v>51.32</v>
      </c>
      <c r="BDZ4">
        <v>52.14</v>
      </c>
      <c r="BEA4">
        <v>51.49</v>
      </c>
      <c r="BEB4">
        <v>50.4</v>
      </c>
      <c r="BEC4">
        <v>51</v>
      </c>
      <c r="BED4">
        <v>51.56</v>
      </c>
      <c r="BEE4">
        <v>50.8</v>
      </c>
      <c r="BEF4">
        <v>51.77</v>
      </c>
      <c r="BEG4">
        <v>52.98</v>
      </c>
      <c r="BEH4">
        <v>51.28</v>
      </c>
      <c r="BEI4">
        <v>51.18</v>
      </c>
      <c r="BEJ4">
        <v>51.41</v>
      </c>
      <c r="BEK4">
        <v>51.34</v>
      </c>
      <c r="BEL4">
        <v>50.77</v>
      </c>
      <c r="BEM4">
        <v>50.71</v>
      </c>
      <c r="BEN4">
        <v>53.3</v>
      </c>
      <c r="BEO4">
        <v>50.48</v>
      </c>
      <c r="BEP4">
        <v>54.94</v>
      </c>
      <c r="BEQ4">
        <v>51.11</v>
      </c>
      <c r="BER4">
        <v>54.59</v>
      </c>
      <c r="BES4">
        <v>54.98</v>
      </c>
      <c r="BET4">
        <v>54.78</v>
      </c>
      <c r="BEU4">
        <v>51.7</v>
      </c>
      <c r="BEV4">
        <v>51.71</v>
      </c>
      <c r="BEW4">
        <v>54.83</v>
      </c>
      <c r="BEX4">
        <v>50.71</v>
      </c>
      <c r="BEY4">
        <v>51.81</v>
      </c>
      <c r="BEZ4">
        <v>53.54</v>
      </c>
      <c r="BFA4">
        <v>51.29</v>
      </c>
      <c r="BFB4">
        <v>51.22</v>
      </c>
      <c r="BFC4">
        <v>52.59</v>
      </c>
      <c r="BFD4">
        <v>52.05</v>
      </c>
      <c r="BFE4">
        <v>52.6</v>
      </c>
      <c r="BFF4">
        <v>52.9</v>
      </c>
      <c r="BFG4">
        <v>52.79</v>
      </c>
      <c r="BFH4">
        <v>52.03</v>
      </c>
      <c r="BFI4">
        <v>51.89</v>
      </c>
      <c r="BFJ4">
        <v>52.28</v>
      </c>
      <c r="BFK4">
        <v>51.99</v>
      </c>
      <c r="BFL4">
        <v>51.81</v>
      </c>
      <c r="BFM4">
        <v>51.83</v>
      </c>
      <c r="BFN4">
        <v>51.82</v>
      </c>
      <c r="BFO4">
        <v>55.46</v>
      </c>
      <c r="BFP4">
        <v>51.79</v>
      </c>
      <c r="BFQ4">
        <v>60.21</v>
      </c>
      <c r="BFR4">
        <v>54.9</v>
      </c>
      <c r="BFS4">
        <v>54.28</v>
      </c>
      <c r="BFT4">
        <v>50.92</v>
      </c>
      <c r="BFU4">
        <v>54.23</v>
      </c>
      <c r="BFV4">
        <v>52.6</v>
      </c>
      <c r="BFW4">
        <v>51.8</v>
      </c>
      <c r="BFX4">
        <v>54.88</v>
      </c>
      <c r="BFY4">
        <v>55.84</v>
      </c>
      <c r="BFZ4">
        <v>55.84</v>
      </c>
      <c r="BGA4">
        <v>54.16</v>
      </c>
      <c r="BGB4">
        <v>50.47</v>
      </c>
      <c r="BGC4">
        <v>52.98</v>
      </c>
      <c r="BGD4">
        <v>52.86</v>
      </c>
      <c r="BGE4">
        <v>51.82</v>
      </c>
      <c r="BGF4">
        <v>51.04</v>
      </c>
      <c r="BGG4">
        <v>52</v>
      </c>
      <c r="BGH4">
        <v>52.1</v>
      </c>
      <c r="BGI4">
        <v>53.24</v>
      </c>
      <c r="BGJ4">
        <v>50.55</v>
      </c>
      <c r="BGK4">
        <v>52.8</v>
      </c>
      <c r="BGL4">
        <v>52.12</v>
      </c>
      <c r="BGM4">
        <v>53.31</v>
      </c>
      <c r="BGN4">
        <v>58.27</v>
      </c>
      <c r="BGO4">
        <v>53.32</v>
      </c>
      <c r="BGP4">
        <v>52.42</v>
      </c>
      <c r="BGQ4">
        <v>52.52</v>
      </c>
      <c r="BGR4">
        <v>50.87</v>
      </c>
      <c r="BGS4">
        <v>52.46</v>
      </c>
      <c r="BGT4">
        <v>51.68</v>
      </c>
      <c r="BGU4">
        <v>59.15</v>
      </c>
      <c r="BGV4">
        <v>54.24</v>
      </c>
      <c r="BGW4">
        <v>53.43</v>
      </c>
      <c r="BGX4">
        <v>57.39</v>
      </c>
      <c r="BGY4">
        <v>51.8</v>
      </c>
      <c r="BGZ4">
        <v>53.23</v>
      </c>
      <c r="BHA4">
        <v>53.25</v>
      </c>
      <c r="BHB4">
        <v>57.44</v>
      </c>
      <c r="BHC4">
        <v>57.5</v>
      </c>
      <c r="BHD4">
        <v>57.45</v>
      </c>
      <c r="BHE4">
        <v>57.99</v>
      </c>
      <c r="BHF4">
        <v>57.7</v>
      </c>
      <c r="BHG4">
        <v>56.26</v>
      </c>
      <c r="BHH4">
        <v>53.05</v>
      </c>
      <c r="BHI4">
        <v>55.47</v>
      </c>
      <c r="BHJ4">
        <v>52.19</v>
      </c>
      <c r="BHK4">
        <v>51.4</v>
      </c>
      <c r="BHL4">
        <v>51.41</v>
      </c>
      <c r="BHM4">
        <v>51.41</v>
      </c>
      <c r="BHN4">
        <v>55.04</v>
      </c>
      <c r="BHO4">
        <v>51.83</v>
      </c>
      <c r="BHP4">
        <v>51.84</v>
      </c>
      <c r="BHQ4">
        <v>52.48</v>
      </c>
      <c r="BHR4">
        <v>52.88</v>
      </c>
      <c r="BHS4">
        <v>52.26</v>
      </c>
      <c r="BHT4">
        <v>51.98</v>
      </c>
      <c r="BHU4">
        <v>52.84</v>
      </c>
      <c r="BHV4">
        <v>52.24</v>
      </c>
      <c r="BHW4">
        <v>52.85</v>
      </c>
      <c r="BHX4">
        <v>53.69</v>
      </c>
      <c r="BHY4">
        <v>57.72</v>
      </c>
      <c r="BHZ4">
        <v>51.51</v>
      </c>
      <c r="BIA4">
        <v>51.52</v>
      </c>
      <c r="BIB4">
        <v>52.21</v>
      </c>
      <c r="BIC4">
        <v>58.44</v>
      </c>
      <c r="BID4">
        <v>57.86</v>
      </c>
      <c r="BIE4">
        <v>53.04</v>
      </c>
      <c r="BIF4">
        <v>53.05</v>
      </c>
      <c r="BIG4">
        <v>52.34</v>
      </c>
      <c r="BIH4">
        <v>52.57</v>
      </c>
      <c r="BII4">
        <v>58.14</v>
      </c>
      <c r="BIJ4">
        <v>51.69</v>
      </c>
      <c r="BIK4">
        <v>58</v>
      </c>
      <c r="BIL4">
        <v>57.43</v>
      </c>
      <c r="BIM4">
        <v>57.06</v>
      </c>
      <c r="BIN4">
        <v>50.64</v>
      </c>
      <c r="BIO4">
        <v>52.54</v>
      </c>
      <c r="BIP4">
        <v>52.58</v>
      </c>
      <c r="BIQ4">
        <v>52.13</v>
      </c>
      <c r="BIR4">
        <v>51.33</v>
      </c>
      <c r="BIS4">
        <v>50.96</v>
      </c>
      <c r="BIT4">
        <v>51.86</v>
      </c>
      <c r="BIU4">
        <v>51.26</v>
      </c>
      <c r="BIV4">
        <v>50.64</v>
      </c>
      <c r="BIW4">
        <v>57.29</v>
      </c>
      <c r="BIX4">
        <v>51.24</v>
      </c>
      <c r="BIY4">
        <v>57.89</v>
      </c>
      <c r="BIZ4">
        <v>51.53</v>
      </c>
      <c r="BJA4">
        <v>58.12</v>
      </c>
      <c r="BJB4">
        <v>58.26</v>
      </c>
      <c r="BJC4">
        <v>57.91</v>
      </c>
      <c r="BJD4">
        <v>57.86</v>
      </c>
      <c r="BJE4">
        <v>52.08</v>
      </c>
      <c r="BJF4">
        <v>56.05</v>
      </c>
      <c r="BJG4">
        <v>51.22</v>
      </c>
      <c r="BJH4">
        <v>53.62</v>
      </c>
      <c r="BJI4">
        <v>52.28</v>
      </c>
      <c r="BJJ4">
        <v>52.28</v>
      </c>
      <c r="BJK4">
        <v>50.43</v>
      </c>
      <c r="BJL4">
        <v>53.3</v>
      </c>
      <c r="BJM4">
        <v>53.28</v>
      </c>
      <c r="BJN4">
        <v>53.31</v>
      </c>
      <c r="BJO4">
        <v>50.8</v>
      </c>
      <c r="BJP4">
        <v>50.91</v>
      </c>
      <c r="BJQ4">
        <v>54.21</v>
      </c>
      <c r="BJR4">
        <v>54.21</v>
      </c>
      <c r="BJS4">
        <v>53.22</v>
      </c>
      <c r="BJT4">
        <v>51.75</v>
      </c>
      <c r="BJU4">
        <v>52.42</v>
      </c>
      <c r="BJV4">
        <v>54.75</v>
      </c>
      <c r="BJW4">
        <v>51.23</v>
      </c>
      <c r="BJX4">
        <v>57.48</v>
      </c>
      <c r="BJY4">
        <v>53.26</v>
      </c>
      <c r="BJZ4">
        <v>52.36</v>
      </c>
      <c r="BKA4">
        <v>51.61</v>
      </c>
      <c r="BKB4">
        <v>51.2</v>
      </c>
      <c r="BKC4">
        <v>53.81</v>
      </c>
      <c r="BKD4">
        <v>52.83</v>
      </c>
      <c r="BKE4">
        <v>50.96</v>
      </c>
      <c r="BKF4">
        <v>52.84</v>
      </c>
      <c r="BKG4">
        <v>51.19</v>
      </c>
      <c r="BKH4">
        <v>53.04</v>
      </c>
      <c r="BKI4">
        <v>51.41</v>
      </c>
      <c r="BKJ4">
        <v>51.64</v>
      </c>
      <c r="BKK4">
        <v>51.71</v>
      </c>
      <c r="BKL4">
        <v>53.32</v>
      </c>
      <c r="BKM4">
        <v>51.38</v>
      </c>
      <c r="BKN4">
        <v>51.35</v>
      </c>
      <c r="BKO4">
        <v>51.34</v>
      </c>
      <c r="BKP4">
        <v>53.61</v>
      </c>
      <c r="BKQ4">
        <v>51.58</v>
      </c>
      <c r="BKR4">
        <v>53.05</v>
      </c>
      <c r="BKS4">
        <v>52.85</v>
      </c>
      <c r="BKT4">
        <v>53.39</v>
      </c>
      <c r="BKU4">
        <v>52.66</v>
      </c>
      <c r="BKV4">
        <v>51.92</v>
      </c>
      <c r="BKW4">
        <v>56.77</v>
      </c>
      <c r="BKX4">
        <v>51.4</v>
      </c>
      <c r="BKY4">
        <v>53.84</v>
      </c>
      <c r="BKZ4">
        <v>53.83</v>
      </c>
      <c r="BLA4">
        <v>58.08</v>
      </c>
      <c r="BLB4">
        <v>58.38</v>
      </c>
      <c r="BLC4">
        <v>55.89</v>
      </c>
      <c r="BLD4">
        <v>57.38</v>
      </c>
      <c r="BLE4">
        <v>57.49</v>
      </c>
      <c r="BLF4">
        <v>57.47</v>
      </c>
      <c r="BLG4">
        <v>56.33</v>
      </c>
      <c r="BLH4">
        <v>57.45</v>
      </c>
      <c r="BLI4">
        <v>56.78</v>
      </c>
      <c r="BLJ4">
        <v>51.03</v>
      </c>
      <c r="BLK4">
        <v>53.71</v>
      </c>
      <c r="BLL4">
        <v>57.5</v>
      </c>
      <c r="BLM4">
        <v>55.84</v>
      </c>
      <c r="BLN4">
        <v>54.01</v>
      </c>
      <c r="BLO4">
        <v>58.35</v>
      </c>
      <c r="BLP4">
        <v>54.3</v>
      </c>
      <c r="BLQ4">
        <v>56.01</v>
      </c>
      <c r="BLR4">
        <v>57.4</v>
      </c>
      <c r="BLS4">
        <v>51.92</v>
      </c>
      <c r="BLT4">
        <v>53.95</v>
      </c>
      <c r="BLU4">
        <v>52.64</v>
      </c>
      <c r="BLV4">
        <v>56.21</v>
      </c>
      <c r="BLW4">
        <v>55.42</v>
      </c>
      <c r="BLX4">
        <v>51.08</v>
      </c>
      <c r="BLY4">
        <v>51.82</v>
      </c>
      <c r="BLZ4">
        <v>51.79</v>
      </c>
      <c r="BMA4">
        <v>51.5</v>
      </c>
      <c r="BMB4">
        <v>51.57</v>
      </c>
      <c r="BMC4">
        <v>50.77</v>
      </c>
      <c r="BMD4">
        <v>53.27</v>
      </c>
      <c r="BME4">
        <v>53.2</v>
      </c>
      <c r="BMF4">
        <v>52.91</v>
      </c>
      <c r="BMG4">
        <v>52.88</v>
      </c>
      <c r="BMH4">
        <v>57.09</v>
      </c>
      <c r="BMI4">
        <v>57.34</v>
      </c>
      <c r="BMJ4">
        <v>56.44</v>
      </c>
      <c r="BMK4">
        <v>57.47</v>
      </c>
      <c r="BML4">
        <v>57.66</v>
      </c>
      <c r="BMM4">
        <v>57.14</v>
      </c>
      <c r="BMN4">
        <v>56.2</v>
      </c>
      <c r="BMO4">
        <v>53.5</v>
      </c>
      <c r="BMP4">
        <v>56.54</v>
      </c>
      <c r="BMQ4">
        <v>58.21</v>
      </c>
      <c r="BMR4">
        <v>57.45</v>
      </c>
      <c r="BMS4">
        <v>57.37</v>
      </c>
      <c r="BMT4">
        <v>58.48</v>
      </c>
      <c r="BMU4">
        <v>51.05</v>
      </c>
      <c r="BMV4">
        <v>51.07</v>
      </c>
      <c r="BMW4">
        <v>56.18</v>
      </c>
      <c r="BMX4">
        <v>54.19</v>
      </c>
      <c r="BMY4">
        <v>54.17</v>
      </c>
      <c r="BMZ4">
        <v>53.78</v>
      </c>
      <c r="BNA4">
        <v>53.59</v>
      </c>
      <c r="BNB4">
        <v>53.05</v>
      </c>
      <c r="BNC4">
        <v>53.15</v>
      </c>
      <c r="BND4">
        <v>54.22</v>
      </c>
      <c r="BNE4">
        <v>50.23</v>
      </c>
      <c r="BNF4">
        <v>53.62</v>
      </c>
      <c r="BNG4">
        <v>56.28</v>
      </c>
      <c r="BNH4">
        <v>51.98</v>
      </c>
      <c r="BNI4">
        <v>51.99</v>
      </c>
      <c r="BNJ4">
        <v>51.69</v>
      </c>
      <c r="BNK4">
        <v>56.48</v>
      </c>
      <c r="BNL4">
        <v>54.2</v>
      </c>
      <c r="BNM4">
        <v>50.88</v>
      </c>
      <c r="BNN4">
        <v>54.19</v>
      </c>
      <c r="BNO4">
        <v>54.84</v>
      </c>
      <c r="BNP4">
        <v>52.94</v>
      </c>
      <c r="BNQ4">
        <v>51.13</v>
      </c>
      <c r="BNR4">
        <v>52.88</v>
      </c>
      <c r="BNS4">
        <v>56.46</v>
      </c>
      <c r="BNT4">
        <v>57.57</v>
      </c>
      <c r="BNU4">
        <v>56.51</v>
      </c>
      <c r="BNV4">
        <v>56.45</v>
      </c>
      <c r="BNW4">
        <v>55.88</v>
      </c>
      <c r="BNX4">
        <v>56.04</v>
      </c>
      <c r="BNY4">
        <v>56.5</v>
      </c>
      <c r="BNZ4">
        <v>56.8</v>
      </c>
      <c r="BOA4">
        <v>59.02</v>
      </c>
      <c r="BOB4">
        <v>56.06</v>
      </c>
      <c r="BOC4">
        <v>56.07</v>
      </c>
      <c r="BOD4">
        <v>57.44</v>
      </c>
      <c r="BOE4">
        <v>56.12</v>
      </c>
      <c r="BOF4">
        <v>57.01</v>
      </c>
      <c r="BOG4">
        <v>57.62</v>
      </c>
      <c r="BOH4">
        <v>57.35</v>
      </c>
      <c r="BOI4">
        <v>55.97</v>
      </c>
      <c r="BOJ4">
        <v>57.51</v>
      </c>
      <c r="BOK4">
        <v>57.5</v>
      </c>
      <c r="BOL4">
        <v>57.29</v>
      </c>
      <c r="BOM4">
        <v>51.44</v>
      </c>
      <c r="BON4">
        <v>60.76</v>
      </c>
      <c r="BOO4">
        <v>56.5</v>
      </c>
      <c r="BOP4">
        <v>55.9</v>
      </c>
      <c r="BOQ4">
        <v>56.47</v>
      </c>
      <c r="BOR4">
        <v>57.75</v>
      </c>
      <c r="BOS4">
        <v>56.71</v>
      </c>
      <c r="BOT4">
        <v>57.7</v>
      </c>
      <c r="BOU4">
        <v>56.58</v>
      </c>
      <c r="BOV4">
        <v>53.32</v>
      </c>
      <c r="BOW4">
        <v>53.73</v>
      </c>
      <c r="BOX4">
        <v>56.67</v>
      </c>
      <c r="BOY4">
        <v>50.52</v>
      </c>
      <c r="BOZ4">
        <v>52.82</v>
      </c>
      <c r="BPA4">
        <v>57.07</v>
      </c>
      <c r="BPB4">
        <v>54.09</v>
      </c>
      <c r="BPC4">
        <v>54.2</v>
      </c>
      <c r="BPD4">
        <v>54.21</v>
      </c>
      <c r="BPE4">
        <v>54.25</v>
      </c>
      <c r="BPF4">
        <v>54.36</v>
      </c>
      <c r="BPG4">
        <v>56.67</v>
      </c>
      <c r="BPH4">
        <v>53.68</v>
      </c>
      <c r="BPI4">
        <v>54.08</v>
      </c>
      <c r="BPJ4">
        <v>54.28</v>
      </c>
      <c r="BPK4">
        <v>54.26</v>
      </c>
      <c r="BPL4">
        <v>54.12</v>
      </c>
      <c r="BPM4">
        <v>55.09</v>
      </c>
      <c r="BPN4">
        <v>54.23</v>
      </c>
      <c r="BPO4">
        <v>51.55</v>
      </c>
      <c r="BPP4">
        <v>51.59</v>
      </c>
      <c r="BPQ4">
        <v>52.51</v>
      </c>
      <c r="BPR4">
        <v>54.09</v>
      </c>
      <c r="BPS4">
        <v>57.04</v>
      </c>
      <c r="BPT4">
        <v>54.3</v>
      </c>
      <c r="BPU4">
        <v>54.3</v>
      </c>
      <c r="BPV4">
        <v>57.82</v>
      </c>
      <c r="BPW4">
        <v>54.16</v>
      </c>
      <c r="BPX4">
        <v>55.99</v>
      </c>
      <c r="BPY4">
        <v>55.91</v>
      </c>
      <c r="BPZ4">
        <v>56.76</v>
      </c>
      <c r="BQA4">
        <v>53.06</v>
      </c>
      <c r="BQB4">
        <v>53.11</v>
      </c>
      <c r="BQC4">
        <v>50.98</v>
      </c>
      <c r="BQD4">
        <v>51.36</v>
      </c>
      <c r="BQE4">
        <v>53.08</v>
      </c>
      <c r="BQF4">
        <v>57.46</v>
      </c>
      <c r="BQG4">
        <v>55.99</v>
      </c>
      <c r="BQH4">
        <v>56.37</v>
      </c>
      <c r="BQI4">
        <v>52.02</v>
      </c>
      <c r="BQJ4">
        <v>51.81</v>
      </c>
      <c r="BQK4">
        <v>51.71</v>
      </c>
      <c r="BQL4">
        <v>51.7</v>
      </c>
      <c r="BQM4">
        <v>51.71</v>
      </c>
      <c r="BQN4">
        <v>51.97</v>
      </c>
      <c r="BQO4">
        <v>51.98</v>
      </c>
      <c r="BQP4">
        <v>56.15</v>
      </c>
      <c r="BQQ4">
        <v>56.64</v>
      </c>
      <c r="BQR4">
        <v>56.69</v>
      </c>
      <c r="BQS4">
        <v>56.66</v>
      </c>
      <c r="BQT4">
        <v>56.52</v>
      </c>
      <c r="BQU4">
        <v>58.01</v>
      </c>
      <c r="BQV4">
        <v>57.48</v>
      </c>
      <c r="BQW4">
        <v>55.94</v>
      </c>
      <c r="BQX4">
        <v>56</v>
      </c>
      <c r="BQY4">
        <v>56.99</v>
      </c>
      <c r="BQZ4">
        <v>56.06</v>
      </c>
      <c r="BRA4">
        <v>55.83</v>
      </c>
      <c r="BRB4">
        <v>53.36</v>
      </c>
      <c r="BRC4">
        <v>57.04</v>
      </c>
      <c r="BRD4">
        <v>51.02</v>
      </c>
      <c r="BRE4">
        <v>51.1</v>
      </c>
      <c r="BRF4">
        <v>50.99</v>
      </c>
      <c r="BRG4">
        <v>51.86</v>
      </c>
      <c r="BRH4">
        <v>51.68</v>
      </c>
      <c r="BRI4">
        <v>52.53</v>
      </c>
      <c r="BRJ4">
        <v>56.5</v>
      </c>
      <c r="BRK4">
        <v>55.81</v>
      </c>
      <c r="BRL4">
        <v>56.1</v>
      </c>
      <c r="BRM4">
        <v>57.28</v>
      </c>
      <c r="BRN4">
        <v>57.29</v>
      </c>
      <c r="BRO4">
        <v>55.08</v>
      </c>
      <c r="BRP4">
        <v>56.63</v>
      </c>
      <c r="BRQ4">
        <v>57.68</v>
      </c>
      <c r="BRR4">
        <v>56.07</v>
      </c>
      <c r="BRS4">
        <v>56.26</v>
      </c>
      <c r="BRT4">
        <v>55.97</v>
      </c>
      <c r="BRU4">
        <v>57.62</v>
      </c>
      <c r="BRV4">
        <v>56.63</v>
      </c>
      <c r="BRW4">
        <v>57.63</v>
      </c>
      <c r="BRX4">
        <v>57.39</v>
      </c>
      <c r="BRY4">
        <v>57.32</v>
      </c>
      <c r="BRZ4">
        <v>57.24</v>
      </c>
      <c r="BSA4">
        <v>52.9</v>
      </c>
      <c r="BSB4">
        <v>52.9</v>
      </c>
      <c r="BSC4">
        <v>56.4</v>
      </c>
      <c r="BSD4">
        <v>50.82</v>
      </c>
      <c r="BSE4">
        <v>55.52</v>
      </c>
      <c r="BSF4">
        <v>55.61</v>
      </c>
      <c r="BSG4">
        <v>58.58</v>
      </c>
      <c r="BSH4">
        <v>57.37</v>
      </c>
      <c r="BSI4">
        <v>55.93</v>
      </c>
      <c r="BSJ4">
        <v>56.36</v>
      </c>
      <c r="BSK4">
        <v>56.98</v>
      </c>
      <c r="BSL4">
        <v>56.78</v>
      </c>
      <c r="BSM4">
        <v>57.83</v>
      </c>
      <c r="BSN4">
        <v>58.24</v>
      </c>
      <c r="BSO4">
        <v>58.07</v>
      </c>
      <c r="BSP4">
        <v>57.45</v>
      </c>
      <c r="BSQ4">
        <v>58.02</v>
      </c>
      <c r="BSR4">
        <v>57.12</v>
      </c>
      <c r="BSS4">
        <v>56.63</v>
      </c>
      <c r="BST4">
        <v>56.11</v>
      </c>
      <c r="BSU4">
        <v>56.42</v>
      </c>
      <c r="BSV4">
        <v>57.33</v>
      </c>
      <c r="BSW4">
        <v>58.57</v>
      </c>
      <c r="BSX4">
        <v>58.56</v>
      </c>
      <c r="BSY4">
        <v>56.72</v>
      </c>
      <c r="BSZ4">
        <v>57.57</v>
      </c>
      <c r="BTA4">
        <v>57.58</v>
      </c>
      <c r="BTB4">
        <v>56.75</v>
      </c>
      <c r="BTC4">
        <v>57.69</v>
      </c>
      <c r="BTD4">
        <v>53.66</v>
      </c>
      <c r="BTE4">
        <v>55.88</v>
      </c>
      <c r="BTF4">
        <v>56.35</v>
      </c>
      <c r="BTG4">
        <v>57.6</v>
      </c>
      <c r="BTH4">
        <v>52.38</v>
      </c>
      <c r="BTI4">
        <v>52.39</v>
      </c>
      <c r="BTJ4">
        <v>52.45</v>
      </c>
      <c r="BTK4">
        <v>52.38</v>
      </c>
      <c r="BTL4">
        <v>52.12</v>
      </c>
      <c r="BTM4">
        <v>52.06</v>
      </c>
      <c r="BTN4">
        <v>51.52</v>
      </c>
      <c r="BTO4">
        <v>60.75</v>
      </c>
      <c r="BTP4">
        <v>53.04</v>
      </c>
      <c r="BTQ4">
        <v>53.04</v>
      </c>
      <c r="BTR4">
        <v>53.04</v>
      </c>
      <c r="BTS4">
        <v>57.54</v>
      </c>
      <c r="BTT4">
        <v>56.28</v>
      </c>
      <c r="BTU4">
        <v>51.1</v>
      </c>
      <c r="BTV4">
        <v>57.46</v>
      </c>
      <c r="BTW4">
        <v>56.28</v>
      </c>
      <c r="BTX4">
        <v>57.52</v>
      </c>
      <c r="BTY4">
        <v>50.12</v>
      </c>
      <c r="BTZ4">
        <v>53.72</v>
      </c>
      <c r="BUA4">
        <v>51.88</v>
      </c>
      <c r="BUB4">
        <v>55.59</v>
      </c>
      <c r="BUC4">
        <v>53.61</v>
      </c>
      <c r="BUD4">
        <v>53.34</v>
      </c>
      <c r="BUE4">
        <v>51.88</v>
      </c>
      <c r="BUF4">
        <v>53.5</v>
      </c>
      <c r="BUG4">
        <v>50.98</v>
      </c>
      <c r="BUH4">
        <v>51.72</v>
      </c>
      <c r="BUI4">
        <v>54.55</v>
      </c>
      <c r="BUJ4">
        <v>54.55</v>
      </c>
      <c r="BUK4">
        <v>56.84</v>
      </c>
      <c r="BUL4">
        <v>52.05</v>
      </c>
      <c r="BUM4">
        <v>51.77</v>
      </c>
      <c r="BUN4">
        <v>57.04</v>
      </c>
      <c r="BUO4">
        <v>57.1</v>
      </c>
      <c r="BUP4">
        <v>51.81</v>
      </c>
      <c r="BUQ4">
        <v>52.42</v>
      </c>
      <c r="BUR4">
        <v>51.83</v>
      </c>
      <c r="BUS4">
        <v>52</v>
      </c>
      <c r="BUT4">
        <v>51.36</v>
      </c>
      <c r="BUU4">
        <v>54.27</v>
      </c>
      <c r="BUV4">
        <v>57.66</v>
      </c>
      <c r="BUW4">
        <v>53.21</v>
      </c>
      <c r="BUX4">
        <v>52.99</v>
      </c>
      <c r="BUY4">
        <v>52.99</v>
      </c>
      <c r="BUZ4">
        <v>50.76</v>
      </c>
      <c r="BVA4">
        <v>52.03</v>
      </c>
      <c r="BVB4">
        <v>52.45</v>
      </c>
      <c r="BVC4">
        <v>50.86</v>
      </c>
      <c r="BVD4">
        <v>54.72</v>
      </c>
      <c r="BVE4">
        <v>54.99</v>
      </c>
      <c r="BVF4">
        <v>54.28</v>
      </c>
      <c r="BVG4">
        <v>53.71</v>
      </c>
      <c r="BVH4">
        <v>56.49</v>
      </c>
      <c r="BVI4">
        <v>55.38</v>
      </c>
      <c r="BVJ4">
        <v>55.65</v>
      </c>
      <c r="BVK4">
        <v>57.17</v>
      </c>
      <c r="BVL4">
        <v>55.81</v>
      </c>
      <c r="BVM4">
        <v>56.54</v>
      </c>
      <c r="BVN4">
        <v>55.99</v>
      </c>
      <c r="BVO4">
        <v>53.76</v>
      </c>
      <c r="BVP4">
        <v>53.97</v>
      </c>
      <c r="BVQ4">
        <v>51.05</v>
      </c>
      <c r="BVR4">
        <v>53.64</v>
      </c>
      <c r="BVS4">
        <v>53.97</v>
      </c>
      <c r="BVT4">
        <v>55.98</v>
      </c>
      <c r="BVU4">
        <v>55.99</v>
      </c>
      <c r="BVV4">
        <v>54.81</v>
      </c>
      <c r="BVW4">
        <v>54.96</v>
      </c>
      <c r="BVX4">
        <v>53.67</v>
      </c>
      <c r="BVY4">
        <v>52.3</v>
      </c>
      <c r="BVZ4">
        <v>52.49</v>
      </c>
      <c r="BWA4">
        <v>55.11</v>
      </c>
      <c r="BWB4">
        <v>56</v>
      </c>
      <c r="BWC4">
        <v>52.25</v>
      </c>
      <c r="BWD4">
        <v>54.98</v>
      </c>
      <c r="BWE4">
        <v>53.71</v>
      </c>
      <c r="BWF4">
        <v>53.82</v>
      </c>
      <c r="BWG4">
        <v>53.55</v>
      </c>
      <c r="BWH4">
        <v>53.6</v>
      </c>
      <c r="BWI4">
        <v>53.05</v>
      </c>
      <c r="BWJ4">
        <v>52.55</v>
      </c>
      <c r="BWK4">
        <v>52.81</v>
      </c>
      <c r="BWL4">
        <v>51.85</v>
      </c>
      <c r="BWM4">
        <v>56.08</v>
      </c>
      <c r="BWN4">
        <v>50.28</v>
      </c>
      <c r="BWO4">
        <v>51.31</v>
      </c>
      <c r="BWP4">
        <v>53.73</v>
      </c>
      <c r="BWQ4">
        <v>55.99</v>
      </c>
      <c r="BWR4">
        <v>50.27</v>
      </c>
      <c r="BWS4">
        <v>55.98</v>
      </c>
      <c r="BWT4">
        <v>51.32</v>
      </c>
      <c r="BWU4">
        <v>51.32</v>
      </c>
      <c r="BWV4">
        <v>52.49</v>
      </c>
      <c r="BWW4">
        <v>51.14</v>
      </c>
      <c r="BWX4">
        <v>58.35</v>
      </c>
      <c r="BWY4">
        <v>58.34</v>
      </c>
      <c r="BWZ4">
        <v>56.79</v>
      </c>
      <c r="BXA4">
        <v>55.55</v>
      </c>
      <c r="BXB4">
        <v>56.5</v>
      </c>
      <c r="BXC4">
        <v>57.72</v>
      </c>
      <c r="BXD4">
        <v>55.9</v>
      </c>
      <c r="BXE4">
        <v>53.35</v>
      </c>
      <c r="BXF4">
        <v>54.23</v>
      </c>
      <c r="BXG4">
        <v>53.66</v>
      </c>
      <c r="BXH4">
        <v>58.35</v>
      </c>
      <c r="BXI4">
        <v>50.36</v>
      </c>
      <c r="BXJ4">
        <v>55.42</v>
      </c>
      <c r="BXK4">
        <v>54.23</v>
      </c>
      <c r="BXL4">
        <v>52.21</v>
      </c>
      <c r="BXM4">
        <v>56</v>
      </c>
      <c r="BXN4">
        <v>53.1</v>
      </c>
      <c r="BXO4">
        <v>51.2</v>
      </c>
      <c r="BXP4">
        <v>52.32</v>
      </c>
      <c r="BXQ4">
        <v>52.34</v>
      </c>
      <c r="BXR4">
        <v>56.51</v>
      </c>
      <c r="BXS4">
        <v>50.34</v>
      </c>
      <c r="BXT4">
        <v>52.04</v>
      </c>
      <c r="BXU4">
        <v>54.95</v>
      </c>
      <c r="BXV4">
        <v>50.9</v>
      </c>
      <c r="BXW4">
        <v>50.91</v>
      </c>
      <c r="BXX4">
        <v>53.82</v>
      </c>
      <c r="BXY4">
        <v>54.33</v>
      </c>
      <c r="BXZ4">
        <v>51.19</v>
      </c>
      <c r="BYA4">
        <v>51.94</v>
      </c>
      <c r="BYB4">
        <v>51.9</v>
      </c>
      <c r="BYC4">
        <v>53.2</v>
      </c>
      <c r="BYD4">
        <v>52.7</v>
      </c>
      <c r="BYE4">
        <v>54.97</v>
      </c>
      <c r="BYF4">
        <v>55.92</v>
      </c>
      <c r="BYG4">
        <v>51.03</v>
      </c>
      <c r="BYH4">
        <v>55.92</v>
      </c>
      <c r="BYI4">
        <v>54.15</v>
      </c>
      <c r="BYJ4">
        <v>53.88</v>
      </c>
      <c r="BYK4">
        <v>53.5</v>
      </c>
      <c r="BYL4">
        <v>52.32</v>
      </c>
      <c r="BYM4">
        <v>54.06</v>
      </c>
      <c r="BYN4">
        <v>51.1</v>
      </c>
      <c r="BYO4">
        <v>55.63</v>
      </c>
      <c r="BYP4">
        <v>51.04</v>
      </c>
      <c r="BYQ4">
        <v>54.87</v>
      </c>
      <c r="BYR4">
        <v>54.64</v>
      </c>
      <c r="BYS4">
        <v>50.11</v>
      </c>
      <c r="BYT4">
        <v>51.12</v>
      </c>
      <c r="BYU4">
        <v>52.23</v>
      </c>
      <c r="BYV4">
        <v>52.62</v>
      </c>
      <c r="BYW4">
        <v>51.99</v>
      </c>
      <c r="BYX4">
        <v>51.07</v>
      </c>
      <c r="BYY4">
        <v>51.98</v>
      </c>
      <c r="BYZ4">
        <v>51.2</v>
      </c>
      <c r="BZA4">
        <v>55.9</v>
      </c>
      <c r="BZB4">
        <v>53.01</v>
      </c>
      <c r="BZC4">
        <v>55.84</v>
      </c>
      <c r="BZD4">
        <v>51.68</v>
      </c>
      <c r="BZE4">
        <v>51.68</v>
      </c>
      <c r="BZF4">
        <v>55.05</v>
      </c>
      <c r="BZG4">
        <v>51.2</v>
      </c>
      <c r="BZH4">
        <v>52.36</v>
      </c>
      <c r="BZI4">
        <v>52.11</v>
      </c>
      <c r="BZJ4">
        <v>54.84</v>
      </c>
      <c r="BZK4">
        <v>52.24</v>
      </c>
      <c r="BZL4">
        <v>52.98</v>
      </c>
      <c r="BZM4">
        <v>52.67</v>
      </c>
      <c r="BZN4">
        <v>52.67</v>
      </c>
      <c r="BZO4">
        <v>52.67</v>
      </c>
      <c r="BZP4">
        <v>52.84</v>
      </c>
      <c r="BZQ4">
        <v>51.02</v>
      </c>
      <c r="BZR4">
        <v>52.89</v>
      </c>
      <c r="BZS4">
        <v>51.39</v>
      </c>
      <c r="BZT4">
        <v>52.13</v>
      </c>
      <c r="BZU4">
        <v>51.53</v>
      </c>
      <c r="BZV4">
        <v>51.58</v>
      </c>
      <c r="BZW4">
        <v>52.12</v>
      </c>
      <c r="BZX4">
        <v>53.66</v>
      </c>
      <c r="BZY4">
        <v>50.3</v>
      </c>
      <c r="BZZ4">
        <v>52.95</v>
      </c>
      <c r="CAA4">
        <v>53.81</v>
      </c>
      <c r="CAB4">
        <v>51.99</v>
      </c>
      <c r="CAC4">
        <v>51.23</v>
      </c>
      <c r="CAD4">
        <v>55.85</v>
      </c>
      <c r="CAE4">
        <v>52.25</v>
      </c>
      <c r="CAF4">
        <v>51.58</v>
      </c>
      <c r="CAG4">
        <v>52.93</v>
      </c>
      <c r="CAH4">
        <v>50.93</v>
      </c>
      <c r="CAI4">
        <v>53.28</v>
      </c>
      <c r="CAJ4">
        <v>53.79</v>
      </c>
      <c r="CAK4">
        <v>52.64</v>
      </c>
      <c r="CAL4">
        <v>52.02</v>
      </c>
      <c r="CAM4">
        <v>53.85</v>
      </c>
      <c r="CAN4">
        <v>51.92</v>
      </c>
      <c r="CAO4">
        <v>51.81</v>
      </c>
      <c r="CAP4">
        <v>53.85</v>
      </c>
      <c r="CAQ4">
        <v>54.88</v>
      </c>
      <c r="CAR4">
        <v>52.67</v>
      </c>
      <c r="CAS4">
        <v>51.56</v>
      </c>
      <c r="CAT4">
        <v>53.25</v>
      </c>
      <c r="CAU4">
        <v>54.93</v>
      </c>
      <c r="CAV4">
        <v>53.74</v>
      </c>
      <c r="CAW4">
        <v>53.26</v>
      </c>
      <c r="CAX4">
        <v>53.42</v>
      </c>
      <c r="CAY4">
        <v>53.92</v>
      </c>
      <c r="CAZ4">
        <v>53.74</v>
      </c>
      <c r="CBA4">
        <v>52.86</v>
      </c>
      <c r="CBB4">
        <v>51.26</v>
      </c>
      <c r="CBC4">
        <v>54.97</v>
      </c>
      <c r="CBD4">
        <v>52.71</v>
      </c>
      <c r="CBE4">
        <v>54.55</v>
      </c>
      <c r="CBF4">
        <v>54.89</v>
      </c>
      <c r="CBG4">
        <v>54.01</v>
      </c>
      <c r="CBH4">
        <v>55.88</v>
      </c>
      <c r="CBI4">
        <v>52.35</v>
      </c>
      <c r="CBJ4">
        <v>52.62</v>
      </c>
      <c r="CBK4">
        <v>52.45</v>
      </c>
      <c r="CBL4">
        <v>60.52</v>
      </c>
      <c r="CBM4">
        <v>54.53</v>
      </c>
      <c r="CBN4">
        <v>51.78</v>
      </c>
      <c r="CBO4">
        <v>52.1</v>
      </c>
      <c r="CBP4">
        <v>52.1</v>
      </c>
      <c r="CBQ4">
        <v>51.58</v>
      </c>
      <c r="CBR4">
        <v>53.81</v>
      </c>
      <c r="CBS4">
        <v>53.52</v>
      </c>
      <c r="CBT4">
        <v>52.44</v>
      </c>
      <c r="CBU4">
        <v>53.57</v>
      </c>
      <c r="CBV4">
        <v>53.05</v>
      </c>
      <c r="CBW4">
        <v>53.34</v>
      </c>
      <c r="CBX4">
        <v>55.76</v>
      </c>
      <c r="CBY4">
        <v>50.39</v>
      </c>
      <c r="CBZ4">
        <v>51.45</v>
      </c>
      <c r="CCA4">
        <v>51.47</v>
      </c>
      <c r="CCB4">
        <v>51.45</v>
      </c>
      <c r="CCC4">
        <v>53.45</v>
      </c>
      <c r="CCD4">
        <v>51.2</v>
      </c>
      <c r="CCE4">
        <v>53.56</v>
      </c>
      <c r="CCF4">
        <v>51.64</v>
      </c>
      <c r="CCG4">
        <v>52.38</v>
      </c>
      <c r="CCH4">
        <v>52.99</v>
      </c>
      <c r="CCI4">
        <v>52.84</v>
      </c>
      <c r="CCJ4">
        <v>51.19</v>
      </c>
      <c r="CCK4">
        <v>52.07</v>
      </c>
      <c r="CCL4">
        <v>53.09</v>
      </c>
      <c r="CCM4">
        <v>50.82</v>
      </c>
      <c r="CCN4">
        <v>52.37</v>
      </c>
      <c r="CCO4">
        <v>52.62</v>
      </c>
      <c r="CCP4">
        <v>56.7</v>
      </c>
      <c r="CCQ4">
        <v>53.08</v>
      </c>
      <c r="CCR4">
        <v>56.38</v>
      </c>
      <c r="CCS4">
        <v>56.46</v>
      </c>
      <c r="CCT4">
        <v>52.34</v>
      </c>
      <c r="CCU4">
        <v>54.48</v>
      </c>
      <c r="CCV4">
        <v>52.85</v>
      </c>
      <c r="CCW4">
        <v>56.06</v>
      </c>
      <c r="CCX4">
        <v>52.27</v>
      </c>
      <c r="CCY4">
        <v>53.5</v>
      </c>
      <c r="CCZ4">
        <v>53.91</v>
      </c>
      <c r="CDA4">
        <v>54.13</v>
      </c>
      <c r="CDB4">
        <v>55.63</v>
      </c>
      <c r="CDC4">
        <v>51.54</v>
      </c>
      <c r="CDD4">
        <v>52.67</v>
      </c>
      <c r="CDE4">
        <v>51.03</v>
      </c>
      <c r="CDF4">
        <v>53.54</v>
      </c>
      <c r="CDG4">
        <v>52.53</v>
      </c>
      <c r="CDH4">
        <v>51.74</v>
      </c>
      <c r="CDI4">
        <v>51.25</v>
      </c>
      <c r="CDJ4">
        <v>51.07</v>
      </c>
      <c r="CDK4">
        <v>51.84</v>
      </c>
      <c r="CDL4">
        <v>53.33</v>
      </c>
      <c r="CDM4">
        <v>52.9</v>
      </c>
      <c r="CDN4">
        <v>52.35</v>
      </c>
      <c r="CDO4">
        <v>53.27</v>
      </c>
      <c r="CDP4">
        <v>55.96</v>
      </c>
      <c r="CDQ4">
        <v>52.44</v>
      </c>
      <c r="CDR4">
        <v>51.86</v>
      </c>
      <c r="CDS4">
        <v>56.2</v>
      </c>
      <c r="CDT4">
        <v>52.21</v>
      </c>
      <c r="CDU4">
        <v>59.12</v>
      </c>
      <c r="CDV4">
        <v>51</v>
      </c>
      <c r="CDW4">
        <v>55.21</v>
      </c>
      <c r="CDX4">
        <v>54.8</v>
      </c>
      <c r="CDY4">
        <v>55.85</v>
      </c>
      <c r="CDZ4">
        <v>51.59</v>
      </c>
      <c r="CEA4">
        <v>58.2</v>
      </c>
      <c r="CEB4">
        <v>55.98</v>
      </c>
      <c r="CEC4">
        <v>56.37</v>
      </c>
      <c r="CED4">
        <v>56.47</v>
      </c>
      <c r="CEE4">
        <v>54.5</v>
      </c>
      <c r="CEF4">
        <v>55.05</v>
      </c>
      <c r="CEG4">
        <v>52.58</v>
      </c>
      <c r="CEH4">
        <v>54.25</v>
      </c>
      <c r="CEI4">
        <v>53.12</v>
      </c>
      <c r="CEJ4">
        <v>55.79</v>
      </c>
      <c r="CEK4">
        <v>55.1</v>
      </c>
      <c r="CEL4">
        <v>51.4</v>
      </c>
      <c r="CEM4">
        <v>50.95</v>
      </c>
      <c r="CEN4">
        <v>52.12</v>
      </c>
      <c r="CEO4">
        <v>50.19</v>
      </c>
      <c r="CEP4">
        <v>55.72</v>
      </c>
      <c r="CEQ4">
        <v>58.62</v>
      </c>
      <c r="CER4">
        <v>51.16</v>
      </c>
      <c r="CES4">
        <v>52.58</v>
      </c>
      <c r="CET4">
        <v>52.23</v>
      </c>
      <c r="CEU4">
        <v>51.91</v>
      </c>
      <c r="CEV4">
        <v>53.83</v>
      </c>
      <c r="CEW4">
        <v>53.47</v>
      </c>
      <c r="CEX4">
        <v>52.72</v>
      </c>
      <c r="CEY4">
        <v>52.59</v>
      </c>
      <c r="CEZ4">
        <v>52.6</v>
      </c>
      <c r="CFA4">
        <v>53.59</v>
      </c>
      <c r="CFB4">
        <v>55.38</v>
      </c>
      <c r="CFC4">
        <v>52.91</v>
      </c>
      <c r="CFD4">
        <v>54.28</v>
      </c>
      <c r="CFE4">
        <v>51.4</v>
      </c>
      <c r="CFF4">
        <v>52.59</v>
      </c>
      <c r="CFG4">
        <v>53.84</v>
      </c>
      <c r="CFH4">
        <v>51.33</v>
      </c>
      <c r="CFI4">
        <v>51.4</v>
      </c>
      <c r="CFJ4">
        <v>53.68</v>
      </c>
      <c r="CFK4">
        <v>53.68</v>
      </c>
      <c r="CFL4">
        <v>51.09</v>
      </c>
      <c r="CFM4">
        <v>50.76</v>
      </c>
      <c r="CFN4">
        <v>53.27</v>
      </c>
      <c r="CFO4">
        <v>54.11</v>
      </c>
      <c r="CFP4">
        <v>53.21</v>
      </c>
      <c r="CFQ4">
        <v>53.51</v>
      </c>
      <c r="CFR4">
        <v>54.28</v>
      </c>
      <c r="CFS4">
        <v>53.37</v>
      </c>
      <c r="CFT4">
        <v>53.06</v>
      </c>
      <c r="CFU4">
        <v>53.11</v>
      </c>
      <c r="CFV4">
        <v>51.06</v>
      </c>
      <c r="CFW4">
        <v>53.66</v>
      </c>
      <c r="CFX4">
        <v>52.74</v>
      </c>
      <c r="CFY4">
        <v>52.84</v>
      </c>
      <c r="CFZ4">
        <v>51.33</v>
      </c>
      <c r="CGA4">
        <v>51.83</v>
      </c>
      <c r="CGB4">
        <v>51.4</v>
      </c>
      <c r="CGC4">
        <v>56.49</v>
      </c>
      <c r="CGD4">
        <v>51.4</v>
      </c>
      <c r="CGE4">
        <v>51.38</v>
      </c>
      <c r="CGF4">
        <v>52.69</v>
      </c>
      <c r="CGG4">
        <v>52.44</v>
      </c>
      <c r="CGH4">
        <v>52.44</v>
      </c>
      <c r="CGI4">
        <v>55.44</v>
      </c>
      <c r="CGJ4">
        <v>56.09</v>
      </c>
      <c r="CGK4">
        <v>51.56</v>
      </c>
      <c r="CGL4">
        <v>52.39</v>
      </c>
      <c r="CGM4">
        <v>52.06</v>
      </c>
      <c r="CGN4">
        <v>57.39</v>
      </c>
      <c r="CGO4">
        <v>51.86</v>
      </c>
      <c r="CGP4">
        <v>53.06</v>
      </c>
      <c r="CGQ4">
        <v>50.91</v>
      </c>
      <c r="CGR4">
        <v>52.43</v>
      </c>
      <c r="CGS4">
        <v>52.08</v>
      </c>
      <c r="CGT4">
        <v>50.69</v>
      </c>
      <c r="CGU4">
        <v>50.49</v>
      </c>
      <c r="CGV4">
        <v>52.17</v>
      </c>
      <c r="CGW4">
        <v>52.15</v>
      </c>
      <c r="CGX4">
        <v>51.92</v>
      </c>
      <c r="CGY4">
        <v>51.75</v>
      </c>
      <c r="CGZ4">
        <v>51.85</v>
      </c>
      <c r="CHA4">
        <v>51.3</v>
      </c>
      <c r="CHB4">
        <v>54.46</v>
      </c>
      <c r="CHC4">
        <v>53.82</v>
      </c>
      <c r="CHD4">
        <v>53.57</v>
      </c>
      <c r="CHE4">
        <v>53.08</v>
      </c>
      <c r="CHF4">
        <v>51.91</v>
      </c>
      <c r="CHG4">
        <v>52.61</v>
      </c>
      <c r="CHH4">
        <v>52.05</v>
      </c>
      <c r="CHI4">
        <v>51.67</v>
      </c>
      <c r="CHJ4">
        <v>51.15</v>
      </c>
      <c r="CHK4">
        <v>52.76</v>
      </c>
      <c r="CHL4">
        <v>52.75</v>
      </c>
      <c r="CHM4">
        <v>51.97</v>
      </c>
      <c r="CHN4">
        <v>51.44</v>
      </c>
      <c r="CHO4">
        <v>54.06</v>
      </c>
      <c r="CHP4">
        <v>52.88</v>
      </c>
      <c r="CHQ4">
        <v>52.65</v>
      </c>
      <c r="CHR4">
        <v>51.96</v>
      </c>
      <c r="CHS4">
        <v>54.15</v>
      </c>
      <c r="CHT4">
        <v>54.05</v>
      </c>
      <c r="CHU4">
        <v>52.32</v>
      </c>
      <c r="CHV4">
        <v>50.73</v>
      </c>
      <c r="CHW4">
        <v>51.98</v>
      </c>
      <c r="CHX4">
        <v>52.38</v>
      </c>
      <c r="CHY4">
        <v>52.04</v>
      </c>
      <c r="CHZ4">
        <v>51.16</v>
      </c>
      <c r="CIA4">
        <v>51.08</v>
      </c>
      <c r="CIB4">
        <v>51.14</v>
      </c>
      <c r="CIC4">
        <v>52.74</v>
      </c>
      <c r="CID4">
        <v>52.75</v>
      </c>
      <c r="CIE4">
        <v>52.75</v>
      </c>
      <c r="CIF4">
        <v>53.68</v>
      </c>
      <c r="CIG4">
        <v>53.46</v>
      </c>
      <c r="CIH4">
        <v>53.69</v>
      </c>
      <c r="CII4">
        <v>53.56</v>
      </c>
      <c r="CIJ4">
        <v>53.55</v>
      </c>
      <c r="CIK4">
        <v>52.35</v>
      </c>
      <c r="CIL4">
        <v>52.56</v>
      </c>
      <c r="CIM4">
        <v>51.35</v>
      </c>
      <c r="CIN4">
        <v>50.91</v>
      </c>
      <c r="CIO4">
        <v>50.84</v>
      </c>
      <c r="CIP4">
        <v>51.85</v>
      </c>
      <c r="CIQ4">
        <v>53.82</v>
      </c>
      <c r="CIR4">
        <v>52.78</v>
      </c>
      <c r="CIS4">
        <v>52.26</v>
      </c>
      <c r="CIT4">
        <v>52.25</v>
      </c>
      <c r="CIU4">
        <v>52.22</v>
      </c>
      <c r="CIV4">
        <v>52.45</v>
      </c>
      <c r="CIW4">
        <v>53.01</v>
      </c>
      <c r="CIX4">
        <v>53.05</v>
      </c>
      <c r="CIY4">
        <v>53.88</v>
      </c>
      <c r="CIZ4">
        <v>50.77</v>
      </c>
      <c r="CJA4">
        <v>50.77</v>
      </c>
      <c r="CJB4">
        <v>51.57</v>
      </c>
      <c r="CJC4">
        <v>51.26</v>
      </c>
      <c r="CJD4">
        <v>53.24</v>
      </c>
      <c r="CJE4">
        <v>51.2</v>
      </c>
      <c r="CJF4">
        <v>51.56</v>
      </c>
      <c r="CJG4">
        <v>54.67</v>
      </c>
      <c r="CJH4">
        <v>50.94</v>
      </c>
      <c r="CJI4">
        <v>53.35</v>
      </c>
      <c r="CJJ4">
        <v>50.94</v>
      </c>
      <c r="CJK4">
        <v>52.06</v>
      </c>
      <c r="CJL4">
        <v>52.92</v>
      </c>
      <c r="CJM4">
        <v>53.12</v>
      </c>
      <c r="CJN4">
        <v>52.84</v>
      </c>
      <c r="CJO4">
        <v>51.9</v>
      </c>
      <c r="CJP4">
        <v>60.62</v>
      </c>
      <c r="CJQ4">
        <v>51.27</v>
      </c>
      <c r="CJR4">
        <v>52.71</v>
      </c>
      <c r="CJS4">
        <v>52.14</v>
      </c>
      <c r="CJT4">
        <v>52.69</v>
      </c>
      <c r="CJU4">
        <v>52.79</v>
      </c>
      <c r="CJV4">
        <v>51.29</v>
      </c>
      <c r="CJW4">
        <v>52.32</v>
      </c>
      <c r="CJX4">
        <v>52.13</v>
      </c>
      <c r="CJY4">
        <v>52.3</v>
      </c>
      <c r="CJZ4">
        <v>51.63</v>
      </c>
      <c r="CKA4">
        <v>51.61</v>
      </c>
      <c r="CKB4">
        <v>51.14</v>
      </c>
      <c r="CKC4">
        <v>50.83</v>
      </c>
      <c r="CKD4">
        <v>53.3</v>
      </c>
      <c r="CKE4">
        <v>52.38</v>
      </c>
      <c r="CKF4">
        <v>51.69</v>
      </c>
      <c r="CKG4">
        <v>53.31</v>
      </c>
      <c r="CKH4">
        <v>51.82</v>
      </c>
      <c r="CKI4">
        <v>51.37</v>
      </c>
      <c r="CKJ4">
        <v>51.39</v>
      </c>
      <c r="CKK4">
        <v>51</v>
      </c>
      <c r="CKL4">
        <v>51.4</v>
      </c>
      <c r="CKM4">
        <v>51.39</v>
      </c>
      <c r="CKN4">
        <v>55.9</v>
      </c>
      <c r="CKO4">
        <v>53.12</v>
      </c>
      <c r="CKP4">
        <v>51.02</v>
      </c>
      <c r="CKQ4">
        <v>50.54</v>
      </c>
      <c r="CKR4">
        <v>51.94</v>
      </c>
      <c r="CKS4">
        <v>53.16</v>
      </c>
      <c r="CKT4">
        <v>55.88</v>
      </c>
      <c r="CKU4">
        <v>51.26</v>
      </c>
      <c r="CKV4">
        <v>51.38</v>
      </c>
      <c r="CKW4">
        <v>51.66</v>
      </c>
      <c r="CKX4">
        <v>53.71</v>
      </c>
      <c r="CKY4">
        <v>53.7</v>
      </c>
      <c r="CKZ4">
        <v>51.99</v>
      </c>
      <c r="CLA4">
        <v>50.23</v>
      </c>
      <c r="CLB4">
        <v>50.95</v>
      </c>
      <c r="CLC4">
        <v>50.95</v>
      </c>
      <c r="CLD4">
        <v>52.28</v>
      </c>
      <c r="CLE4">
        <v>54.45</v>
      </c>
      <c r="CLF4">
        <v>51.46</v>
      </c>
      <c r="CLG4">
        <v>52.14</v>
      </c>
      <c r="CLH4">
        <v>52.14</v>
      </c>
      <c r="CLI4">
        <v>50.91</v>
      </c>
      <c r="CLJ4">
        <v>51.95</v>
      </c>
      <c r="CLK4">
        <v>51.88</v>
      </c>
      <c r="CLL4">
        <v>50.85</v>
      </c>
      <c r="CLM4">
        <v>52.73</v>
      </c>
      <c r="CLN4">
        <v>55.82</v>
      </c>
      <c r="CLO4">
        <v>55</v>
      </c>
      <c r="CLP4">
        <v>51.61</v>
      </c>
      <c r="CLQ4">
        <v>51.75</v>
      </c>
      <c r="CLR4">
        <v>51.94</v>
      </c>
      <c r="CLS4">
        <v>52.32</v>
      </c>
      <c r="CLT4">
        <v>51.03</v>
      </c>
      <c r="CLU4">
        <v>52.24</v>
      </c>
      <c r="CLV4">
        <v>52.67</v>
      </c>
      <c r="CLW4">
        <v>50.78</v>
      </c>
      <c r="CLX4">
        <v>50.78</v>
      </c>
      <c r="CLY4">
        <v>51.16</v>
      </c>
      <c r="CLZ4">
        <v>53.67</v>
      </c>
      <c r="CMA4">
        <v>50.65</v>
      </c>
      <c r="CMB4">
        <v>56.48</v>
      </c>
      <c r="CMC4">
        <v>52.06</v>
      </c>
      <c r="CMD4">
        <v>51.33</v>
      </c>
      <c r="CME4">
        <v>51.6</v>
      </c>
      <c r="CMF4">
        <v>53.24</v>
      </c>
      <c r="CMG4">
        <v>51.73</v>
      </c>
      <c r="CMH4">
        <v>51.07</v>
      </c>
      <c r="CMI4">
        <v>52.62</v>
      </c>
      <c r="CMJ4">
        <v>52.73</v>
      </c>
      <c r="CMK4">
        <v>51.14</v>
      </c>
      <c r="CML4">
        <v>52</v>
      </c>
      <c r="CMM4">
        <v>52.74</v>
      </c>
      <c r="CMN4">
        <v>53.43</v>
      </c>
      <c r="CMO4">
        <v>53.73</v>
      </c>
      <c r="CMP4">
        <v>52.57</v>
      </c>
      <c r="CMQ4">
        <v>52.19</v>
      </c>
      <c r="CMR4">
        <v>51.03</v>
      </c>
      <c r="CMS4">
        <v>57.48</v>
      </c>
      <c r="CMT4">
        <v>51</v>
      </c>
      <c r="CMU4">
        <v>54.84</v>
      </c>
      <c r="CMV4">
        <v>54.13</v>
      </c>
      <c r="CMW4">
        <v>51.49</v>
      </c>
      <c r="CMX4">
        <v>51.05</v>
      </c>
      <c r="CMY4">
        <v>51.75</v>
      </c>
      <c r="CMZ4">
        <v>53.93</v>
      </c>
      <c r="CNA4">
        <v>57.58</v>
      </c>
      <c r="CNB4">
        <v>57.75</v>
      </c>
      <c r="CNC4">
        <v>56.99</v>
      </c>
      <c r="CND4">
        <v>53.97</v>
      </c>
      <c r="CNE4">
        <v>54.79</v>
      </c>
      <c r="CNF4">
        <v>51.23</v>
      </c>
      <c r="CNG4">
        <v>52.11</v>
      </c>
      <c r="CNH4">
        <v>52.32</v>
      </c>
      <c r="CNI4">
        <v>51.95</v>
      </c>
      <c r="CNJ4">
        <v>52.12</v>
      </c>
      <c r="CNK4">
        <v>51.94</v>
      </c>
      <c r="CNL4">
        <v>52.66</v>
      </c>
      <c r="CNM4">
        <v>51.5</v>
      </c>
      <c r="CNN4">
        <v>52.04</v>
      </c>
      <c r="CNO4">
        <v>52.95</v>
      </c>
      <c r="CNP4">
        <v>52.35</v>
      </c>
      <c r="CNQ4">
        <v>52.34</v>
      </c>
      <c r="CNR4">
        <v>51.39</v>
      </c>
      <c r="CNS4">
        <v>51.7</v>
      </c>
      <c r="CNT4">
        <v>51.42</v>
      </c>
      <c r="CNU4">
        <v>52.01</v>
      </c>
      <c r="CNV4">
        <v>52.61</v>
      </c>
      <c r="CNW4">
        <v>52.36</v>
      </c>
      <c r="CNX4">
        <v>50.81</v>
      </c>
      <c r="CNY4">
        <v>51.61</v>
      </c>
      <c r="CNZ4">
        <v>50.83</v>
      </c>
      <c r="COA4">
        <v>50.86</v>
      </c>
      <c r="COB4">
        <v>50.2</v>
      </c>
      <c r="COC4">
        <v>50.96</v>
      </c>
      <c r="COD4">
        <v>51.88</v>
      </c>
      <c r="COE4">
        <v>51.05</v>
      </c>
      <c r="COF4">
        <v>51.11</v>
      </c>
      <c r="COG4">
        <v>50.74</v>
      </c>
      <c r="COH4">
        <v>52.07</v>
      </c>
      <c r="COI4">
        <v>51.77</v>
      </c>
      <c r="COJ4">
        <v>51.62</v>
      </c>
      <c r="COK4">
        <v>51.39</v>
      </c>
      <c r="COL4">
        <v>55.07</v>
      </c>
      <c r="COM4">
        <v>54.12</v>
      </c>
      <c r="CON4">
        <v>53.06</v>
      </c>
      <c r="COO4">
        <v>54.92</v>
      </c>
      <c r="COP4">
        <v>51.64</v>
      </c>
      <c r="COQ4">
        <v>51.6</v>
      </c>
      <c r="COR4">
        <v>51.59</v>
      </c>
      <c r="COS4">
        <v>52.81</v>
      </c>
      <c r="COT4">
        <v>54.24</v>
      </c>
      <c r="COU4">
        <v>52.02</v>
      </c>
      <c r="COV4">
        <v>55.55</v>
      </c>
      <c r="COW4">
        <v>50.9</v>
      </c>
      <c r="COX4">
        <v>55.67</v>
      </c>
      <c r="COY4">
        <v>53.71</v>
      </c>
      <c r="COZ4">
        <v>55.99</v>
      </c>
      <c r="CPA4">
        <v>50.47</v>
      </c>
      <c r="CPB4">
        <v>51.05</v>
      </c>
      <c r="CPC4">
        <v>50.56</v>
      </c>
      <c r="CPD4">
        <v>50.96</v>
      </c>
      <c r="CPE4">
        <v>52.48</v>
      </c>
      <c r="CPF4">
        <v>52.83</v>
      </c>
      <c r="CPG4">
        <v>52.92</v>
      </c>
      <c r="CPH4">
        <v>52.91</v>
      </c>
      <c r="CPI4">
        <v>50.8</v>
      </c>
      <c r="CPJ4">
        <v>54.87</v>
      </c>
      <c r="CPK4">
        <v>51.65</v>
      </c>
      <c r="CPL4">
        <v>53.96</v>
      </c>
      <c r="CPM4">
        <v>51.42</v>
      </c>
      <c r="CPN4">
        <v>51.38</v>
      </c>
      <c r="CPO4">
        <v>55.99</v>
      </c>
      <c r="CPP4">
        <v>52.01</v>
      </c>
      <c r="CPQ4">
        <v>55.45</v>
      </c>
      <c r="CPR4">
        <v>55.61</v>
      </c>
      <c r="CPS4">
        <v>54.24</v>
      </c>
      <c r="CPT4">
        <v>59.08</v>
      </c>
      <c r="CPU4">
        <v>50.76</v>
      </c>
      <c r="CPV4">
        <v>51.15</v>
      </c>
      <c r="CPW4">
        <v>51.16</v>
      </c>
      <c r="CPX4">
        <v>53.75</v>
      </c>
      <c r="CPY4">
        <v>50.79</v>
      </c>
      <c r="CPZ4">
        <v>51.17</v>
      </c>
      <c r="CQA4">
        <v>52.23</v>
      </c>
      <c r="CQB4">
        <v>52.23</v>
      </c>
      <c r="CQC4">
        <v>54.78</v>
      </c>
      <c r="CQD4">
        <v>54.9</v>
      </c>
      <c r="CQE4">
        <v>51.26</v>
      </c>
      <c r="CQF4">
        <v>52.94</v>
      </c>
      <c r="CQG4">
        <v>50.77</v>
      </c>
      <c r="CQH4">
        <v>52.47</v>
      </c>
      <c r="CQI4">
        <v>52.19</v>
      </c>
      <c r="CQJ4">
        <v>53.03</v>
      </c>
      <c r="CQK4">
        <v>55.3</v>
      </c>
      <c r="CQL4">
        <v>51.76</v>
      </c>
      <c r="CQM4">
        <v>53.32</v>
      </c>
      <c r="CQN4">
        <v>54.94</v>
      </c>
      <c r="CQO4">
        <v>52.29</v>
      </c>
      <c r="CQP4">
        <v>51.79</v>
      </c>
      <c r="CQQ4">
        <v>50.81</v>
      </c>
      <c r="CQR4">
        <v>50.85</v>
      </c>
      <c r="CQS4">
        <v>57.48</v>
      </c>
      <c r="CQT4">
        <v>53.26</v>
      </c>
      <c r="CQU4">
        <v>51.88</v>
      </c>
      <c r="CQV4">
        <v>51.44</v>
      </c>
      <c r="CQW4">
        <v>54.92</v>
      </c>
      <c r="CQX4">
        <v>54.55</v>
      </c>
      <c r="CQY4">
        <v>52.66</v>
      </c>
      <c r="CQZ4">
        <v>52.32</v>
      </c>
      <c r="CRA4">
        <v>53.02</v>
      </c>
      <c r="CRB4">
        <v>53</v>
      </c>
      <c r="CRC4">
        <v>51.02</v>
      </c>
      <c r="CRD4">
        <v>51.91</v>
      </c>
      <c r="CRE4">
        <v>50.76</v>
      </c>
      <c r="CRF4">
        <v>51.93</v>
      </c>
      <c r="CRG4">
        <v>53.34</v>
      </c>
      <c r="CRH4">
        <v>55.12</v>
      </c>
      <c r="CRI4">
        <v>52.45</v>
      </c>
      <c r="CRJ4">
        <v>53.69</v>
      </c>
      <c r="CRK4">
        <v>54.24</v>
      </c>
      <c r="CRL4">
        <v>53.7</v>
      </c>
      <c r="CRM4">
        <v>52.6</v>
      </c>
      <c r="CRN4">
        <v>54.63</v>
      </c>
      <c r="CRO4">
        <v>51.4</v>
      </c>
      <c r="CRP4">
        <v>54.44</v>
      </c>
      <c r="CRQ4">
        <v>54.21</v>
      </c>
      <c r="CRR4">
        <v>51.13</v>
      </c>
      <c r="CRS4">
        <v>52.55</v>
      </c>
      <c r="CRT4">
        <v>54.82</v>
      </c>
      <c r="CRU4">
        <v>54.35</v>
      </c>
      <c r="CRV4">
        <v>53.83</v>
      </c>
      <c r="CRW4">
        <v>52.01</v>
      </c>
      <c r="CRX4">
        <v>51.41</v>
      </c>
      <c r="CRY4">
        <v>54.24</v>
      </c>
      <c r="CRZ4">
        <v>54.35</v>
      </c>
      <c r="CSA4">
        <v>53.4</v>
      </c>
      <c r="CSB4">
        <v>53.06</v>
      </c>
      <c r="CSC4">
        <v>51.25</v>
      </c>
      <c r="CSD4">
        <v>52.38</v>
      </c>
      <c r="CSE4">
        <v>50.97</v>
      </c>
      <c r="CSF4">
        <v>50.76</v>
      </c>
      <c r="CSG4">
        <v>51.78</v>
      </c>
      <c r="CSH4">
        <v>50.95</v>
      </c>
      <c r="CSI4">
        <v>52.36</v>
      </c>
      <c r="CSJ4">
        <v>54.21</v>
      </c>
      <c r="CSK4">
        <v>54.28</v>
      </c>
      <c r="CSL4">
        <v>54.22</v>
      </c>
      <c r="CSM4">
        <v>51.51</v>
      </c>
      <c r="CSN4">
        <v>53.96</v>
      </c>
      <c r="CSO4">
        <v>53.96</v>
      </c>
      <c r="CSP4">
        <v>51.54</v>
      </c>
      <c r="CSQ4">
        <v>54.28</v>
      </c>
      <c r="CSR4">
        <v>54.67</v>
      </c>
      <c r="CSS4">
        <v>50.95</v>
      </c>
      <c r="CST4">
        <v>51.55</v>
      </c>
      <c r="CSU4">
        <v>53.01</v>
      </c>
      <c r="CSV4">
        <v>50.84</v>
      </c>
      <c r="CSW4">
        <v>51.36</v>
      </c>
      <c r="CSX4">
        <v>51.37</v>
      </c>
      <c r="CSY4">
        <v>57.98</v>
      </c>
      <c r="CSZ4">
        <v>52.24</v>
      </c>
      <c r="CTA4">
        <v>52.12</v>
      </c>
      <c r="CTB4">
        <v>53.48</v>
      </c>
      <c r="CTC4">
        <v>51.49</v>
      </c>
      <c r="CTD4">
        <v>51.08</v>
      </c>
      <c r="CTE4">
        <v>51.8</v>
      </c>
      <c r="CTF4">
        <v>50.97</v>
      </c>
      <c r="CTG4">
        <v>50.84</v>
      </c>
      <c r="CTH4">
        <v>52.26</v>
      </c>
      <c r="CTI4">
        <v>52.47</v>
      </c>
      <c r="CTJ4">
        <v>51.23</v>
      </c>
      <c r="CTK4">
        <v>54.04</v>
      </c>
      <c r="CTL4">
        <v>50.92</v>
      </c>
      <c r="CTM4">
        <v>51.85</v>
      </c>
      <c r="CTN4">
        <v>55.12</v>
      </c>
      <c r="CTO4">
        <v>55.13</v>
      </c>
      <c r="CTP4">
        <v>51.7</v>
      </c>
      <c r="CTQ4">
        <v>51.43</v>
      </c>
      <c r="CTR4">
        <v>51.41</v>
      </c>
      <c r="CTS4">
        <v>51.71</v>
      </c>
      <c r="CTT4">
        <v>52.75</v>
      </c>
      <c r="CTU4">
        <v>52.75</v>
      </c>
      <c r="CTV4">
        <v>55.45</v>
      </c>
      <c r="CTW4">
        <v>52.36</v>
      </c>
      <c r="CTX4">
        <v>51.59</v>
      </c>
      <c r="CTY4">
        <v>51.9</v>
      </c>
      <c r="CTZ4">
        <v>53</v>
      </c>
      <c r="CUA4">
        <v>51.69</v>
      </c>
      <c r="CUB4">
        <v>51.74</v>
      </c>
      <c r="CUC4">
        <v>52.91</v>
      </c>
      <c r="CUD4">
        <v>52.47</v>
      </c>
      <c r="CUE4">
        <v>52.47</v>
      </c>
      <c r="CUF4">
        <v>52.48</v>
      </c>
      <c r="CUG4">
        <v>52.66</v>
      </c>
      <c r="CUH4">
        <v>51.13</v>
      </c>
      <c r="CUI4">
        <v>52.93</v>
      </c>
      <c r="CUJ4">
        <v>52.93</v>
      </c>
      <c r="CUK4">
        <v>53.87</v>
      </c>
      <c r="CUL4">
        <v>51.37</v>
      </c>
      <c r="CUM4">
        <v>51.37</v>
      </c>
      <c r="CUN4">
        <v>53.55</v>
      </c>
      <c r="CUO4">
        <v>51.33</v>
      </c>
      <c r="CUP4">
        <v>52.46</v>
      </c>
      <c r="CUQ4">
        <v>52.38</v>
      </c>
      <c r="CUR4">
        <v>51.58</v>
      </c>
      <c r="CUS4">
        <v>57.46</v>
      </c>
      <c r="CUT4">
        <v>53.81</v>
      </c>
      <c r="CUU4">
        <v>53.31</v>
      </c>
      <c r="CUV4">
        <v>51.88</v>
      </c>
      <c r="CUW4">
        <v>51.49</v>
      </c>
      <c r="CUX4">
        <v>51.49</v>
      </c>
      <c r="CUY4">
        <v>53.97</v>
      </c>
      <c r="CUZ4">
        <v>53.19</v>
      </c>
      <c r="CVA4">
        <v>53.49</v>
      </c>
      <c r="CVB4">
        <v>51.4</v>
      </c>
      <c r="CVC4">
        <v>51.46</v>
      </c>
      <c r="CVD4">
        <v>51.4</v>
      </c>
      <c r="CVE4">
        <v>50.69</v>
      </c>
      <c r="CVF4">
        <v>51.07</v>
      </c>
      <c r="CVG4">
        <v>50.69</v>
      </c>
      <c r="CVH4">
        <v>50.97</v>
      </c>
      <c r="CVI4">
        <v>50.89</v>
      </c>
      <c r="CVJ4">
        <v>50.24</v>
      </c>
      <c r="CVK4">
        <v>53.29</v>
      </c>
      <c r="CVL4">
        <v>55.83</v>
      </c>
      <c r="CVM4">
        <v>50.24</v>
      </c>
      <c r="CVN4">
        <v>52.11</v>
      </c>
      <c r="CVO4">
        <v>53.76</v>
      </c>
      <c r="CVP4">
        <v>53.11</v>
      </c>
      <c r="CVQ4">
        <v>52.69</v>
      </c>
      <c r="CVR4">
        <v>52.91</v>
      </c>
      <c r="CVS4">
        <v>53.77</v>
      </c>
      <c r="CVT4">
        <v>53.75</v>
      </c>
      <c r="CVU4">
        <v>52.93</v>
      </c>
      <c r="CVV4">
        <v>53.76</v>
      </c>
      <c r="CVW4">
        <v>52.73</v>
      </c>
      <c r="CVX4">
        <v>55</v>
      </c>
      <c r="CVY4">
        <v>50.9</v>
      </c>
      <c r="CVZ4">
        <v>54.2</v>
      </c>
      <c r="CWA4">
        <v>52.71</v>
      </c>
      <c r="CWB4">
        <v>52.76</v>
      </c>
      <c r="CWC4">
        <v>51.54</v>
      </c>
      <c r="CWD4">
        <v>51.81</v>
      </c>
      <c r="CWE4">
        <v>52.63</v>
      </c>
      <c r="CWF4">
        <v>51.73</v>
      </c>
      <c r="CWG4">
        <v>51.68</v>
      </c>
      <c r="CWH4">
        <v>53.71</v>
      </c>
      <c r="CWI4">
        <v>52.04</v>
      </c>
      <c r="CWJ4">
        <v>50.85</v>
      </c>
      <c r="CWK4">
        <v>51.4</v>
      </c>
      <c r="CWL4">
        <v>51.14</v>
      </c>
      <c r="CWM4">
        <v>52.4</v>
      </c>
      <c r="CWN4">
        <v>53.34</v>
      </c>
      <c r="CWO4">
        <v>52.6</v>
      </c>
      <c r="CWP4">
        <v>53.05</v>
      </c>
      <c r="CWQ4">
        <v>51.78</v>
      </c>
      <c r="CWR4">
        <v>58.14</v>
      </c>
      <c r="CWS4">
        <v>55.74</v>
      </c>
      <c r="CWT4">
        <v>51.25</v>
      </c>
      <c r="CWU4">
        <v>51.26</v>
      </c>
      <c r="CWV4">
        <v>54.9</v>
      </c>
      <c r="CWW4">
        <v>52.62</v>
      </c>
      <c r="CWX4">
        <v>52.71</v>
      </c>
      <c r="CWY4">
        <v>52.38</v>
      </c>
      <c r="CWZ4">
        <v>50.88</v>
      </c>
      <c r="CXA4">
        <v>50.88</v>
      </c>
      <c r="CXB4">
        <v>52.03</v>
      </c>
      <c r="CXC4">
        <v>52.04</v>
      </c>
      <c r="CXD4">
        <v>52.02</v>
      </c>
      <c r="CXE4">
        <v>52.66</v>
      </c>
      <c r="CXF4">
        <v>53.25</v>
      </c>
      <c r="CXG4">
        <v>57.58</v>
      </c>
      <c r="CXH4">
        <v>53.61</v>
      </c>
      <c r="CXI4">
        <v>55.59</v>
      </c>
      <c r="CXJ4">
        <v>53.28</v>
      </c>
      <c r="CXK4">
        <v>53.68</v>
      </c>
      <c r="CXL4">
        <v>53.14</v>
      </c>
      <c r="CXM4">
        <v>52.64</v>
      </c>
      <c r="CXN4">
        <v>52.61</v>
      </c>
      <c r="CXO4">
        <v>51.49</v>
      </c>
      <c r="CXP4">
        <v>55.99</v>
      </c>
      <c r="CXQ4">
        <v>57.24</v>
      </c>
      <c r="CXR4">
        <v>57.2</v>
      </c>
      <c r="CXS4">
        <v>55.83</v>
      </c>
      <c r="CXT4">
        <v>56.07</v>
      </c>
      <c r="CXU4">
        <v>55.63</v>
      </c>
      <c r="CXV4">
        <v>53.73</v>
      </c>
      <c r="CXW4">
        <v>51.73</v>
      </c>
      <c r="CXX4">
        <v>56.3</v>
      </c>
      <c r="CXY4">
        <v>54</v>
      </c>
      <c r="CXZ4">
        <v>51.68</v>
      </c>
      <c r="CYA4">
        <v>53.28</v>
      </c>
      <c r="CYB4">
        <v>53.12</v>
      </c>
      <c r="CYC4">
        <v>53.57</v>
      </c>
      <c r="CYD4">
        <v>53.75</v>
      </c>
      <c r="CYE4">
        <v>52.39</v>
      </c>
      <c r="CYF4">
        <v>54.32</v>
      </c>
      <c r="CYG4">
        <v>52.45</v>
      </c>
      <c r="CYH4">
        <v>53.38</v>
      </c>
      <c r="CYI4">
        <v>50.57</v>
      </c>
      <c r="CYJ4">
        <v>52.36</v>
      </c>
      <c r="CYK4">
        <v>54.88</v>
      </c>
      <c r="CYL4">
        <v>54.66</v>
      </c>
      <c r="CYM4">
        <v>53.66</v>
      </c>
      <c r="CYN4">
        <v>53.46</v>
      </c>
      <c r="CYO4">
        <v>53.51</v>
      </c>
      <c r="CYP4">
        <v>52.69</v>
      </c>
      <c r="CYQ4">
        <v>55.58</v>
      </c>
      <c r="CYR4">
        <v>51.24</v>
      </c>
      <c r="CYS4">
        <v>52.42</v>
      </c>
      <c r="CYT4">
        <v>51.43</v>
      </c>
      <c r="CYU4">
        <v>52.39</v>
      </c>
      <c r="CYV4">
        <v>51.01</v>
      </c>
      <c r="CYW4">
        <v>51.73</v>
      </c>
      <c r="CYX4">
        <v>51.42</v>
      </c>
      <c r="CYY4">
        <v>55.14</v>
      </c>
      <c r="CYZ4">
        <v>52.76</v>
      </c>
      <c r="CZA4">
        <v>55.52</v>
      </c>
      <c r="CZB4">
        <v>53</v>
      </c>
      <c r="CZC4">
        <v>55.3</v>
      </c>
      <c r="CZD4">
        <v>54.97</v>
      </c>
      <c r="CZE4">
        <v>51.99</v>
      </c>
      <c r="CZF4">
        <v>55.8</v>
      </c>
      <c r="CZG4">
        <v>55.8</v>
      </c>
      <c r="CZH4">
        <v>55.95</v>
      </c>
      <c r="CZI4">
        <v>55.6</v>
      </c>
      <c r="CZJ4">
        <v>55.86</v>
      </c>
      <c r="CZK4">
        <v>51.1</v>
      </c>
      <c r="CZL4">
        <v>51.37</v>
      </c>
      <c r="CZM4">
        <v>56.07</v>
      </c>
      <c r="CZN4">
        <v>52.67</v>
      </c>
      <c r="CZO4">
        <v>50.86</v>
      </c>
      <c r="CZP4">
        <v>51.58</v>
      </c>
      <c r="CZQ4">
        <v>51.59</v>
      </c>
      <c r="CZR4">
        <v>60.68</v>
      </c>
      <c r="CZS4">
        <v>51.34</v>
      </c>
      <c r="CZT4">
        <v>55.44</v>
      </c>
      <c r="CZU4">
        <v>54.78</v>
      </c>
      <c r="CZV4">
        <v>53.63</v>
      </c>
      <c r="CZW4">
        <v>57.23</v>
      </c>
      <c r="CZX4">
        <v>52.85</v>
      </c>
      <c r="CZY4">
        <v>50.41</v>
      </c>
      <c r="CZZ4">
        <v>53.01</v>
      </c>
      <c r="DAA4">
        <v>53.03</v>
      </c>
      <c r="DAB4">
        <v>53.26</v>
      </c>
      <c r="DAC4">
        <v>55.09</v>
      </c>
      <c r="DAD4">
        <v>50.41</v>
      </c>
      <c r="DAE4">
        <v>51.68</v>
      </c>
      <c r="DAF4">
        <v>52.02</v>
      </c>
      <c r="DAG4">
        <v>55.44</v>
      </c>
      <c r="DAH4">
        <v>50.72</v>
      </c>
      <c r="DAI4">
        <v>50.76</v>
      </c>
      <c r="DAJ4">
        <v>53.71</v>
      </c>
      <c r="DAK4">
        <v>51.36</v>
      </c>
      <c r="DAL4">
        <v>54.96</v>
      </c>
      <c r="DAM4">
        <v>53.54</v>
      </c>
      <c r="DAN4">
        <v>53.54</v>
      </c>
      <c r="DAO4">
        <v>52.94</v>
      </c>
      <c r="DAP4">
        <v>52.77</v>
      </c>
      <c r="DAQ4">
        <v>52.55</v>
      </c>
      <c r="DAR4">
        <v>52.6</v>
      </c>
      <c r="DAS4">
        <v>51.19</v>
      </c>
      <c r="DAT4">
        <v>51.48</v>
      </c>
      <c r="DAU4">
        <v>55.9</v>
      </c>
      <c r="DAV4">
        <v>52.88</v>
      </c>
      <c r="DAW4">
        <v>50.67</v>
      </c>
      <c r="DAX4">
        <v>55.58</v>
      </c>
      <c r="DAY4">
        <v>51.06</v>
      </c>
      <c r="DAZ4">
        <v>51.07</v>
      </c>
      <c r="DBA4">
        <v>54.13</v>
      </c>
      <c r="DBB4">
        <v>52.39</v>
      </c>
      <c r="DBC4">
        <v>53.38</v>
      </c>
      <c r="DBD4">
        <v>51.67</v>
      </c>
      <c r="DBE4">
        <v>56.48</v>
      </c>
      <c r="DBF4">
        <v>51.87</v>
      </c>
      <c r="DBG4">
        <v>51.05</v>
      </c>
      <c r="DBH4">
        <v>54.86</v>
      </c>
      <c r="DBI4">
        <v>51.94</v>
      </c>
      <c r="DBJ4">
        <v>52.79</v>
      </c>
      <c r="DBK4">
        <v>51.8</v>
      </c>
      <c r="DBL4">
        <v>52.08</v>
      </c>
      <c r="DBM4">
        <v>51.98</v>
      </c>
      <c r="DBN4">
        <v>51.88</v>
      </c>
      <c r="DBO4">
        <v>52.19</v>
      </c>
      <c r="DBP4">
        <v>52.19</v>
      </c>
      <c r="DBQ4">
        <v>51.37</v>
      </c>
      <c r="DBR4">
        <v>56.81</v>
      </c>
      <c r="DBS4">
        <v>54</v>
      </c>
      <c r="DBT4">
        <v>51.89</v>
      </c>
      <c r="DBU4">
        <v>52.99</v>
      </c>
      <c r="DBV4">
        <v>52.99</v>
      </c>
      <c r="DBW4">
        <v>53.31</v>
      </c>
      <c r="DBX4">
        <v>56.02</v>
      </c>
      <c r="DBY4">
        <v>50.7</v>
      </c>
      <c r="DBZ4">
        <v>50.64</v>
      </c>
      <c r="DCA4">
        <v>55.45</v>
      </c>
      <c r="DCB4">
        <v>53.74</v>
      </c>
      <c r="DCC4">
        <v>51.65</v>
      </c>
      <c r="DCD4">
        <v>51.73</v>
      </c>
      <c r="DCE4">
        <v>53.31</v>
      </c>
      <c r="DCF4">
        <v>51.2</v>
      </c>
      <c r="DCG4">
        <v>53.91</v>
      </c>
      <c r="DCH4">
        <v>54.95</v>
      </c>
      <c r="DCI4">
        <v>55.65</v>
      </c>
      <c r="DCJ4">
        <v>51.61</v>
      </c>
      <c r="DCK4">
        <v>60.25</v>
      </c>
      <c r="DCL4">
        <v>51.23</v>
      </c>
      <c r="DCM4">
        <v>51.9</v>
      </c>
      <c r="DCN4">
        <v>51.9</v>
      </c>
      <c r="DCO4">
        <v>53.68</v>
      </c>
      <c r="DCP4">
        <v>53.59</v>
      </c>
      <c r="DCQ4">
        <v>52.61</v>
      </c>
      <c r="DCR4">
        <v>51.84</v>
      </c>
      <c r="DCS4">
        <v>57.11</v>
      </c>
      <c r="DCT4">
        <v>53.01</v>
      </c>
      <c r="DCU4">
        <v>51.67</v>
      </c>
      <c r="DCV4">
        <v>52.6</v>
      </c>
      <c r="DCW4">
        <v>51.19</v>
      </c>
      <c r="DCX4">
        <v>52.58</v>
      </c>
      <c r="DCY4">
        <v>52.55</v>
      </c>
      <c r="DCZ4">
        <v>51.64</v>
      </c>
      <c r="DDA4">
        <v>53.8</v>
      </c>
      <c r="DDB4">
        <v>53.53</v>
      </c>
      <c r="DDC4">
        <v>52.56</v>
      </c>
      <c r="DDD4">
        <v>52.37</v>
      </c>
      <c r="DDE4">
        <v>51.67</v>
      </c>
      <c r="DDF4">
        <v>53.53</v>
      </c>
      <c r="DDG4">
        <v>51.1</v>
      </c>
      <c r="DDH4">
        <v>52.4</v>
      </c>
      <c r="DDI4">
        <v>55.19</v>
      </c>
      <c r="DDJ4">
        <v>55.84</v>
      </c>
      <c r="DDK4">
        <v>53.82</v>
      </c>
      <c r="DDL4">
        <v>51.08</v>
      </c>
      <c r="DDM4">
        <v>51.15</v>
      </c>
      <c r="DDN4">
        <v>56.46</v>
      </c>
      <c r="DDO4">
        <v>50.82</v>
      </c>
      <c r="DDP4">
        <v>54.97</v>
      </c>
      <c r="DDQ4">
        <v>52.49</v>
      </c>
      <c r="DDR4">
        <v>52.51</v>
      </c>
      <c r="DDS4">
        <v>52.31</v>
      </c>
      <c r="DDT4">
        <v>56.96</v>
      </c>
      <c r="DDU4">
        <v>50.95</v>
      </c>
      <c r="DDV4">
        <v>51.94</v>
      </c>
      <c r="DDW4">
        <v>50.47</v>
      </c>
      <c r="DDX4">
        <v>51.86</v>
      </c>
      <c r="DDY4">
        <v>50.44</v>
      </c>
      <c r="DDZ4">
        <v>57.4</v>
      </c>
      <c r="DEA4">
        <v>50.05</v>
      </c>
      <c r="DEB4">
        <v>50.75</v>
      </c>
      <c r="DEC4">
        <v>52.55</v>
      </c>
      <c r="DED4">
        <v>51.57</v>
      </c>
      <c r="DEE4">
        <v>51.12</v>
      </c>
      <c r="DEF4">
        <v>51.66</v>
      </c>
      <c r="DEG4">
        <v>51.68</v>
      </c>
      <c r="DEH4">
        <v>51.68</v>
      </c>
      <c r="DEI4">
        <v>51.69</v>
      </c>
      <c r="DEJ4">
        <v>51.76</v>
      </c>
      <c r="DEK4">
        <v>51.24</v>
      </c>
      <c r="DEL4">
        <v>51.23</v>
      </c>
      <c r="DEM4">
        <v>51.24</v>
      </c>
      <c r="DEN4">
        <v>52.4</v>
      </c>
      <c r="DEO4">
        <v>51.49</v>
      </c>
      <c r="DEP4">
        <v>52.49</v>
      </c>
      <c r="DEQ4">
        <v>51.75</v>
      </c>
      <c r="DER4">
        <v>50.86</v>
      </c>
      <c r="DES4">
        <v>51.04</v>
      </c>
      <c r="DET4">
        <v>51.75</v>
      </c>
      <c r="DEU4">
        <v>57.46</v>
      </c>
      <c r="DEV4">
        <v>51.64</v>
      </c>
      <c r="DEW4">
        <v>58.17</v>
      </c>
      <c r="DEX4">
        <v>54.65</v>
      </c>
      <c r="DEY4">
        <v>52.59</v>
      </c>
      <c r="DEZ4">
        <v>52.29</v>
      </c>
      <c r="DFA4">
        <v>55.68</v>
      </c>
      <c r="DFB4">
        <v>52.64</v>
      </c>
      <c r="DFC4">
        <v>52.29</v>
      </c>
      <c r="DFD4">
        <v>50.54</v>
      </c>
      <c r="DFE4">
        <v>51.26</v>
      </c>
      <c r="DFF4">
        <v>52</v>
      </c>
      <c r="DFG4">
        <v>52.21</v>
      </c>
      <c r="DFH4">
        <v>51.56</v>
      </c>
      <c r="DFI4">
        <v>53.62</v>
      </c>
      <c r="DFJ4">
        <v>50.9</v>
      </c>
      <c r="DFK4">
        <v>51.16</v>
      </c>
      <c r="DFL4">
        <v>51.35</v>
      </c>
      <c r="DFM4">
        <v>53.69</v>
      </c>
      <c r="DFN4">
        <v>52.27</v>
      </c>
      <c r="DFO4">
        <v>52.02</v>
      </c>
      <c r="DFP4">
        <v>51.8</v>
      </c>
      <c r="DFQ4">
        <v>53.01</v>
      </c>
      <c r="DFR4">
        <v>57.62</v>
      </c>
      <c r="DFS4">
        <v>51.38</v>
      </c>
      <c r="DFT4">
        <v>53.52</v>
      </c>
      <c r="DFU4">
        <v>51.19</v>
      </c>
      <c r="DFV4">
        <v>50.43</v>
      </c>
      <c r="DFW4">
        <v>50.79</v>
      </c>
      <c r="DFX4">
        <v>51.31</v>
      </c>
      <c r="DFY4">
        <v>53.03</v>
      </c>
      <c r="DFZ4">
        <v>53.21</v>
      </c>
      <c r="DGA4">
        <v>53.3</v>
      </c>
      <c r="DGB4">
        <v>51.07</v>
      </c>
      <c r="DGC4">
        <v>50.82</v>
      </c>
      <c r="DGD4">
        <v>51.51</v>
      </c>
      <c r="DGE4">
        <v>51.45</v>
      </c>
      <c r="DGF4">
        <v>55.06</v>
      </c>
      <c r="DGG4">
        <v>54.55</v>
      </c>
      <c r="DGH4">
        <v>51.15</v>
      </c>
      <c r="DGI4">
        <v>50.99</v>
      </c>
      <c r="DGJ4">
        <v>51.09</v>
      </c>
      <c r="DGK4">
        <v>55.76</v>
      </c>
      <c r="DGL4">
        <v>52.69</v>
      </c>
      <c r="DGM4">
        <v>52.97</v>
      </c>
      <c r="DGN4">
        <v>52.82</v>
      </c>
      <c r="DGO4">
        <v>53.61</v>
      </c>
      <c r="DGP4">
        <v>52.56</v>
      </c>
      <c r="DGQ4">
        <v>52.09</v>
      </c>
      <c r="DGR4">
        <v>52.81</v>
      </c>
      <c r="DGS4">
        <v>53.5</v>
      </c>
      <c r="DGT4">
        <v>51.27</v>
      </c>
      <c r="DGU4">
        <v>51.7</v>
      </c>
      <c r="DGV4">
        <v>53.54</v>
      </c>
      <c r="DGW4">
        <v>54.06</v>
      </c>
      <c r="DGX4">
        <v>52.87</v>
      </c>
      <c r="DGY4">
        <v>51.05</v>
      </c>
      <c r="DGZ4">
        <v>52.51</v>
      </c>
      <c r="DHA4">
        <v>53.16</v>
      </c>
      <c r="DHB4">
        <v>52.99</v>
      </c>
      <c r="DHC4">
        <v>53.01</v>
      </c>
      <c r="DHD4">
        <v>53.91</v>
      </c>
      <c r="DHE4">
        <v>53.46</v>
      </c>
      <c r="DHF4">
        <v>52.57</v>
      </c>
      <c r="DHG4">
        <v>53.13</v>
      </c>
      <c r="DHH4">
        <v>51.23</v>
      </c>
      <c r="DHI4">
        <v>52.24</v>
      </c>
      <c r="DHJ4">
        <v>52.98</v>
      </c>
      <c r="DHK4">
        <v>53.02</v>
      </c>
      <c r="DHL4">
        <v>50.4</v>
      </c>
      <c r="DHM4">
        <v>53.17</v>
      </c>
      <c r="DHN4">
        <v>50.33</v>
      </c>
      <c r="DHO4">
        <v>52.93</v>
      </c>
      <c r="DHP4">
        <v>53.2</v>
      </c>
      <c r="DHQ4">
        <v>53.16</v>
      </c>
      <c r="DHR4">
        <v>51.12</v>
      </c>
      <c r="DHS4">
        <v>51.81</v>
      </c>
      <c r="DHT4">
        <v>53.07</v>
      </c>
      <c r="DHU4">
        <v>51.9</v>
      </c>
      <c r="DHV4">
        <v>51.52</v>
      </c>
      <c r="DHW4">
        <v>53.02</v>
      </c>
      <c r="DHX4">
        <v>53.02</v>
      </c>
      <c r="DHY4">
        <v>51.41</v>
      </c>
      <c r="DHZ4">
        <v>51.22</v>
      </c>
      <c r="DIA4">
        <v>50.79</v>
      </c>
      <c r="DIB4">
        <v>52.91</v>
      </c>
      <c r="DIC4">
        <v>52.92</v>
      </c>
      <c r="DID4">
        <v>52.67</v>
      </c>
      <c r="DIE4">
        <v>51.86</v>
      </c>
      <c r="DIF4">
        <v>51.6</v>
      </c>
      <c r="DIG4">
        <v>52.55</v>
      </c>
      <c r="DIH4">
        <v>53</v>
      </c>
      <c r="DII4">
        <v>51.74</v>
      </c>
      <c r="DIJ4">
        <v>52.42</v>
      </c>
      <c r="DIK4">
        <v>58.51</v>
      </c>
      <c r="DIL4">
        <v>51.78</v>
      </c>
      <c r="DIM4">
        <v>51.56</v>
      </c>
      <c r="DIN4">
        <v>52.14</v>
      </c>
      <c r="DIO4">
        <v>53.08</v>
      </c>
      <c r="DIP4">
        <v>52.09</v>
      </c>
      <c r="DIQ4">
        <v>53.08</v>
      </c>
      <c r="DIR4">
        <v>53.25</v>
      </c>
      <c r="DIS4">
        <v>52.08</v>
      </c>
      <c r="DIT4">
        <v>52.14</v>
      </c>
      <c r="DIU4">
        <v>50.83</v>
      </c>
      <c r="DIV4">
        <v>52.22</v>
      </c>
      <c r="DIW4">
        <v>53.84</v>
      </c>
      <c r="DIX4">
        <v>51.63</v>
      </c>
      <c r="DIY4">
        <v>51.66</v>
      </c>
      <c r="DIZ4">
        <v>54.69</v>
      </c>
      <c r="DJA4">
        <v>51.1</v>
      </c>
      <c r="DJB4">
        <v>55.05</v>
      </c>
      <c r="DJC4">
        <v>52.37</v>
      </c>
      <c r="DJD4">
        <v>54.07</v>
      </c>
      <c r="DJE4">
        <v>53.93</v>
      </c>
      <c r="DJF4">
        <v>51.41</v>
      </c>
      <c r="DJG4">
        <v>55.51</v>
      </c>
      <c r="DJH4">
        <v>55.51</v>
      </c>
      <c r="DJI4">
        <v>53.39</v>
      </c>
      <c r="DJJ4">
        <v>52.78</v>
      </c>
      <c r="DJK4">
        <v>50.84</v>
      </c>
      <c r="DJL4">
        <v>51.45</v>
      </c>
      <c r="DJM4">
        <v>51.01</v>
      </c>
      <c r="DJN4">
        <v>51.29</v>
      </c>
      <c r="DJO4">
        <v>52.6</v>
      </c>
      <c r="DJP4">
        <v>52.23</v>
      </c>
      <c r="DJQ4">
        <v>52.23</v>
      </c>
      <c r="DJR4">
        <v>51.61</v>
      </c>
      <c r="DJS4">
        <v>51.75</v>
      </c>
      <c r="DJT4">
        <v>51.89</v>
      </c>
      <c r="DJU4">
        <v>50.95</v>
      </c>
      <c r="DJV4">
        <v>52.43</v>
      </c>
      <c r="DJW4">
        <v>52.91</v>
      </c>
      <c r="DJX4">
        <v>52.92</v>
      </c>
      <c r="DJY4">
        <v>52.93</v>
      </c>
      <c r="DJZ4">
        <v>53.51</v>
      </c>
      <c r="DKA4">
        <v>53.53</v>
      </c>
      <c r="DKB4">
        <v>50.23</v>
      </c>
      <c r="DKC4">
        <v>53.94</v>
      </c>
      <c r="DKD4">
        <v>53.06</v>
      </c>
      <c r="DKE4">
        <v>52.72</v>
      </c>
      <c r="DKF4">
        <v>51.15</v>
      </c>
      <c r="DKG4">
        <v>51.03</v>
      </c>
      <c r="DKH4">
        <v>51.06</v>
      </c>
      <c r="DKI4">
        <v>50.53</v>
      </c>
      <c r="DKJ4">
        <v>50.85</v>
      </c>
      <c r="DKK4">
        <v>50.43</v>
      </c>
      <c r="DKL4">
        <v>51.05</v>
      </c>
      <c r="DKM4">
        <v>52.33</v>
      </c>
      <c r="DKN4">
        <v>51.4</v>
      </c>
      <c r="DKO4">
        <v>53.03</v>
      </c>
      <c r="DKP4">
        <v>53.02</v>
      </c>
      <c r="DKQ4">
        <v>53.01</v>
      </c>
      <c r="DKR4">
        <v>52.13</v>
      </c>
      <c r="DKS4">
        <v>51.68</v>
      </c>
      <c r="DKT4">
        <v>51.14</v>
      </c>
      <c r="DKU4">
        <v>51.29</v>
      </c>
      <c r="DKV4">
        <v>50.9</v>
      </c>
      <c r="DKW4">
        <v>52.43</v>
      </c>
      <c r="DKX4">
        <v>52.26</v>
      </c>
      <c r="DKY4">
        <v>51.72</v>
      </c>
      <c r="DKZ4">
        <v>52.73</v>
      </c>
      <c r="DLA4">
        <v>52.71</v>
      </c>
      <c r="DLB4">
        <v>51.16</v>
      </c>
      <c r="DLC4">
        <v>51.23</v>
      </c>
      <c r="DLD4">
        <v>51.11</v>
      </c>
      <c r="DLE4">
        <v>51.15</v>
      </c>
      <c r="DLF4">
        <v>52.13</v>
      </c>
      <c r="DLG4">
        <v>51.45</v>
      </c>
      <c r="DLH4">
        <v>54.88</v>
      </c>
      <c r="DLI4">
        <v>54.96</v>
      </c>
      <c r="DLJ4">
        <v>51.27</v>
      </c>
      <c r="DLK4">
        <v>52.04</v>
      </c>
      <c r="DLL4">
        <v>53.11</v>
      </c>
      <c r="DLM4">
        <v>53.11</v>
      </c>
      <c r="DLN4">
        <v>51.01</v>
      </c>
      <c r="DLO4">
        <v>52.15</v>
      </c>
      <c r="DLP4">
        <v>50.67</v>
      </c>
      <c r="DLQ4">
        <v>53.4</v>
      </c>
      <c r="DLR4">
        <v>53.39</v>
      </c>
      <c r="DLS4">
        <v>51.9</v>
      </c>
      <c r="DLT4">
        <v>53.87</v>
      </c>
      <c r="DLU4">
        <v>57.1</v>
      </c>
      <c r="DLV4">
        <v>50.59</v>
      </c>
      <c r="DLW4">
        <v>53.76</v>
      </c>
      <c r="DLX4">
        <v>51.82</v>
      </c>
      <c r="DLY4">
        <v>50.29</v>
      </c>
      <c r="DLZ4">
        <v>50.28</v>
      </c>
      <c r="DMA4">
        <v>53.54</v>
      </c>
      <c r="DMB4">
        <v>51.54</v>
      </c>
      <c r="DMC4">
        <v>55.61</v>
      </c>
      <c r="DMD4">
        <v>54.08</v>
      </c>
      <c r="DME4">
        <v>55.81</v>
      </c>
      <c r="DMF4">
        <v>51.46</v>
      </c>
      <c r="DMG4">
        <v>53.79</v>
      </c>
      <c r="DMH4">
        <v>53.12</v>
      </c>
      <c r="DMI4">
        <v>53.02</v>
      </c>
      <c r="DMJ4">
        <v>60.32</v>
      </c>
      <c r="DMK4">
        <v>51.31</v>
      </c>
      <c r="DML4">
        <v>52.08</v>
      </c>
      <c r="DMM4">
        <v>51.1</v>
      </c>
      <c r="DMN4">
        <v>54.86</v>
      </c>
      <c r="DMO4">
        <v>53.19</v>
      </c>
      <c r="DMP4">
        <v>53.05</v>
      </c>
      <c r="DMQ4">
        <v>50.91</v>
      </c>
      <c r="DMR4">
        <v>51.89</v>
      </c>
      <c r="DMS4">
        <v>54.5</v>
      </c>
      <c r="DMT4">
        <v>57.74</v>
      </c>
      <c r="DMU4">
        <v>59.97</v>
      </c>
      <c r="DMV4">
        <v>50.4</v>
      </c>
      <c r="DMW4">
        <v>52.96</v>
      </c>
      <c r="DMX4">
        <v>51.16</v>
      </c>
      <c r="DMY4">
        <v>52.62</v>
      </c>
      <c r="DMZ4">
        <v>53.9</v>
      </c>
      <c r="DNA4">
        <v>58.45</v>
      </c>
      <c r="DNB4">
        <v>58.46</v>
      </c>
      <c r="DNC4">
        <v>53.34</v>
      </c>
      <c r="DND4">
        <v>54.61</v>
      </c>
      <c r="DNE4">
        <v>52.1</v>
      </c>
      <c r="DNF4">
        <v>50.36</v>
      </c>
      <c r="DNG4">
        <v>50.68</v>
      </c>
      <c r="DNH4">
        <v>51.62</v>
      </c>
      <c r="DNI4">
        <v>52.61</v>
      </c>
      <c r="DNJ4">
        <v>52.41</v>
      </c>
      <c r="DNK4">
        <v>52.2</v>
      </c>
      <c r="DNL4">
        <v>52.41</v>
      </c>
      <c r="DNM4">
        <v>52.89</v>
      </c>
      <c r="DNN4">
        <v>53.49</v>
      </c>
      <c r="DNO4">
        <v>52.35</v>
      </c>
      <c r="DNP4">
        <v>52.74</v>
      </c>
      <c r="DNQ4">
        <v>54.6</v>
      </c>
      <c r="DNR4">
        <v>53.07</v>
      </c>
      <c r="DNS4">
        <v>53.53</v>
      </c>
      <c r="DNT4">
        <v>51.01</v>
      </c>
      <c r="DNU4">
        <v>52.46</v>
      </c>
      <c r="DNV4">
        <v>51.88</v>
      </c>
      <c r="DNW4">
        <v>53.81</v>
      </c>
      <c r="DNX4">
        <v>52.77</v>
      </c>
      <c r="DNY4">
        <v>52.66</v>
      </c>
      <c r="DNZ4">
        <v>54.95</v>
      </c>
      <c r="DOA4">
        <v>55.01</v>
      </c>
      <c r="DOB4">
        <v>54.72</v>
      </c>
      <c r="DOC4">
        <v>52.82</v>
      </c>
      <c r="DOD4">
        <v>53.84</v>
      </c>
      <c r="DOE4">
        <v>53.26</v>
      </c>
      <c r="DOF4">
        <v>53.25</v>
      </c>
      <c r="DOG4">
        <v>50.7</v>
      </c>
      <c r="DOH4">
        <v>50.8</v>
      </c>
      <c r="DOI4">
        <v>51.06</v>
      </c>
      <c r="DOJ4">
        <v>51.82</v>
      </c>
      <c r="DOK4">
        <v>53.13</v>
      </c>
      <c r="DOL4">
        <v>53.12</v>
      </c>
      <c r="DOM4">
        <v>52.57</v>
      </c>
      <c r="DON4">
        <v>55.86</v>
      </c>
      <c r="DOO4">
        <v>52.64</v>
      </c>
      <c r="DOP4">
        <v>51.2</v>
      </c>
      <c r="DOQ4">
        <v>52.35</v>
      </c>
      <c r="DOR4">
        <v>55.38</v>
      </c>
      <c r="DOS4">
        <v>54</v>
      </c>
      <c r="DOT4">
        <v>53.78</v>
      </c>
      <c r="DOU4">
        <v>53.94</v>
      </c>
      <c r="DOV4">
        <v>53.93</v>
      </c>
      <c r="DOW4">
        <v>59.02</v>
      </c>
      <c r="DOX4">
        <v>53.42</v>
      </c>
      <c r="DOY4">
        <v>54.68</v>
      </c>
      <c r="DOZ4">
        <v>51.14</v>
      </c>
      <c r="DPA4">
        <v>50.65</v>
      </c>
      <c r="DPB4">
        <v>57.83</v>
      </c>
      <c r="DPC4">
        <v>51</v>
      </c>
      <c r="DPD4">
        <v>51.23</v>
      </c>
      <c r="DPE4">
        <v>50.94</v>
      </c>
      <c r="DPF4">
        <v>51.43</v>
      </c>
      <c r="DPG4">
        <v>51.49</v>
      </c>
      <c r="DPH4">
        <v>55.04</v>
      </c>
      <c r="DPI4">
        <v>52.94</v>
      </c>
      <c r="DPJ4">
        <v>55.93</v>
      </c>
      <c r="DPK4">
        <v>53.84</v>
      </c>
      <c r="DPL4">
        <v>52.75</v>
      </c>
      <c r="DPM4">
        <v>52.91</v>
      </c>
      <c r="DPN4">
        <v>52.39</v>
      </c>
      <c r="DPO4">
        <v>51.27</v>
      </c>
      <c r="DPP4">
        <v>52.38</v>
      </c>
      <c r="DPQ4">
        <v>50.68</v>
      </c>
      <c r="DPR4">
        <v>55.92</v>
      </c>
      <c r="DPS4">
        <v>51.19</v>
      </c>
      <c r="DPT4">
        <v>51.75</v>
      </c>
      <c r="DPU4">
        <v>54.2</v>
      </c>
      <c r="DPV4">
        <v>51.16</v>
      </c>
      <c r="DPW4">
        <v>50.72</v>
      </c>
      <c r="DPX4">
        <v>50.84</v>
      </c>
      <c r="DPY4">
        <v>52.18</v>
      </c>
      <c r="DPZ4">
        <v>52.76</v>
      </c>
      <c r="DQA4">
        <v>51.83</v>
      </c>
      <c r="DQB4">
        <v>53.55</v>
      </c>
      <c r="DQC4">
        <v>52.35</v>
      </c>
      <c r="DQD4">
        <v>52.03</v>
      </c>
      <c r="DQE4">
        <v>53.08</v>
      </c>
      <c r="DQF4">
        <v>52.86</v>
      </c>
      <c r="DQG4">
        <v>52.85</v>
      </c>
      <c r="DQH4">
        <v>52.36</v>
      </c>
      <c r="DQI4">
        <v>51.87</v>
      </c>
      <c r="DQJ4">
        <v>52.27</v>
      </c>
      <c r="DQK4">
        <v>55.51</v>
      </c>
      <c r="DQL4">
        <v>52.86</v>
      </c>
      <c r="DQM4">
        <v>51.1</v>
      </c>
      <c r="DQN4">
        <v>57.9</v>
      </c>
      <c r="DQO4">
        <v>53.65</v>
      </c>
      <c r="DQP4">
        <v>52.09</v>
      </c>
      <c r="DQQ4">
        <v>52.93</v>
      </c>
      <c r="DQR4">
        <v>52.28</v>
      </c>
      <c r="DQS4">
        <v>52.5</v>
      </c>
      <c r="DQT4">
        <v>53.02</v>
      </c>
      <c r="DQU4">
        <v>51.05</v>
      </c>
      <c r="DQV4">
        <v>52.5</v>
      </c>
      <c r="DQW4">
        <v>52.1</v>
      </c>
      <c r="DQX4">
        <v>51.82</v>
      </c>
      <c r="DQY4">
        <v>51.78</v>
      </c>
      <c r="DQZ4">
        <v>53.54</v>
      </c>
      <c r="DRA4">
        <v>51.04</v>
      </c>
      <c r="DRB4">
        <v>51.66</v>
      </c>
      <c r="DRC4">
        <v>51.51</v>
      </c>
      <c r="DRD4">
        <v>51.93</v>
      </c>
      <c r="DRE4">
        <v>53.14</v>
      </c>
      <c r="DRF4">
        <v>51.38</v>
      </c>
      <c r="DRG4">
        <v>50.82</v>
      </c>
      <c r="DRH4">
        <v>52.58</v>
      </c>
      <c r="DRI4">
        <v>51.37</v>
      </c>
      <c r="DRJ4">
        <v>52.54</v>
      </c>
      <c r="DRK4">
        <v>52.6</v>
      </c>
      <c r="DRL4">
        <v>51.98</v>
      </c>
      <c r="DRM4">
        <v>51.13</v>
      </c>
      <c r="DRN4">
        <v>53.15</v>
      </c>
      <c r="DRO4">
        <v>53.37</v>
      </c>
      <c r="DRP4">
        <v>50.92</v>
      </c>
      <c r="DRQ4">
        <v>51.76</v>
      </c>
      <c r="DRR4">
        <v>53.41</v>
      </c>
      <c r="DRS4">
        <v>53.21</v>
      </c>
      <c r="DRT4">
        <v>50.78</v>
      </c>
      <c r="DRU4">
        <v>53.41</v>
      </c>
      <c r="DRV4">
        <v>52.04</v>
      </c>
      <c r="DRW4">
        <v>51</v>
      </c>
      <c r="DRX4">
        <v>56.09</v>
      </c>
      <c r="DRY4">
        <v>54.16</v>
      </c>
      <c r="DRZ4">
        <v>51.97</v>
      </c>
      <c r="DSA4">
        <v>50.79</v>
      </c>
      <c r="DSB4">
        <v>53.21</v>
      </c>
      <c r="DSC4">
        <v>52.3</v>
      </c>
      <c r="DSD4">
        <v>51.82</v>
      </c>
      <c r="DSE4">
        <v>59.53</v>
      </c>
      <c r="DSF4">
        <v>54.07</v>
      </c>
      <c r="DSG4">
        <v>53.55</v>
      </c>
      <c r="DSH4">
        <v>52.21</v>
      </c>
      <c r="DSI4">
        <v>52.45</v>
      </c>
      <c r="DSJ4">
        <v>51.74</v>
      </c>
      <c r="DSK4">
        <v>50.79</v>
      </c>
      <c r="DSL4">
        <v>55.94</v>
      </c>
      <c r="DSM4">
        <v>52.13</v>
      </c>
      <c r="DSN4">
        <v>53.5</v>
      </c>
      <c r="DSO4">
        <v>51.86</v>
      </c>
      <c r="DSP4">
        <v>55.64</v>
      </c>
      <c r="DSQ4">
        <v>53.63</v>
      </c>
      <c r="DSR4">
        <v>54.71</v>
      </c>
      <c r="DSS4">
        <v>54.41</v>
      </c>
      <c r="DST4">
        <v>53.65</v>
      </c>
      <c r="DSU4">
        <v>53.62</v>
      </c>
      <c r="DSV4">
        <v>53.38</v>
      </c>
      <c r="DSW4">
        <v>53.74</v>
      </c>
      <c r="DSX4">
        <v>55.83</v>
      </c>
      <c r="DSY4">
        <v>55.71</v>
      </c>
      <c r="DSZ4">
        <v>53.73</v>
      </c>
      <c r="DTA4">
        <v>55.67</v>
      </c>
      <c r="DTB4">
        <v>54.6</v>
      </c>
      <c r="DTC4">
        <v>55.67</v>
      </c>
      <c r="DTD4">
        <v>56.49</v>
      </c>
      <c r="DTE4">
        <v>52.79</v>
      </c>
      <c r="DTF4">
        <v>53.71</v>
      </c>
      <c r="DTG4">
        <v>53.72</v>
      </c>
      <c r="DTH4">
        <v>53.73</v>
      </c>
      <c r="DTI4">
        <v>54.31</v>
      </c>
      <c r="DTJ4">
        <v>54.97</v>
      </c>
      <c r="DTK4">
        <v>52.17</v>
      </c>
      <c r="DTL4">
        <v>53.42</v>
      </c>
      <c r="DTM4">
        <v>53.42</v>
      </c>
      <c r="DTN4">
        <v>53.31</v>
      </c>
      <c r="DTO4">
        <v>51.31</v>
      </c>
      <c r="DTP4">
        <v>50.74</v>
      </c>
      <c r="DTQ4">
        <v>52.08</v>
      </c>
      <c r="DTR4">
        <v>56.55</v>
      </c>
      <c r="DTS4">
        <v>55.75</v>
      </c>
      <c r="DTT4">
        <v>57.06</v>
      </c>
      <c r="DTU4">
        <v>57.06</v>
      </c>
      <c r="DTV4">
        <v>53.73</v>
      </c>
      <c r="DTW4">
        <v>52.67</v>
      </c>
      <c r="DTX4">
        <v>53.72</v>
      </c>
      <c r="DTY4">
        <v>54.02</v>
      </c>
      <c r="DTZ4">
        <v>52.88</v>
      </c>
      <c r="DUA4">
        <v>53.61</v>
      </c>
      <c r="DUB4">
        <v>52.31</v>
      </c>
      <c r="DUC4">
        <v>52.5</v>
      </c>
      <c r="DUD4">
        <v>55.09</v>
      </c>
      <c r="DUE4">
        <v>54.89</v>
      </c>
      <c r="DUF4">
        <v>51.17</v>
      </c>
      <c r="DUG4">
        <v>52.01</v>
      </c>
      <c r="DUH4">
        <v>52.02</v>
      </c>
      <c r="DUI4">
        <v>52.58</v>
      </c>
      <c r="DUJ4">
        <v>53.33</v>
      </c>
      <c r="DUK4">
        <v>50.91</v>
      </c>
      <c r="DUL4">
        <v>51.88</v>
      </c>
      <c r="DUM4">
        <v>50.34</v>
      </c>
      <c r="DUN4">
        <v>51.55</v>
      </c>
      <c r="DUO4">
        <v>52.15</v>
      </c>
      <c r="DUP4">
        <v>51.01</v>
      </c>
      <c r="DUQ4">
        <v>52.08</v>
      </c>
      <c r="DUR4">
        <v>54.64</v>
      </c>
      <c r="DUS4">
        <v>54.64</v>
      </c>
      <c r="DUT4">
        <v>53.4</v>
      </c>
      <c r="DUU4">
        <v>55.9</v>
      </c>
      <c r="DUV4">
        <v>53.83</v>
      </c>
      <c r="DUW4">
        <v>51.07</v>
      </c>
      <c r="DUX4">
        <v>57.54</v>
      </c>
      <c r="DUY4">
        <v>54.67</v>
      </c>
      <c r="DUZ4">
        <v>57.65</v>
      </c>
      <c r="DVA4">
        <v>54.08</v>
      </c>
      <c r="DVB4">
        <v>53.41</v>
      </c>
      <c r="DVC4">
        <v>51.22</v>
      </c>
      <c r="DVD4">
        <v>51.37</v>
      </c>
      <c r="DVE4">
        <v>52.48</v>
      </c>
      <c r="DVF4">
        <v>50.91</v>
      </c>
      <c r="DVG4">
        <v>51.94</v>
      </c>
      <c r="DVH4">
        <v>54.29</v>
      </c>
      <c r="DVI4">
        <v>50.9</v>
      </c>
      <c r="DVJ4">
        <v>52.12</v>
      </c>
      <c r="DVK4">
        <v>54.57</v>
      </c>
      <c r="DVL4">
        <v>51.42</v>
      </c>
      <c r="DVM4">
        <v>51.82</v>
      </c>
      <c r="DVN4">
        <v>51.36</v>
      </c>
      <c r="DVO4">
        <v>51</v>
      </c>
      <c r="DVP4">
        <v>52.21</v>
      </c>
      <c r="DVQ4">
        <v>51.05</v>
      </c>
      <c r="DVR4">
        <v>51.91</v>
      </c>
      <c r="DVS4">
        <v>50.99</v>
      </c>
      <c r="DVT4">
        <v>52.85</v>
      </c>
      <c r="DVU4">
        <v>50.08</v>
      </c>
      <c r="DVV4">
        <v>51.86</v>
      </c>
      <c r="DVW4">
        <v>51.07</v>
      </c>
      <c r="DVX4">
        <v>52.24</v>
      </c>
      <c r="DVY4">
        <v>51.05</v>
      </c>
      <c r="DVZ4">
        <v>50.54</v>
      </c>
      <c r="DWA4">
        <v>50.96</v>
      </c>
      <c r="DWB4">
        <v>51.57</v>
      </c>
      <c r="DWC4">
        <v>51.47</v>
      </c>
      <c r="DWD4">
        <v>51.02</v>
      </c>
      <c r="DWE4">
        <v>50.79</v>
      </c>
      <c r="DWF4">
        <v>52.08</v>
      </c>
      <c r="DWG4">
        <v>51.78</v>
      </c>
      <c r="DWH4">
        <v>51.54</v>
      </c>
      <c r="DWI4">
        <v>51.36</v>
      </c>
      <c r="DWJ4">
        <v>51.18</v>
      </c>
      <c r="DWK4">
        <v>51.32</v>
      </c>
      <c r="DWL4">
        <v>50.94</v>
      </c>
      <c r="DWM4">
        <v>50.9</v>
      </c>
      <c r="DWN4">
        <v>52.67</v>
      </c>
      <c r="DWO4">
        <v>51.4</v>
      </c>
      <c r="DWP4">
        <v>54.06</v>
      </c>
      <c r="DWQ4">
        <v>53.91</v>
      </c>
      <c r="DWR4">
        <v>52.2</v>
      </c>
      <c r="DWS4">
        <v>54.58</v>
      </c>
      <c r="DWT4">
        <v>54.73</v>
      </c>
      <c r="DWU4">
        <v>54.13</v>
      </c>
      <c r="DWV4">
        <v>55.9</v>
      </c>
      <c r="DWW4">
        <v>54.89</v>
      </c>
      <c r="DWX4">
        <v>53.98</v>
      </c>
      <c r="DWY4">
        <v>51.58</v>
      </c>
      <c r="DWZ4">
        <v>51.57</v>
      </c>
      <c r="DXA4">
        <v>52.77</v>
      </c>
      <c r="DXB4">
        <v>51.75</v>
      </c>
      <c r="DXC4">
        <v>51.32</v>
      </c>
      <c r="DXD4">
        <v>51.3</v>
      </c>
      <c r="DXE4">
        <v>53.85</v>
      </c>
      <c r="DXF4">
        <v>53.61</v>
      </c>
      <c r="DXG4">
        <v>50.22</v>
      </c>
      <c r="DXH4">
        <v>50.16</v>
      </c>
      <c r="DXI4">
        <v>50.8</v>
      </c>
      <c r="DXJ4">
        <v>50.81</v>
      </c>
      <c r="DXK4">
        <v>51.26</v>
      </c>
      <c r="DXL4">
        <v>52.84</v>
      </c>
      <c r="DXM4">
        <v>51.14</v>
      </c>
      <c r="DXN4">
        <v>50.39</v>
      </c>
      <c r="DXO4">
        <v>52.71</v>
      </c>
      <c r="DXP4">
        <v>52.38</v>
      </c>
      <c r="DXQ4">
        <v>50.91</v>
      </c>
      <c r="DXR4">
        <v>50.92</v>
      </c>
      <c r="DXS4">
        <v>52.62</v>
      </c>
      <c r="DXT4">
        <v>52.46</v>
      </c>
      <c r="DXU4">
        <v>51.01</v>
      </c>
      <c r="DXV4">
        <v>51.41</v>
      </c>
      <c r="DXW4">
        <v>51.55</v>
      </c>
      <c r="DXX4">
        <v>60.25</v>
      </c>
      <c r="DXY4">
        <v>52.56</v>
      </c>
      <c r="DXZ4">
        <v>50.33</v>
      </c>
      <c r="DYA4">
        <v>52.44</v>
      </c>
      <c r="DYB4">
        <v>52.47</v>
      </c>
      <c r="DYC4">
        <v>54.5</v>
      </c>
      <c r="DYD4">
        <v>52.83</v>
      </c>
      <c r="DYE4">
        <v>54.44</v>
      </c>
      <c r="DYF4">
        <v>50.87</v>
      </c>
      <c r="DYG4">
        <v>52.69</v>
      </c>
      <c r="DYH4">
        <v>52.69</v>
      </c>
      <c r="DYI4">
        <v>51.73</v>
      </c>
      <c r="DYJ4">
        <v>50.95</v>
      </c>
      <c r="DYK4">
        <v>51.2</v>
      </c>
      <c r="DYL4">
        <v>53.31</v>
      </c>
      <c r="DYM4">
        <v>53.45</v>
      </c>
      <c r="DYN4">
        <v>53.01</v>
      </c>
      <c r="DYO4">
        <v>52.94</v>
      </c>
      <c r="DYP4">
        <v>57.6</v>
      </c>
      <c r="DYQ4">
        <v>53.73</v>
      </c>
      <c r="DYR4">
        <v>53.42</v>
      </c>
      <c r="DYS4">
        <v>55.86</v>
      </c>
      <c r="DYT4">
        <v>57.19</v>
      </c>
      <c r="DYU4">
        <v>55.01</v>
      </c>
      <c r="DYV4">
        <v>52.51</v>
      </c>
      <c r="DYW4">
        <v>55.82</v>
      </c>
      <c r="DYX4">
        <v>51.13</v>
      </c>
      <c r="DYY4">
        <v>56.45</v>
      </c>
      <c r="DYZ4">
        <v>50.4</v>
      </c>
      <c r="DZA4">
        <v>51.25</v>
      </c>
      <c r="DZB4">
        <v>53.23</v>
      </c>
      <c r="DZC4">
        <v>51.74</v>
      </c>
      <c r="DZD4">
        <v>50.86</v>
      </c>
      <c r="DZE4">
        <v>57.21</v>
      </c>
      <c r="DZF4">
        <v>50.99</v>
      </c>
      <c r="DZG4">
        <v>50.82</v>
      </c>
      <c r="DZH4">
        <v>52.3</v>
      </c>
      <c r="DZI4">
        <v>54.85</v>
      </c>
      <c r="DZJ4">
        <v>56.03</v>
      </c>
      <c r="DZK4">
        <v>53.57</v>
      </c>
      <c r="DZL4">
        <v>53.51</v>
      </c>
      <c r="DZM4">
        <v>51.35</v>
      </c>
      <c r="DZN4">
        <v>54.89</v>
      </c>
      <c r="DZO4">
        <v>51.44</v>
      </c>
      <c r="DZP4">
        <v>50.8</v>
      </c>
      <c r="DZQ4">
        <v>57.42</v>
      </c>
      <c r="DZR4">
        <v>51.19</v>
      </c>
      <c r="DZS4">
        <v>51.21</v>
      </c>
      <c r="DZT4">
        <v>51.03</v>
      </c>
      <c r="DZU4">
        <v>52.43</v>
      </c>
      <c r="DZV4">
        <v>55.1</v>
      </c>
      <c r="DZW4">
        <v>54.94</v>
      </c>
      <c r="DZX4">
        <v>56.25</v>
      </c>
      <c r="DZY4">
        <v>53.55</v>
      </c>
      <c r="DZZ4">
        <v>52.75</v>
      </c>
      <c r="EAA4">
        <v>52.69</v>
      </c>
      <c r="EAB4">
        <v>50.58</v>
      </c>
      <c r="EAC4">
        <v>55.95</v>
      </c>
      <c r="EAD4">
        <v>55.83</v>
      </c>
      <c r="EAE4">
        <v>54.74</v>
      </c>
      <c r="EAF4">
        <v>54.89</v>
      </c>
      <c r="EAG4">
        <v>54.73</v>
      </c>
      <c r="EAH4">
        <v>51.13</v>
      </c>
      <c r="EAI4">
        <v>52.47</v>
      </c>
      <c r="EAJ4">
        <v>51.85</v>
      </c>
      <c r="EAK4">
        <v>51.46</v>
      </c>
      <c r="EAL4">
        <v>51.45</v>
      </c>
      <c r="EAM4">
        <v>55.07</v>
      </c>
      <c r="EAN4">
        <v>50.96</v>
      </c>
      <c r="EAO4">
        <v>57.58</v>
      </c>
      <c r="EAP4">
        <v>57.46</v>
      </c>
      <c r="EAQ4">
        <v>54.85</v>
      </c>
      <c r="EAR4">
        <v>53.86</v>
      </c>
      <c r="EAS4">
        <v>57.51</v>
      </c>
      <c r="EAT4">
        <v>51.6</v>
      </c>
      <c r="EAU4">
        <v>50.72</v>
      </c>
      <c r="EAV4">
        <v>51.49</v>
      </c>
      <c r="EAW4">
        <v>52.49</v>
      </c>
      <c r="EAX4">
        <v>57.5</v>
      </c>
      <c r="EAY4">
        <v>51.72</v>
      </c>
      <c r="EAZ4">
        <v>52.93</v>
      </c>
      <c r="EBA4">
        <v>52.52</v>
      </c>
      <c r="EBB4">
        <v>51.41</v>
      </c>
      <c r="EBC4">
        <v>50.86</v>
      </c>
      <c r="EBD4">
        <v>52.07</v>
      </c>
      <c r="EBE4">
        <v>53.56</v>
      </c>
      <c r="EBF4">
        <v>57.58</v>
      </c>
      <c r="EBG4">
        <v>53.8</v>
      </c>
      <c r="EBH4">
        <v>53.66</v>
      </c>
      <c r="EBI4">
        <v>53.51</v>
      </c>
      <c r="EBJ4">
        <v>56.72</v>
      </c>
      <c r="EBK4">
        <v>52.04</v>
      </c>
      <c r="EBL4">
        <v>51.56</v>
      </c>
      <c r="EBM4">
        <v>52.09</v>
      </c>
      <c r="EBN4">
        <v>51.09</v>
      </c>
      <c r="EBO4">
        <v>50.95</v>
      </c>
      <c r="EBP4">
        <v>51.34</v>
      </c>
      <c r="EBQ4">
        <v>51.36</v>
      </c>
      <c r="EBR4">
        <v>53.84</v>
      </c>
      <c r="EBS4">
        <v>53.49</v>
      </c>
      <c r="EBT4">
        <v>53.62</v>
      </c>
      <c r="EBU4">
        <v>53.61</v>
      </c>
      <c r="EBV4">
        <v>51.17</v>
      </c>
      <c r="EBW4">
        <v>51.68</v>
      </c>
      <c r="EBX4">
        <v>52.67</v>
      </c>
      <c r="EBY4">
        <v>52.09</v>
      </c>
      <c r="EBZ4">
        <v>51.94</v>
      </c>
      <c r="ECA4">
        <v>51.83</v>
      </c>
      <c r="ECB4">
        <v>56.07</v>
      </c>
      <c r="ECC4">
        <v>51.04</v>
      </c>
      <c r="ECD4">
        <v>56</v>
      </c>
      <c r="ECE4">
        <v>51.16</v>
      </c>
      <c r="ECF4">
        <v>51.4</v>
      </c>
      <c r="ECG4">
        <v>50.78</v>
      </c>
      <c r="ECH4">
        <v>50.67</v>
      </c>
      <c r="ECI4">
        <v>51.85</v>
      </c>
      <c r="ECJ4">
        <v>53.86</v>
      </c>
      <c r="ECK4">
        <v>52.94</v>
      </c>
      <c r="ECL4">
        <v>52.95</v>
      </c>
      <c r="ECM4">
        <v>57.23</v>
      </c>
      <c r="ECN4">
        <v>51.59</v>
      </c>
      <c r="ECO4">
        <v>52.21</v>
      </c>
      <c r="ECP4">
        <v>53.81</v>
      </c>
      <c r="ECQ4">
        <v>50.31</v>
      </c>
      <c r="ECR4">
        <v>50.36</v>
      </c>
      <c r="ECS4">
        <v>50.55</v>
      </c>
      <c r="ECT4">
        <v>51.79</v>
      </c>
      <c r="ECU4">
        <v>53.81</v>
      </c>
      <c r="ECV4">
        <v>50.77</v>
      </c>
      <c r="ECW4">
        <v>55.88</v>
      </c>
      <c r="ECX4">
        <v>50.81</v>
      </c>
      <c r="ECY4">
        <v>50.15</v>
      </c>
      <c r="ECZ4">
        <v>51.8</v>
      </c>
      <c r="EDA4">
        <v>51.38</v>
      </c>
      <c r="EDB4">
        <v>55.78</v>
      </c>
      <c r="EDC4">
        <v>53.58</v>
      </c>
      <c r="EDD4">
        <v>53.73</v>
      </c>
      <c r="EDE4">
        <v>53.12</v>
      </c>
      <c r="EDF4">
        <v>52.01</v>
      </c>
      <c r="EDG4">
        <v>52.24</v>
      </c>
      <c r="EDH4">
        <v>53.68</v>
      </c>
      <c r="EDI4">
        <v>50.93</v>
      </c>
      <c r="EDJ4">
        <v>52.36</v>
      </c>
      <c r="EDK4">
        <v>52.41</v>
      </c>
      <c r="EDL4">
        <v>51.74</v>
      </c>
      <c r="EDM4">
        <v>51.86</v>
      </c>
      <c r="EDN4">
        <v>52.23</v>
      </c>
      <c r="EDO4">
        <v>53.7</v>
      </c>
      <c r="EDP4">
        <v>57.12</v>
      </c>
      <c r="EDQ4">
        <v>50.82</v>
      </c>
      <c r="EDR4">
        <v>51.52</v>
      </c>
      <c r="EDS4">
        <v>51.61</v>
      </c>
      <c r="EDT4">
        <v>51.5</v>
      </c>
      <c r="EDU4">
        <v>53.03</v>
      </c>
      <c r="EDV4">
        <v>50.75</v>
      </c>
      <c r="EDW4">
        <v>50.92</v>
      </c>
      <c r="EDX4">
        <v>50.67</v>
      </c>
      <c r="EDY4">
        <v>50.27</v>
      </c>
      <c r="EDZ4">
        <v>51.32</v>
      </c>
      <c r="EEA4">
        <v>52.73</v>
      </c>
      <c r="EEB4">
        <v>55.5</v>
      </c>
      <c r="EEC4">
        <v>51.48</v>
      </c>
      <c r="EED4">
        <v>51.02</v>
      </c>
      <c r="EEE4">
        <v>51.13</v>
      </c>
      <c r="EEF4">
        <v>52.34</v>
      </c>
      <c r="EEG4">
        <v>52.08</v>
      </c>
      <c r="EEH4">
        <v>54.5</v>
      </c>
      <c r="EEI4">
        <v>54.86</v>
      </c>
      <c r="EEJ4">
        <v>53.11</v>
      </c>
      <c r="EEK4">
        <v>53.24</v>
      </c>
      <c r="EEL4">
        <v>51.66</v>
      </c>
      <c r="EEM4">
        <v>55.66</v>
      </c>
      <c r="EEN4">
        <v>53.4</v>
      </c>
      <c r="EEO4">
        <v>53.19</v>
      </c>
      <c r="EEP4">
        <v>51.18</v>
      </c>
      <c r="EEQ4">
        <v>54.37</v>
      </c>
      <c r="EER4">
        <v>54.85</v>
      </c>
      <c r="EES4">
        <v>51.82</v>
      </c>
      <c r="EET4">
        <v>52.11</v>
      </c>
      <c r="EEU4">
        <v>51.8</v>
      </c>
      <c r="EEV4">
        <v>53.08</v>
      </c>
      <c r="EEW4">
        <v>53.04</v>
      </c>
      <c r="EEX4">
        <v>52.98</v>
      </c>
      <c r="EEY4">
        <v>51.72</v>
      </c>
      <c r="EEZ4">
        <v>51.77</v>
      </c>
      <c r="EFA4">
        <v>52.13</v>
      </c>
      <c r="EFB4">
        <v>51.63</v>
      </c>
      <c r="EFC4">
        <v>52.15</v>
      </c>
      <c r="EFD4">
        <v>51.62</v>
      </c>
      <c r="EFE4">
        <v>51.67</v>
      </c>
      <c r="EFF4">
        <v>52</v>
      </c>
      <c r="EFG4">
        <v>51.61</v>
      </c>
      <c r="EFH4">
        <v>51.73</v>
      </c>
      <c r="EFI4">
        <v>51.65</v>
      </c>
      <c r="EFJ4">
        <v>51.66</v>
      </c>
      <c r="EFK4">
        <v>52.06</v>
      </c>
      <c r="EFL4">
        <v>52.25</v>
      </c>
      <c r="EFM4">
        <v>52.35</v>
      </c>
      <c r="EFN4">
        <v>52.1</v>
      </c>
      <c r="EFO4">
        <v>51.67</v>
      </c>
      <c r="EFP4">
        <v>52.15</v>
      </c>
      <c r="EFQ4">
        <v>51.91</v>
      </c>
      <c r="EFR4">
        <v>51.79</v>
      </c>
      <c r="EFS4">
        <v>50.43</v>
      </c>
      <c r="EFT4">
        <v>51.31</v>
      </c>
      <c r="EFU4">
        <v>50.95</v>
      </c>
      <c r="EFV4">
        <v>54.81</v>
      </c>
      <c r="EFW4">
        <v>53.54</v>
      </c>
      <c r="EFX4">
        <v>56.83</v>
      </c>
      <c r="EFY4">
        <v>56.75</v>
      </c>
      <c r="EFZ4">
        <v>51.76</v>
      </c>
      <c r="EGA4">
        <v>56.13</v>
      </c>
      <c r="EGB4">
        <v>56.76</v>
      </c>
      <c r="EGC4">
        <v>55.53</v>
      </c>
      <c r="EGD4">
        <v>56.04</v>
      </c>
      <c r="EGE4">
        <v>56.15</v>
      </c>
      <c r="EGF4">
        <v>56.59</v>
      </c>
      <c r="EGG4">
        <v>56.08</v>
      </c>
      <c r="EGH4">
        <v>55.86</v>
      </c>
      <c r="EGI4">
        <v>56.14</v>
      </c>
      <c r="EGJ4">
        <v>55.69</v>
      </c>
      <c r="EGK4">
        <v>55.92</v>
      </c>
      <c r="EGL4">
        <v>56.14</v>
      </c>
      <c r="EGM4">
        <v>58.48</v>
      </c>
      <c r="EGN4">
        <v>55.98</v>
      </c>
      <c r="EGO4">
        <v>55.99</v>
      </c>
      <c r="EGP4">
        <v>57.59</v>
      </c>
      <c r="EGQ4">
        <v>55.94</v>
      </c>
      <c r="EGR4">
        <v>51.84</v>
      </c>
      <c r="EGS4">
        <v>51.49</v>
      </c>
      <c r="EGT4">
        <v>52.38</v>
      </c>
      <c r="EGU4">
        <v>52.4</v>
      </c>
      <c r="EGV4">
        <v>51.87</v>
      </c>
      <c r="EGW4">
        <v>52.06</v>
      </c>
      <c r="EGX4">
        <v>54.98</v>
      </c>
      <c r="EGY4">
        <v>52.52</v>
      </c>
      <c r="EGZ4">
        <v>53.02</v>
      </c>
      <c r="EHA4">
        <v>53.05</v>
      </c>
      <c r="EHB4">
        <v>52.05</v>
      </c>
      <c r="EHC4">
        <v>52.6</v>
      </c>
      <c r="EHD4">
        <v>51.75</v>
      </c>
      <c r="EHE4">
        <v>52.94</v>
      </c>
      <c r="EHF4">
        <v>52.57</v>
      </c>
      <c r="EHG4">
        <v>53.01</v>
      </c>
      <c r="EHH4">
        <v>52.42</v>
      </c>
      <c r="EHI4">
        <v>52.14</v>
      </c>
      <c r="EHJ4">
        <v>54.84</v>
      </c>
      <c r="EHK4">
        <v>50.87</v>
      </c>
      <c r="EHL4">
        <v>50.85</v>
      </c>
      <c r="EHM4">
        <v>50.84</v>
      </c>
      <c r="EHN4">
        <v>53.97</v>
      </c>
      <c r="EHO4">
        <v>58.49</v>
      </c>
      <c r="EHP4">
        <v>55.98</v>
      </c>
      <c r="EHQ4">
        <v>55.79</v>
      </c>
      <c r="EHR4">
        <v>53.02</v>
      </c>
      <c r="EHS4">
        <v>53.12</v>
      </c>
      <c r="EHT4">
        <v>50.76</v>
      </c>
      <c r="EHU4">
        <v>55.78</v>
      </c>
      <c r="EHV4">
        <v>56.04</v>
      </c>
      <c r="EHW4">
        <v>56.77</v>
      </c>
      <c r="EHX4">
        <v>57.86</v>
      </c>
      <c r="EHY4">
        <v>51.77</v>
      </c>
      <c r="EHZ4">
        <v>57.61</v>
      </c>
      <c r="EIA4">
        <v>50.85</v>
      </c>
      <c r="EIB4">
        <v>52.54</v>
      </c>
      <c r="EIC4">
        <v>51.2</v>
      </c>
      <c r="EID4">
        <v>52.54</v>
      </c>
      <c r="EIE4">
        <v>54.28</v>
      </c>
      <c r="EIF4">
        <v>52.16</v>
      </c>
      <c r="EIG4">
        <v>53.49</v>
      </c>
      <c r="EIH4">
        <v>54.95</v>
      </c>
      <c r="EII4">
        <v>54.95</v>
      </c>
      <c r="EIJ4">
        <v>54.96</v>
      </c>
      <c r="EIK4">
        <v>52.34</v>
      </c>
      <c r="EIL4">
        <v>54.55</v>
      </c>
      <c r="EIM4">
        <v>51.2</v>
      </c>
      <c r="EIN4">
        <v>51.29</v>
      </c>
      <c r="EIO4">
        <v>52.13</v>
      </c>
      <c r="EIP4">
        <v>52.01</v>
      </c>
      <c r="EIQ4">
        <v>53.57</v>
      </c>
      <c r="EIR4">
        <v>50.89</v>
      </c>
      <c r="EIS4">
        <v>51.29</v>
      </c>
      <c r="EIT4">
        <v>53.34</v>
      </c>
      <c r="EIU4">
        <v>53.03</v>
      </c>
      <c r="EIV4">
        <v>53.33</v>
      </c>
      <c r="EIW4">
        <v>53.89</v>
      </c>
      <c r="EIX4">
        <v>54.51</v>
      </c>
      <c r="EIY4">
        <v>52.3</v>
      </c>
      <c r="EIZ4">
        <v>51.89</v>
      </c>
      <c r="EJA4">
        <v>51.71</v>
      </c>
      <c r="EJB4">
        <v>51.66</v>
      </c>
      <c r="EJC4">
        <v>51.32</v>
      </c>
      <c r="EJD4">
        <v>51</v>
      </c>
      <c r="EJE4">
        <v>54.67</v>
      </c>
      <c r="EJF4">
        <v>54.81</v>
      </c>
      <c r="EJG4">
        <v>50.91</v>
      </c>
      <c r="EJH4">
        <v>51.71</v>
      </c>
      <c r="EJI4">
        <v>51.74</v>
      </c>
      <c r="EJJ4">
        <v>54.97</v>
      </c>
      <c r="EJK4">
        <v>54.75</v>
      </c>
      <c r="EJL4">
        <v>51.84</v>
      </c>
      <c r="EJM4">
        <v>51.23</v>
      </c>
      <c r="EJN4">
        <v>51.99</v>
      </c>
      <c r="EJO4">
        <v>52.89</v>
      </c>
      <c r="EJP4">
        <v>51.85</v>
      </c>
      <c r="EJQ4">
        <v>52.21</v>
      </c>
      <c r="EJR4">
        <v>51.56</v>
      </c>
      <c r="EJS4">
        <v>51.09</v>
      </c>
      <c r="EJT4">
        <v>52.8</v>
      </c>
      <c r="EJU4">
        <v>53.09</v>
      </c>
      <c r="EJV4">
        <v>53.08</v>
      </c>
      <c r="EJW4">
        <v>53.07</v>
      </c>
      <c r="EJX4">
        <v>54.69</v>
      </c>
      <c r="EJY4">
        <v>51.18</v>
      </c>
      <c r="EJZ4">
        <v>50.92</v>
      </c>
      <c r="EKA4">
        <v>56.34</v>
      </c>
      <c r="EKB4">
        <v>50.52</v>
      </c>
      <c r="EKC4">
        <v>50.91</v>
      </c>
      <c r="EKD4">
        <v>52.34</v>
      </c>
      <c r="EKE4">
        <v>52.62</v>
      </c>
      <c r="EKF4">
        <v>52.17</v>
      </c>
      <c r="EKG4">
        <v>52.77</v>
      </c>
      <c r="EKH4">
        <v>54.85</v>
      </c>
      <c r="EKI4">
        <v>52</v>
      </c>
      <c r="EKJ4">
        <v>52.62</v>
      </c>
      <c r="EKK4">
        <v>52.64</v>
      </c>
      <c r="EKL4">
        <v>52.37</v>
      </c>
      <c r="EKM4">
        <v>52.53</v>
      </c>
      <c r="EKN4">
        <v>52.53</v>
      </c>
      <c r="EKO4">
        <v>51.36</v>
      </c>
      <c r="EKP4">
        <v>51.32</v>
      </c>
      <c r="EKQ4">
        <v>51.52</v>
      </c>
      <c r="EKR4">
        <v>53.03</v>
      </c>
      <c r="EKS4">
        <v>52.9</v>
      </c>
      <c r="EKT4">
        <v>52.91</v>
      </c>
      <c r="EKU4">
        <v>52.4</v>
      </c>
      <c r="EKV4">
        <v>52.88</v>
      </c>
      <c r="EKW4">
        <v>53.63</v>
      </c>
      <c r="EKX4">
        <v>50.31</v>
      </c>
      <c r="EKY4">
        <v>52.01</v>
      </c>
      <c r="EKZ4">
        <v>52.61</v>
      </c>
      <c r="ELA4">
        <v>50.74</v>
      </c>
      <c r="ELB4">
        <v>53.99</v>
      </c>
      <c r="ELC4">
        <v>51.17</v>
      </c>
      <c r="ELD4">
        <v>50.37</v>
      </c>
      <c r="ELE4">
        <v>51.63</v>
      </c>
      <c r="ELF4">
        <v>52.68</v>
      </c>
      <c r="ELG4">
        <v>51.33</v>
      </c>
      <c r="ELH4">
        <v>55.66</v>
      </c>
      <c r="ELI4">
        <v>51.86</v>
      </c>
      <c r="ELJ4">
        <v>51.28</v>
      </c>
      <c r="ELK4">
        <v>51.44</v>
      </c>
      <c r="ELL4">
        <v>51.4</v>
      </c>
      <c r="ELM4">
        <v>53.48</v>
      </c>
      <c r="ELN4">
        <v>52.51</v>
      </c>
      <c r="ELO4">
        <v>52.48</v>
      </c>
      <c r="ELP4">
        <v>52.14</v>
      </c>
      <c r="ELQ4">
        <v>51.59</v>
      </c>
      <c r="ELR4">
        <v>52.36</v>
      </c>
      <c r="ELS4">
        <v>52.34</v>
      </c>
      <c r="ELT4">
        <v>50.44</v>
      </c>
      <c r="ELU4">
        <v>52.31</v>
      </c>
      <c r="ELV4">
        <v>50.76</v>
      </c>
      <c r="ELW4">
        <v>52.97</v>
      </c>
      <c r="ELX4">
        <v>53.43</v>
      </c>
      <c r="ELY4">
        <v>52.32</v>
      </c>
      <c r="ELZ4">
        <v>52.7</v>
      </c>
      <c r="EMA4">
        <v>52.69</v>
      </c>
      <c r="EMB4">
        <v>55.12</v>
      </c>
      <c r="EMC4">
        <v>55.69</v>
      </c>
      <c r="EMD4">
        <v>53.37</v>
      </c>
      <c r="EME4">
        <v>55.69</v>
      </c>
      <c r="EMF4">
        <v>52.31</v>
      </c>
      <c r="EMG4">
        <v>55.73</v>
      </c>
      <c r="EMH4">
        <v>52.96</v>
      </c>
      <c r="EMI4">
        <v>52.96</v>
      </c>
      <c r="EMJ4">
        <v>52.5</v>
      </c>
      <c r="EMK4">
        <v>55.88</v>
      </c>
      <c r="EML4">
        <v>53.43</v>
      </c>
      <c r="EMM4">
        <v>56.31</v>
      </c>
      <c r="EMN4">
        <v>50.86</v>
      </c>
      <c r="EMO4">
        <v>53.67</v>
      </c>
      <c r="EMP4">
        <v>51.06</v>
      </c>
      <c r="EMQ4">
        <v>53.56</v>
      </c>
      <c r="EMR4">
        <v>51.71</v>
      </c>
      <c r="EMS4">
        <v>51.82</v>
      </c>
      <c r="EMT4">
        <v>50.71</v>
      </c>
      <c r="EMU4">
        <v>57.24</v>
      </c>
      <c r="EMV4">
        <v>51.35</v>
      </c>
      <c r="EMW4">
        <v>52.5</v>
      </c>
      <c r="EMX4">
        <v>51.72</v>
      </c>
      <c r="EMY4">
        <v>52.32</v>
      </c>
      <c r="EMZ4">
        <v>50.39</v>
      </c>
      <c r="ENA4">
        <v>51.16</v>
      </c>
      <c r="ENB4">
        <v>51.87</v>
      </c>
      <c r="ENC4">
        <v>51.89</v>
      </c>
      <c r="END4">
        <v>51.8</v>
      </c>
      <c r="ENE4">
        <v>52.24</v>
      </c>
      <c r="ENF4">
        <v>51.56</v>
      </c>
      <c r="ENG4">
        <v>50.96</v>
      </c>
      <c r="ENH4">
        <v>59.91</v>
      </c>
      <c r="ENI4">
        <v>57.46</v>
      </c>
      <c r="ENJ4">
        <v>51.19</v>
      </c>
      <c r="ENK4">
        <v>56.66</v>
      </c>
      <c r="ENL4">
        <v>51.92</v>
      </c>
      <c r="ENM4">
        <v>53.29</v>
      </c>
      <c r="ENN4">
        <v>50.52</v>
      </c>
      <c r="ENO4">
        <v>50.35</v>
      </c>
      <c r="ENP4">
        <v>53.26</v>
      </c>
      <c r="ENQ4">
        <v>51.03</v>
      </c>
      <c r="ENR4">
        <v>52.15</v>
      </c>
      <c r="ENS4">
        <v>51.98</v>
      </c>
      <c r="ENT4">
        <v>52.14</v>
      </c>
      <c r="ENU4">
        <v>53.38</v>
      </c>
      <c r="ENV4">
        <v>53.21</v>
      </c>
      <c r="ENW4">
        <v>53.25</v>
      </c>
      <c r="ENX4">
        <v>52.91</v>
      </c>
      <c r="ENY4">
        <v>50.99</v>
      </c>
      <c r="ENZ4">
        <v>52.02</v>
      </c>
      <c r="EOA4">
        <v>50.52</v>
      </c>
      <c r="EOB4">
        <v>50.38</v>
      </c>
      <c r="EOC4">
        <v>50.14</v>
      </c>
      <c r="EOD4">
        <v>50.33</v>
      </c>
      <c r="EOE4">
        <v>50.9</v>
      </c>
      <c r="EOF4">
        <v>51.18</v>
      </c>
      <c r="EOG4">
        <v>50.47</v>
      </c>
      <c r="EOH4">
        <v>50.87</v>
      </c>
      <c r="EOI4">
        <v>52.54</v>
      </c>
      <c r="EOJ4">
        <v>51.16</v>
      </c>
      <c r="EOK4">
        <v>52.9</v>
      </c>
      <c r="EOL4">
        <v>50.43</v>
      </c>
      <c r="EOM4">
        <v>50.4</v>
      </c>
      <c r="EON4">
        <v>52.56</v>
      </c>
      <c r="EOO4">
        <v>50.43</v>
      </c>
      <c r="EOP4">
        <v>56.99</v>
      </c>
      <c r="EOQ4">
        <v>57.52</v>
      </c>
      <c r="EOR4">
        <v>55.55</v>
      </c>
      <c r="EOS4">
        <v>53</v>
      </c>
      <c r="EOT4">
        <v>55.87</v>
      </c>
      <c r="EOU4">
        <v>55.89</v>
      </c>
      <c r="EOV4">
        <v>57.64</v>
      </c>
      <c r="EOW4">
        <v>57.49</v>
      </c>
      <c r="EOX4">
        <v>50.78</v>
      </c>
      <c r="EOY4">
        <v>57.26</v>
      </c>
      <c r="EOZ4">
        <v>55.73</v>
      </c>
      <c r="EPA4">
        <v>55.76</v>
      </c>
      <c r="EPB4">
        <v>52.56</v>
      </c>
      <c r="EPC4">
        <v>53.84</v>
      </c>
      <c r="EPD4">
        <v>57.54</v>
      </c>
      <c r="EPE4">
        <v>50.86</v>
      </c>
      <c r="EPF4">
        <v>50.97</v>
      </c>
      <c r="EPG4">
        <v>56.89</v>
      </c>
      <c r="EPH4">
        <v>50.48</v>
      </c>
      <c r="EPI4">
        <v>50.14</v>
      </c>
      <c r="EPJ4">
        <v>56.9</v>
      </c>
      <c r="EPK4">
        <v>56.89</v>
      </c>
      <c r="EPL4">
        <v>50.14</v>
      </c>
      <c r="EPM4">
        <v>50.42</v>
      </c>
      <c r="EPN4">
        <v>51.83</v>
      </c>
      <c r="EPO4">
        <v>55.13</v>
      </c>
      <c r="EPP4">
        <v>54.59</v>
      </c>
      <c r="EPQ4">
        <v>55.13</v>
      </c>
      <c r="EPR4">
        <v>52.78</v>
      </c>
      <c r="EPS4">
        <v>50.23</v>
      </c>
      <c r="EPT4">
        <v>53.39</v>
      </c>
      <c r="EPU4">
        <v>52.54</v>
      </c>
      <c r="EPV4">
        <v>54.94</v>
      </c>
      <c r="EPW4">
        <v>50.78</v>
      </c>
      <c r="EPX4">
        <v>54.52</v>
      </c>
      <c r="EPY4">
        <v>53.37</v>
      </c>
      <c r="EPZ4">
        <v>52.62</v>
      </c>
      <c r="EQA4">
        <v>53.33</v>
      </c>
      <c r="EQB4">
        <v>53.26</v>
      </c>
      <c r="EQC4">
        <v>53.09</v>
      </c>
      <c r="EQD4">
        <v>53.22</v>
      </c>
      <c r="EQE4">
        <v>50.18</v>
      </c>
      <c r="EQF4">
        <v>55.58</v>
      </c>
      <c r="EQG4">
        <v>52.67</v>
      </c>
      <c r="EQH4">
        <v>50.91</v>
      </c>
      <c r="EQI4">
        <v>53.33</v>
      </c>
      <c r="EQJ4">
        <v>50.9</v>
      </c>
      <c r="EQK4">
        <v>53.59</v>
      </c>
      <c r="EQL4">
        <v>50.33</v>
      </c>
      <c r="EQM4">
        <v>50.15</v>
      </c>
      <c r="EQN4">
        <v>54.7</v>
      </c>
      <c r="EQO4">
        <v>53.29</v>
      </c>
      <c r="EQP4">
        <v>53.29</v>
      </c>
      <c r="EQQ4">
        <v>50.99</v>
      </c>
      <c r="EQR4">
        <v>52.21</v>
      </c>
      <c r="EQS4">
        <v>50.99</v>
      </c>
      <c r="EQT4">
        <v>53.22</v>
      </c>
      <c r="EQU4">
        <v>53.46</v>
      </c>
      <c r="EQV4">
        <v>51.98</v>
      </c>
      <c r="EQW4">
        <v>54.26</v>
      </c>
      <c r="EQX4">
        <v>51.62</v>
      </c>
      <c r="EQY4">
        <v>55.41</v>
      </c>
      <c r="EQZ4">
        <v>54.6</v>
      </c>
      <c r="ERA4">
        <v>53.81</v>
      </c>
      <c r="ERB4">
        <v>53.95</v>
      </c>
      <c r="ERC4">
        <v>55.92</v>
      </c>
      <c r="ERD4">
        <v>53.97</v>
      </c>
      <c r="ERE4">
        <v>53.97</v>
      </c>
      <c r="ERF4">
        <v>53.93</v>
      </c>
      <c r="ERG4">
        <v>55</v>
      </c>
      <c r="ERH4">
        <v>54.74</v>
      </c>
      <c r="ERI4">
        <v>53.64</v>
      </c>
      <c r="ERJ4">
        <v>53.79</v>
      </c>
      <c r="ERK4">
        <v>54.1</v>
      </c>
      <c r="ERL4">
        <v>54.78</v>
      </c>
      <c r="ERM4">
        <v>54.78</v>
      </c>
      <c r="ERN4">
        <v>54.38</v>
      </c>
      <c r="ERO4">
        <v>53.86</v>
      </c>
      <c r="ERP4">
        <v>54.09</v>
      </c>
      <c r="ERQ4">
        <v>53.51</v>
      </c>
      <c r="ERR4">
        <v>54.78</v>
      </c>
      <c r="ERS4">
        <v>53.81</v>
      </c>
      <c r="ERT4">
        <v>54.81</v>
      </c>
      <c r="ERU4">
        <v>50.55</v>
      </c>
      <c r="ERV4">
        <v>55.15</v>
      </c>
      <c r="ERW4">
        <v>54.54</v>
      </c>
      <c r="ERX4">
        <v>52.76</v>
      </c>
      <c r="ERY4">
        <v>55.89</v>
      </c>
      <c r="ERZ4">
        <v>57.88</v>
      </c>
      <c r="ESA4">
        <v>56.44</v>
      </c>
      <c r="ESB4">
        <v>53.62</v>
      </c>
      <c r="ESC4">
        <v>52.01</v>
      </c>
      <c r="ESD4">
        <v>55.39</v>
      </c>
      <c r="ESE4">
        <v>50.59</v>
      </c>
      <c r="ESF4">
        <v>51.83</v>
      </c>
      <c r="ESG4">
        <v>52.75</v>
      </c>
      <c r="ESH4">
        <v>50.81</v>
      </c>
      <c r="ESI4">
        <v>52.65</v>
      </c>
      <c r="ESJ4">
        <v>53.89</v>
      </c>
      <c r="ESK4">
        <v>50.57</v>
      </c>
      <c r="ESL4">
        <v>52.61</v>
      </c>
      <c r="ESM4">
        <v>56.01</v>
      </c>
      <c r="ESN4">
        <v>55.97</v>
      </c>
      <c r="ESO4">
        <v>55.78</v>
      </c>
      <c r="ESP4">
        <v>56.6</v>
      </c>
      <c r="ESQ4">
        <v>54.34</v>
      </c>
      <c r="ESR4">
        <v>51.07</v>
      </c>
      <c r="ESS4">
        <v>55.63</v>
      </c>
      <c r="EST4">
        <v>55.9</v>
      </c>
      <c r="ESU4">
        <v>56.54</v>
      </c>
      <c r="ESV4">
        <v>56.21</v>
      </c>
      <c r="ESW4">
        <v>55.99</v>
      </c>
      <c r="ESX4">
        <v>57.56</v>
      </c>
      <c r="ESY4">
        <v>55.87</v>
      </c>
      <c r="ESZ4">
        <v>55.61</v>
      </c>
      <c r="ETA4">
        <v>56.68</v>
      </c>
      <c r="ETB4">
        <v>57.36</v>
      </c>
      <c r="ETC4">
        <v>56.52</v>
      </c>
      <c r="ETD4">
        <v>53.11</v>
      </c>
      <c r="ETE4">
        <v>51.15</v>
      </c>
      <c r="ETF4">
        <v>52.74</v>
      </c>
      <c r="ETG4">
        <v>52.58</v>
      </c>
      <c r="ETH4">
        <v>51.9</v>
      </c>
      <c r="ETI4">
        <v>52.45</v>
      </c>
      <c r="ETJ4">
        <v>53.22</v>
      </c>
      <c r="ETK4">
        <v>53.21</v>
      </c>
      <c r="ETL4">
        <v>53.1</v>
      </c>
      <c r="ETM4">
        <v>53.1</v>
      </c>
      <c r="ETN4">
        <v>51.45</v>
      </c>
      <c r="ETO4">
        <v>51.63</v>
      </c>
      <c r="ETP4">
        <v>51.12</v>
      </c>
      <c r="ETQ4">
        <v>51.61</v>
      </c>
      <c r="ETR4">
        <v>50.83</v>
      </c>
      <c r="ETS4">
        <v>52.82</v>
      </c>
      <c r="ETT4">
        <v>55.69</v>
      </c>
      <c r="ETU4">
        <v>53.04</v>
      </c>
      <c r="ETV4">
        <v>50.92</v>
      </c>
      <c r="ETW4">
        <v>54.54</v>
      </c>
      <c r="ETX4">
        <v>51.93</v>
      </c>
      <c r="ETY4">
        <v>54.39</v>
      </c>
      <c r="ETZ4">
        <v>53.73</v>
      </c>
      <c r="EUA4">
        <v>52.84</v>
      </c>
      <c r="EUB4">
        <v>53.36</v>
      </c>
      <c r="EUC4">
        <v>53.91</v>
      </c>
      <c r="EUD4">
        <v>53.11</v>
      </c>
      <c r="EUE4">
        <v>52.85</v>
      </c>
      <c r="EUF4">
        <v>52.99</v>
      </c>
      <c r="EUG4">
        <v>53.72</v>
      </c>
      <c r="EUH4">
        <v>53.03</v>
      </c>
      <c r="EUI4">
        <v>53.32</v>
      </c>
      <c r="EUJ4">
        <v>60.46</v>
      </c>
      <c r="EUK4">
        <v>53.68</v>
      </c>
      <c r="EUL4">
        <v>53.19</v>
      </c>
      <c r="EUM4">
        <v>53.49</v>
      </c>
      <c r="EUN4">
        <v>53.73</v>
      </c>
      <c r="EUO4">
        <v>52.26</v>
      </c>
      <c r="EUP4">
        <v>53.64</v>
      </c>
      <c r="EUQ4">
        <v>54.28</v>
      </c>
      <c r="EUR4">
        <v>53.43</v>
      </c>
      <c r="EUS4">
        <v>52.75</v>
      </c>
      <c r="EUT4">
        <v>53.24</v>
      </c>
      <c r="EUU4">
        <v>52.08</v>
      </c>
      <c r="EUV4">
        <v>54.41</v>
      </c>
      <c r="EUW4">
        <v>56.05</v>
      </c>
      <c r="EUX4">
        <v>56.17</v>
      </c>
      <c r="EUY4">
        <v>50.15</v>
      </c>
      <c r="EUZ4">
        <v>52.31</v>
      </c>
      <c r="EVA4">
        <v>52.32</v>
      </c>
      <c r="EVB4">
        <v>51</v>
      </c>
      <c r="EVC4">
        <v>51.32</v>
      </c>
      <c r="EVD4">
        <v>54.87</v>
      </c>
      <c r="EVE4">
        <v>52.47</v>
      </c>
      <c r="EVF4">
        <v>52.47</v>
      </c>
      <c r="EVG4">
        <v>55.7</v>
      </c>
      <c r="EVH4">
        <v>54.07</v>
      </c>
      <c r="EVI4">
        <v>51.1</v>
      </c>
      <c r="EVJ4">
        <v>51.19</v>
      </c>
      <c r="EVK4">
        <v>51.75</v>
      </c>
      <c r="EVL4">
        <v>50.87</v>
      </c>
      <c r="EVM4">
        <v>51.65</v>
      </c>
      <c r="EVN4">
        <v>55.2</v>
      </c>
      <c r="EVO4">
        <v>56.13</v>
      </c>
      <c r="EVP4">
        <v>52.28</v>
      </c>
      <c r="EVQ4">
        <v>56.08</v>
      </c>
      <c r="EVR4">
        <v>58.41</v>
      </c>
      <c r="EVS4">
        <v>58.27</v>
      </c>
      <c r="EVT4">
        <v>58.49</v>
      </c>
      <c r="EVU4">
        <v>58.2</v>
      </c>
      <c r="EVV4">
        <v>54.8</v>
      </c>
      <c r="EVW4">
        <v>52.04</v>
      </c>
      <c r="EVX4">
        <v>52.04</v>
      </c>
      <c r="EVY4">
        <v>52.2</v>
      </c>
      <c r="EVZ4">
        <v>57.23</v>
      </c>
      <c r="EWA4">
        <v>57.65</v>
      </c>
      <c r="EWB4">
        <v>54.78</v>
      </c>
      <c r="EWC4">
        <v>49.94</v>
      </c>
      <c r="EWD4">
        <v>54.08</v>
      </c>
      <c r="EWE4">
        <v>51.28</v>
      </c>
      <c r="EWF4">
        <v>51.48</v>
      </c>
      <c r="EWG4">
        <v>52.64</v>
      </c>
      <c r="EWH4">
        <v>51.01</v>
      </c>
      <c r="EWI4">
        <v>50.89</v>
      </c>
      <c r="EWJ4">
        <v>53.06</v>
      </c>
      <c r="EWK4">
        <v>57.47</v>
      </c>
      <c r="EWL4">
        <v>57.43</v>
      </c>
      <c r="EWM4">
        <v>52.9</v>
      </c>
      <c r="EWN4">
        <v>54.52</v>
      </c>
      <c r="EWO4">
        <v>54.29</v>
      </c>
      <c r="EWP4">
        <v>58.37</v>
      </c>
      <c r="EWQ4">
        <v>56</v>
      </c>
      <c r="EWR4">
        <v>57.76</v>
      </c>
      <c r="EWS4">
        <v>51.36</v>
      </c>
      <c r="EWT4">
        <v>52.48</v>
      </c>
      <c r="EWU4">
        <v>55.82</v>
      </c>
      <c r="EWV4">
        <v>52.91</v>
      </c>
      <c r="EWW4">
        <v>57.71</v>
      </c>
      <c r="EWX4">
        <v>57.83</v>
      </c>
      <c r="EWY4">
        <v>57.45</v>
      </c>
      <c r="EWZ4">
        <v>56.97</v>
      </c>
      <c r="EXA4">
        <v>54.15</v>
      </c>
      <c r="EXB4">
        <v>54.2</v>
      </c>
      <c r="EXC4">
        <v>52.08</v>
      </c>
      <c r="EXD4">
        <v>50.13</v>
      </c>
      <c r="EXE4">
        <v>50.67</v>
      </c>
      <c r="EXF4">
        <v>50.12</v>
      </c>
      <c r="EXG4">
        <v>51.14</v>
      </c>
      <c r="EXH4">
        <v>50.71</v>
      </c>
      <c r="EXI4">
        <v>52.71</v>
      </c>
      <c r="EXJ4">
        <v>50.34</v>
      </c>
      <c r="EXK4">
        <v>50.12</v>
      </c>
      <c r="EXL4">
        <v>50.83</v>
      </c>
      <c r="EXM4">
        <v>50.8</v>
      </c>
      <c r="EXN4">
        <v>51.6</v>
      </c>
      <c r="EXO4">
        <v>50.15</v>
      </c>
      <c r="EXP4">
        <v>50.05</v>
      </c>
      <c r="EXQ4">
        <v>50.21</v>
      </c>
      <c r="EXR4">
        <v>53.18</v>
      </c>
      <c r="EXS4">
        <v>50.13</v>
      </c>
      <c r="EXT4">
        <v>50.41</v>
      </c>
      <c r="EXU4">
        <v>50.4</v>
      </c>
      <c r="EXV4">
        <v>50.16</v>
      </c>
      <c r="EXW4">
        <v>54.03</v>
      </c>
      <c r="EXX4">
        <v>50.65</v>
      </c>
      <c r="EXY4">
        <v>51.19</v>
      </c>
      <c r="EXZ4">
        <v>51.21</v>
      </c>
      <c r="EYA4">
        <v>51.07</v>
      </c>
      <c r="EYB4">
        <v>51.25</v>
      </c>
      <c r="EYC4">
        <v>53.21</v>
      </c>
      <c r="EYD4">
        <v>52.97</v>
      </c>
      <c r="EYE4">
        <v>53</v>
      </c>
      <c r="EYF4">
        <v>53.89</v>
      </c>
      <c r="EYG4">
        <v>52.98</v>
      </c>
      <c r="EYH4">
        <v>50.17</v>
      </c>
      <c r="EYI4">
        <v>50.16</v>
      </c>
      <c r="EYJ4">
        <v>50.23</v>
      </c>
      <c r="EYK4">
        <v>50.17</v>
      </c>
      <c r="EYL4">
        <v>50.12</v>
      </c>
      <c r="EYM4">
        <v>51.67</v>
      </c>
      <c r="EYN4">
        <v>51.71</v>
      </c>
      <c r="EYO4">
        <v>54.88</v>
      </c>
      <c r="EYP4">
        <v>52.63</v>
      </c>
      <c r="EYQ4">
        <v>52.33</v>
      </c>
      <c r="EYR4">
        <v>55.16</v>
      </c>
      <c r="EYS4">
        <v>51.48</v>
      </c>
      <c r="EYT4">
        <v>53.25</v>
      </c>
      <c r="EYU4">
        <v>54.73</v>
      </c>
      <c r="EYV4">
        <v>60.78</v>
      </c>
      <c r="EYW4">
        <v>50.71</v>
      </c>
      <c r="EYX4">
        <v>55.79</v>
      </c>
      <c r="EYY4">
        <v>50.91</v>
      </c>
      <c r="EYZ4">
        <v>51.74</v>
      </c>
      <c r="EZA4">
        <v>51.7</v>
      </c>
      <c r="EZB4">
        <v>51.95</v>
      </c>
      <c r="EZC4">
        <v>51.91</v>
      </c>
      <c r="EZD4">
        <v>50.86</v>
      </c>
      <c r="EZE4">
        <v>57.6</v>
      </c>
      <c r="EZF4">
        <v>50.54</v>
      </c>
      <c r="EZG4">
        <v>53.55</v>
      </c>
      <c r="EZH4">
        <v>52.93</v>
      </c>
      <c r="EZI4">
        <v>52.21</v>
      </c>
      <c r="EZJ4">
        <v>51.33</v>
      </c>
      <c r="EZK4">
        <v>53.71</v>
      </c>
      <c r="EZL4">
        <v>56.4</v>
      </c>
      <c r="EZM4">
        <v>53.06</v>
      </c>
      <c r="EZN4">
        <v>53.66</v>
      </c>
      <c r="EZO4">
        <v>53.73</v>
      </c>
      <c r="EZP4">
        <v>53.58</v>
      </c>
      <c r="EZQ4">
        <v>51.28</v>
      </c>
      <c r="EZR4">
        <v>50.05</v>
      </c>
      <c r="EZS4">
        <v>51.02</v>
      </c>
      <c r="EZT4">
        <v>51.62</v>
      </c>
      <c r="EZU4">
        <v>52.52</v>
      </c>
      <c r="EZV4">
        <v>50.42</v>
      </c>
      <c r="EZW4">
        <v>52.84</v>
      </c>
      <c r="EZX4">
        <v>51.19</v>
      </c>
      <c r="EZY4">
        <v>52.04</v>
      </c>
      <c r="EZZ4">
        <v>52.03</v>
      </c>
      <c r="FAA4">
        <v>51.67</v>
      </c>
      <c r="FAB4">
        <v>52.27</v>
      </c>
      <c r="FAC4">
        <v>53.2</v>
      </c>
      <c r="FAD4">
        <v>52.99</v>
      </c>
      <c r="FAE4">
        <v>53.18</v>
      </c>
      <c r="FAF4">
        <v>52.58</v>
      </c>
      <c r="FAG4">
        <v>51.19</v>
      </c>
      <c r="FAH4">
        <v>51.19</v>
      </c>
      <c r="FAI4">
        <v>51.23</v>
      </c>
      <c r="FAJ4">
        <v>53.17</v>
      </c>
      <c r="FAK4">
        <v>51.18</v>
      </c>
      <c r="FAL4">
        <v>51.2</v>
      </c>
      <c r="FAM4">
        <v>51.23</v>
      </c>
      <c r="FAN4">
        <v>51.29</v>
      </c>
      <c r="FAO4">
        <v>52.02</v>
      </c>
      <c r="FAP4">
        <v>54.56</v>
      </c>
      <c r="FAQ4">
        <v>51.88</v>
      </c>
      <c r="FAR4">
        <v>53.7</v>
      </c>
      <c r="FAS4">
        <v>50.69</v>
      </c>
      <c r="FAT4">
        <v>52.46</v>
      </c>
      <c r="FAU4">
        <v>55.41</v>
      </c>
      <c r="FAV4">
        <v>51.91</v>
      </c>
      <c r="FAW4">
        <v>51.77</v>
      </c>
      <c r="FAX4">
        <v>53.2</v>
      </c>
      <c r="FAY4">
        <v>53.2</v>
      </c>
      <c r="FAZ4">
        <v>52.88</v>
      </c>
      <c r="FBA4">
        <v>52.88</v>
      </c>
      <c r="FBB4">
        <v>52.97</v>
      </c>
      <c r="FBC4">
        <v>52.75</v>
      </c>
      <c r="FBD4">
        <v>51.18</v>
      </c>
      <c r="FBE4">
        <v>52.18</v>
      </c>
      <c r="FBF4">
        <v>52.43</v>
      </c>
      <c r="FBG4">
        <v>51.32</v>
      </c>
      <c r="FBH4">
        <v>52.76</v>
      </c>
      <c r="FBI4">
        <v>52.08</v>
      </c>
      <c r="FBJ4">
        <v>52.22</v>
      </c>
      <c r="FBK4">
        <v>51.57</v>
      </c>
      <c r="FBL4">
        <v>51.74</v>
      </c>
      <c r="FBM4">
        <v>52.36</v>
      </c>
      <c r="FBN4">
        <v>51.54</v>
      </c>
      <c r="FBO4">
        <v>51.73</v>
      </c>
      <c r="FBP4">
        <v>52.58</v>
      </c>
      <c r="FBQ4">
        <v>50.73</v>
      </c>
      <c r="FBR4">
        <v>52.36</v>
      </c>
      <c r="FBS4">
        <v>54.85</v>
      </c>
      <c r="FBT4">
        <v>51.88</v>
      </c>
      <c r="FBU4">
        <v>51.64</v>
      </c>
      <c r="FBV4">
        <v>52.42</v>
      </c>
      <c r="FBW4">
        <v>51.06</v>
      </c>
      <c r="FBX4">
        <v>52.56</v>
      </c>
      <c r="FBY4">
        <v>51.99</v>
      </c>
      <c r="FBZ4">
        <v>51.58</v>
      </c>
      <c r="FCA4">
        <v>51.37</v>
      </c>
      <c r="FCB4">
        <v>51.37</v>
      </c>
      <c r="FCC4">
        <v>52.32</v>
      </c>
      <c r="FCD4">
        <v>51.98</v>
      </c>
      <c r="FCE4">
        <v>51.87</v>
      </c>
      <c r="FCF4">
        <v>55.61</v>
      </c>
      <c r="FCG4">
        <v>56.67</v>
      </c>
      <c r="FCH4">
        <v>60.29</v>
      </c>
      <c r="FCI4">
        <v>54.92</v>
      </c>
      <c r="FCJ4">
        <v>54.25</v>
      </c>
      <c r="FCK4">
        <v>54.13</v>
      </c>
      <c r="FCL4">
        <v>52.22</v>
      </c>
      <c r="FCM4">
        <v>51.48</v>
      </c>
      <c r="FCN4">
        <v>50.92</v>
      </c>
      <c r="FCO4">
        <v>51.4</v>
      </c>
      <c r="FCP4">
        <v>50.58</v>
      </c>
      <c r="FCQ4">
        <v>51.71</v>
      </c>
      <c r="FCR4">
        <v>51.7</v>
      </c>
      <c r="FCS4">
        <v>51.56</v>
      </c>
      <c r="FCT4">
        <v>51.72</v>
      </c>
      <c r="FCU4">
        <v>50.7</v>
      </c>
      <c r="FCV4">
        <v>50.79</v>
      </c>
      <c r="FCW4">
        <v>50.39</v>
      </c>
      <c r="FCX4">
        <v>51.64</v>
      </c>
      <c r="FCY4">
        <v>51.52</v>
      </c>
      <c r="FCZ4">
        <v>54.6</v>
      </c>
      <c r="FDA4">
        <v>52.33</v>
      </c>
      <c r="FDB4">
        <v>51.99</v>
      </c>
      <c r="FDC4">
        <v>51.73</v>
      </c>
      <c r="FDD4">
        <v>52.7</v>
      </c>
      <c r="FDE4">
        <v>53.48</v>
      </c>
      <c r="FDF4">
        <v>54.73</v>
      </c>
      <c r="FDG4">
        <v>50.67</v>
      </c>
      <c r="FDH4">
        <v>51.51</v>
      </c>
      <c r="FDI4">
        <v>50.7</v>
      </c>
      <c r="FDJ4">
        <v>51</v>
      </c>
      <c r="FDK4">
        <v>50.32</v>
      </c>
      <c r="FDL4">
        <v>55.56</v>
      </c>
      <c r="FDM4">
        <v>51.4</v>
      </c>
      <c r="FDN4">
        <v>51.04</v>
      </c>
      <c r="FDO4">
        <v>54.43</v>
      </c>
      <c r="FDP4">
        <v>53.37</v>
      </c>
      <c r="FDQ4">
        <v>58.54</v>
      </c>
      <c r="FDR4">
        <v>51.43</v>
      </c>
      <c r="FDS4">
        <v>51</v>
      </c>
      <c r="FDT4">
        <v>51.83</v>
      </c>
      <c r="FDU4">
        <v>51.35</v>
      </c>
      <c r="FDV4">
        <v>50.95</v>
      </c>
      <c r="FDW4">
        <v>55.48</v>
      </c>
      <c r="FDX4">
        <v>52.02</v>
      </c>
      <c r="FDY4">
        <v>52.91</v>
      </c>
      <c r="FDZ4">
        <v>51.56</v>
      </c>
      <c r="FEA4">
        <v>56.1</v>
      </c>
      <c r="FEB4">
        <v>54.51</v>
      </c>
      <c r="FEC4">
        <v>51.6</v>
      </c>
      <c r="FED4">
        <v>53.88</v>
      </c>
      <c r="FEE4">
        <v>53.37</v>
      </c>
      <c r="FEF4">
        <v>55.53</v>
      </c>
      <c r="FEG4">
        <v>56.14</v>
      </c>
      <c r="FEH4">
        <v>55.8</v>
      </c>
      <c r="FEI4">
        <v>55.49</v>
      </c>
      <c r="FEJ4">
        <v>50.6</v>
      </c>
      <c r="FEK4">
        <v>53.52</v>
      </c>
      <c r="FEL4">
        <v>54.29</v>
      </c>
      <c r="FEM4">
        <v>51.49</v>
      </c>
      <c r="FEN4">
        <v>53.55</v>
      </c>
      <c r="FEO4">
        <v>54.64</v>
      </c>
      <c r="FEP4">
        <v>50.96</v>
      </c>
      <c r="FEQ4">
        <v>52.16</v>
      </c>
      <c r="FER4">
        <v>52.08</v>
      </c>
      <c r="FES4">
        <v>52.17</v>
      </c>
      <c r="FET4">
        <v>51.13</v>
      </c>
      <c r="FEU4">
        <v>53.77</v>
      </c>
      <c r="FEV4">
        <v>55.92</v>
      </c>
      <c r="FEW4">
        <v>51.23</v>
      </c>
      <c r="FEX4">
        <v>53.02</v>
      </c>
      <c r="FEY4">
        <v>50.76</v>
      </c>
      <c r="FEZ4">
        <v>50.5</v>
      </c>
      <c r="FFA4">
        <v>50.38</v>
      </c>
      <c r="FFB4">
        <v>52.47</v>
      </c>
      <c r="FFC4">
        <v>52.15</v>
      </c>
      <c r="FFD4">
        <v>51.71</v>
      </c>
      <c r="FFE4">
        <v>52.82</v>
      </c>
      <c r="FFF4">
        <v>51.18</v>
      </c>
      <c r="FFG4">
        <v>51.43</v>
      </c>
      <c r="FFH4">
        <v>54.35</v>
      </c>
      <c r="FFI4">
        <v>55.74</v>
      </c>
      <c r="FFJ4">
        <v>54.94</v>
      </c>
      <c r="FFK4">
        <v>54.35</v>
      </c>
      <c r="FFL4">
        <v>56.29</v>
      </c>
      <c r="FFM4">
        <v>51.04</v>
      </c>
      <c r="FFN4">
        <v>56.62</v>
      </c>
      <c r="FFO4">
        <v>53.39</v>
      </c>
      <c r="FFP4">
        <v>55.66</v>
      </c>
      <c r="FFQ4">
        <v>51.51</v>
      </c>
      <c r="FFR4">
        <v>55.65</v>
      </c>
      <c r="FFS4">
        <v>54.35</v>
      </c>
      <c r="FFT4">
        <v>52.43</v>
      </c>
      <c r="FFU4">
        <v>52.53</v>
      </c>
      <c r="FFV4">
        <v>52.63</v>
      </c>
      <c r="FFW4">
        <v>51.02</v>
      </c>
      <c r="FFX4">
        <v>51.69</v>
      </c>
      <c r="FFY4">
        <v>51.41</v>
      </c>
      <c r="FFZ4">
        <v>51.87</v>
      </c>
      <c r="FGA4">
        <v>52.12</v>
      </c>
      <c r="FGB4">
        <v>52.02</v>
      </c>
      <c r="FGC4">
        <v>51.43</v>
      </c>
      <c r="FGD4">
        <v>50.85</v>
      </c>
      <c r="FGE4">
        <v>51.41</v>
      </c>
      <c r="FGF4">
        <v>51.24</v>
      </c>
      <c r="FGG4">
        <v>51.29</v>
      </c>
      <c r="FGH4">
        <v>51.74</v>
      </c>
      <c r="FGI4">
        <v>50.78</v>
      </c>
      <c r="FGJ4">
        <v>52.12</v>
      </c>
      <c r="FGK4">
        <v>51.94</v>
      </c>
      <c r="FGL4">
        <v>51.96</v>
      </c>
      <c r="FGM4">
        <v>51.95</v>
      </c>
      <c r="FGN4">
        <v>52.36</v>
      </c>
      <c r="FGO4">
        <v>51.62</v>
      </c>
      <c r="FGP4">
        <v>52.25</v>
      </c>
      <c r="FGQ4">
        <v>52.28</v>
      </c>
      <c r="FGR4">
        <v>50.97</v>
      </c>
      <c r="FGS4">
        <v>52.16</v>
      </c>
      <c r="FGT4">
        <v>51.34</v>
      </c>
      <c r="FGU4">
        <v>52.41</v>
      </c>
      <c r="FGV4">
        <v>52.91</v>
      </c>
      <c r="FGW4">
        <v>52.92</v>
      </c>
      <c r="FGX4">
        <v>57.65</v>
      </c>
      <c r="FGY4">
        <v>51.51</v>
      </c>
      <c r="FGZ4">
        <v>54.09</v>
      </c>
      <c r="FHA4">
        <v>56.63</v>
      </c>
      <c r="FHB4">
        <v>50.88</v>
      </c>
      <c r="FHC4">
        <v>51.39</v>
      </c>
      <c r="FHD4">
        <v>53.22</v>
      </c>
      <c r="FHE4">
        <v>51.15</v>
      </c>
      <c r="FHF4">
        <v>50.69</v>
      </c>
      <c r="FHG4">
        <v>52.07</v>
      </c>
      <c r="FHH4">
        <v>51.75</v>
      </c>
      <c r="FHI4">
        <v>52.06</v>
      </c>
      <c r="FHJ4">
        <v>51.96</v>
      </c>
      <c r="FHK4">
        <v>52.21</v>
      </c>
      <c r="FHL4">
        <v>51.92</v>
      </c>
      <c r="FHM4">
        <v>54.15</v>
      </c>
      <c r="FHN4">
        <v>58.52</v>
      </c>
      <c r="FHO4">
        <v>51.12</v>
      </c>
      <c r="FHP4">
        <v>51.12</v>
      </c>
      <c r="FHQ4">
        <v>58.52</v>
      </c>
      <c r="FHR4">
        <v>57.35</v>
      </c>
      <c r="FHS4">
        <v>52.7</v>
      </c>
      <c r="FHT4">
        <v>53.2</v>
      </c>
      <c r="FHU4">
        <v>53.19</v>
      </c>
      <c r="FHV4">
        <v>52.9</v>
      </c>
      <c r="FHW4">
        <v>53.92</v>
      </c>
      <c r="FHX4">
        <v>53.84</v>
      </c>
      <c r="FHY4">
        <v>54.56</v>
      </c>
      <c r="FHZ4">
        <v>54.14</v>
      </c>
      <c r="FIA4">
        <v>53.12</v>
      </c>
      <c r="FIB4">
        <v>53.66</v>
      </c>
      <c r="FIC4">
        <v>53.68</v>
      </c>
      <c r="FID4">
        <v>54.81</v>
      </c>
      <c r="FIE4">
        <v>53.86</v>
      </c>
      <c r="FIF4">
        <v>54.8</v>
      </c>
      <c r="FIG4">
        <v>54.58</v>
      </c>
      <c r="FIH4">
        <v>53.95</v>
      </c>
      <c r="FII4">
        <v>51.49</v>
      </c>
      <c r="FIJ4">
        <v>50.75</v>
      </c>
      <c r="FIK4">
        <v>52.02</v>
      </c>
      <c r="FIL4">
        <v>51.4</v>
      </c>
      <c r="FIM4">
        <v>58.54</v>
      </c>
      <c r="FIN4">
        <v>56.25</v>
      </c>
      <c r="FIO4">
        <v>53.55</v>
      </c>
      <c r="FIP4">
        <v>52.54</v>
      </c>
      <c r="FIQ4">
        <v>56.96</v>
      </c>
      <c r="FIR4">
        <v>56.96</v>
      </c>
      <c r="FIS4">
        <v>50.72</v>
      </c>
      <c r="FIT4">
        <v>53.06</v>
      </c>
      <c r="FIU4">
        <v>54.64</v>
      </c>
      <c r="FIV4">
        <v>54.09</v>
      </c>
      <c r="FIW4">
        <v>54.09</v>
      </c>
      <c r="FIX4">
        <v>52.12</v>
      </c>
      <c r="FIY4">
        <v>50.42</v>
      </c>
      <c r="FIZ4">
        <v>53.11</v>
      </c>
      <c r="FJA4">
        <v>53.05</v>
      </c>
      <c r="FJB4">
        <v>52.99</v>
      </c>
      <c r="FJC4">
        <v>51.66</v>
      </c>
      <c r="FJD4">
        <v>52.63</v>
      </c>
      <c r="FJE4">
        <v>51.51</v>
      </c>
      <c r="FJF4">
        <v>52.5</v>
      </c>
      <c r="FJG4">
        <v>50.87</v>
      </c>
      <c r="FJH4">
        <v>51.92</v>
      </c>
      <c r="FJI4">
        <v>51.44</v>
      </c>
      <c r="FJJ4">
        <v>52.84</v>
      </c>
      <c r="FJK4">
        <v>52.17</v>
      </c>
      <c r="FJL4">
        <v>53.12</v>
      </c>
      <c r="FJM4">
        <v>51.91</v>
      </c>
      <c r="FJN4">
        <v>52.17</v>
      </c>
      <c r="FJO4">
        <v>52.2</v>
      </c>
      <c r="FJP4">
        <v>50.84</v>
      </c>
      <c r="FJQ4">
        <v>50.54</v>
      </c>
      <c r="FJR4">
        <v>53.47</v>
      </c>
      <c r="FJS4">
        <v>53.17</v>
      </c>
      <c r="FJT4">
        <v>50.92</v>
      </c>
      <c r="FJU4">
        <v>51.35</v>
      </c>
      <c r="FJV4">
        <v>51.34</v>
      </c>
      <c r="FJW4">
        <v>50.99</v>
      </c>
      <c r="FJX4">
        <v>50.72</v>
      </c>
      <c r="FJY4">
        <v>53.43</v>
      </c>
      <c r="FJZ4">
        <v>51.08</v>
      </c>
      <c r="FKA4">
        <v>50.67</v>
      </c>
      <c r="FKB4">
        <v>51.16</v>
      </c>
      <c r="FKC4">
        <v>52.55</v>
      </c>
      <c r="FKD4">
        <v>51.63</v>
      </c>
      <c r="FKE4">
        <v>53.54</v>
      </c>
      <c r="FKF4">
        <v>53.67</v>
      </c>
      <c r="FKG4">
        <v>53.53</v>
      </c>
      <c r="FKH4">
        <v>53.01</v>
      </c>
      <c r="FKI4">
        <v>53.07</v>
      </c>
      <c r="FKJ4">
        <v>52.75</v>
      </c>
      <c r="FKK4">
        <v>51.27</v>
      </c>
      <c r="FKL4">
        <v>53.56</v>
      </c>
      <c r="FKM4">
        <v>51.13</v>
      </c>
      <c r="FKN4">
        <v>52.24</v>
      </c>
      <c r="FKO4">
        <v>51.63</v>
      </c>
      <c r="FKP4">
        <v>53</v>
      </c>
      <c r="FKQ4">
        <v>52.59</v>
      </c>
      <c r="FKR4">
        <v>52.96</v>
      </c>
      <c r="FKS4">
        <v>53.64</v>
      </c>
      <c r="FKT4">
        <v>53.29</v>
      </c>
      <c r="FKU4">
        <v>51.52</v>
      </c>
      <c r="FKV4">
        <v>52.03</v>
      </c>
      <c r="FKW4">
        <v>52.57</v>
      </c>
      <c r="FKX4">
        <v>52.87</v>
      </c>
      <c r="FKY4">
        <v>51.13</v>
      </c>
      <c r="FKZ4">
        <v>52.55</v>
      </c>
      <c r="FLA4">
        <v>50.81</v>
      </c>
      <c r="FLB4">
        <v>52.4</v>
      </c>
      <c r="FLC4">
        <v>53.09</v>
      </c>
      <c r="FLD4">
        <v>52.2</v>
      </c>
      <c r="FLE4">
        <v>50.74</v>
      </c>
      <c r="FLF4">
        <v>53.76</v>
      </c>
      <c r="FLG4">
        <v>53.62</v>
      </c>
      <c r="FLH4">
        <v>53.6</v>
      </c>
      <c r="FLI4">
        <v>53.09</v>
      </c>
      <c r="FLJ4">
        <v>50.59</v>
      </c>
      <c r="FLK4">
        <v>52.06</v>
      </c>
      <c r="FLL4">
        <v>53.16</v>
      </c>
      <c r="FLM4">
        <v>53.31</v>
      </c>
      <c r="FLN4">
        <v>51.15</v>
      </c>
      <c r="FLO4">
        <v>52.04</v>
      </c>
      <c r="FLP4">
        <v>51.87</v>
      </c>
      <c r="FLQ4">
        <v>53.32</v>
      </c>
      <c r="FLR4">
        <v>53.03</v>
      </c>
      <c r="FLS4">
        <v>52.57</v>
      </c>
      <c r="FLT4">
        <v>52.04</v>
      </c>
      <c r="FLU4">
        <v>53.31</v>
      </c>
      <c r="FLV4">
        <v>51.71</v>
      </c>
      <c r="FLW4">
        <v>51.72</v>
      </c>
      <c r="FLX4">
        <v>50.89</v>
      </c>
      <c r="FLY4">
        <v>60.39</v>
      </c>
      <c r="FLZ4">
        <v>55.99</v>
      </c>
      <c r="FMA4">
        <v>57.6</v>
      </c>
      <c r="FMB4">
        <v>56.98</v>
      </c>
      <c r="FMC4">
        <v>56.4</v>
      </c>
      <c r="FMD4">
        <v>59.3</v>
      </c>
      <c r="FME4">
        <v>55.46</v>
      </c>
      <c r="FMF4">
        <v>54.83</v>
      </c>
      <c r="FMG4">
        <v>56.1</v>
      </c>
      <c r="FMH4">
        <v>55.76</v>
      </c>
      <c r="FMI4">
        <v>55.73</v>
      </c>
      <c r="FMJ4">
        <v>56.65</v>
      </c>
      <c r="FMK4">
        <v>60.49</v>
      </c>
      <c r="FML4">
        <v>57</v>
      </c>
      <c r="FMM4">
        <v>58.24</v>
      </c>
      <c r="FMN4">
        <v>58.06</v>
      </c>
      <c r="FMO4">
        <v>56.77</v>
      </c>
      <c r="FMP4">
        <v>55.96</v>
      </c>
      <c r="FMQ4">
        <v>55.93</v>
      </c>
      <c r="FMR4">
        <v>57.12</v>
      </c>
      <c r="FMS4">
        <v>57.43</v>
      </c>
      <c r="FMT4">
        <v>56.69</v>
      </c>
      <c r="FMU4">
        <v>57.88</v>
      </c>
      <c r="FMV4">
        <v>59.21</v>
      </c>
      <c r="FMW4">
        <v>56.21</v>
      </c>
      <c r="FMX4">
        <v>60.29</v>
      </c>
      <c r="FMY4">
        <v>60.48</v>
      </c>
      <c r="FMZ4">
        <v>54.58</v>
      </c>
      <c r="FNA4">
        <v>54.12</v>
      </c>
      <c r="FNB4">
        <v>52.21</v>
      </c>
      <c r="FNC4">
        <v>58.32</v>
      </c>
      <c r="FND4">
        <v>51.87</v>
      </c>
      <c r="FNE4">
        <v>51.94</v>
      </c>
      <c r="FNF4">
        <v>51.49</v>
      </c>
      <c r="FNG4">
        <v>53.16</v>
      </c>
      <c r="FNH4">
        <v>52.5</v>
      </c>
      <c r="FNI4">
        <v>55.84</v>
      </c>
      <c r="FNJ4">
        <v>54.21</v>
      </c>
      <c r="FNK4">
        <v>55.7</v>
      </c>
      <c r="FNL4">
        <v>58.2</v>
      </c>
      <c r="FNM4">
        <v>52.96</v>
      </c>
      <c r="FNN4">
        <v>52.96</v>
      </c>
      <c r="FNO4">
        <v>51.76</v>
      </c>
      <c r="FNP4">
        <v>51.87</v>
      </c>
      <c r="FNQ4">
        <v>52.29</v>
      </c>
      <c r="FNR4">
        <v>51.02</v>
      </c>
      <c r="FNS4">
        <v>51.89</v>
      </c>
      <c r="FNT4">
        <v>54.59</v>
      </c>
      <c r="FNU4">
        <v>53.86</v>
      </c>
      <c r="FNV4">
        <v>53.6</v>
      </c>
      <c r="FNW4">
        <v>53.44</v>
      </c>
      <c r="FNX4">
        <v>59.91</v>
      </c>
      <c r="FNY4">
        <v>52.64</v>
      </c>
      <c r="FNZ4">
        <v>53.63</v>
      </c>
      <c r="FOA4">
        <v>50.87</v>
      </c>
      <c r="FOB4">
        <v>50.79</v>
      </c>
      <c r="FOC4">
        <v>50.98</v>
      </c>
      <c r="FOD4">
        <v>52.48</v>
      </c>
      <c r="FOE4">
        <v>52.92</v>
      </c>
      <c r="FOF4">
        <v>52.93</v>
      </c>
      <c r="FOG4">
        <v>52.47</v>
      </c>
      <c r="FOH4">
        <v>51.04</v>
      </c>
      <c r="FOI4">
        <v>52.59</v>
      </c>
      <c r="FOJ4">
        <v>52.3</v>
      </c>
      <c r="FOK4">
        <v>51.81</v>
      </c>
      <c r="FOL4">
        <v>52.53</v>
      </c>
      <c r="FOM4">
        <v>52.07</v>
      </c>
      <c r="FON4">
        <v>53.35</v>
      </c>
      <c r="FOO4">
        <v>53.37</v>
      </c>
      <c r="FOP4">
        <v>53.37</v>
      </c>
      <c r="FOQ4">
        <v>53.88</v>
      </c>
      <c r="FOR4">
        <v>53.88</v>
      </c>
      <c r="FOS4">
        <v>51.18</v>
      </c>
      <c r="FOT4">
        <v>51.32</v>
      </c>
      <c r="FOU4">
        <v>53.8</v>
      </c>
      <c r="FOV4">
        <v>53.42</v>
      </c>
      <c r="FOW4">
        <v>53.3</v>
      </c>
      <c r="FOX4">
        <v>51.32</v>
      </c>
      <c r="FOY4">
        <v>51.31</v>
      </c>
      <c r="FOZ4">
        <v>54.01</v>
      </c>
      <c r="FPA4">
        <v>53.18</v>
      </c>
      <c r="FPB4">
        <v>51.26</v>
      </c>
      <c r="FPC4">
        <v>50.77</v>
      </c>
      <c r="FPD4">
        <v>52.31</v>
      </c>
      <c r="FPE4">
        <v>52.37</v>
      </c>
      <c r="FPF4">
        <v>54.6</v>
      </c>
      <c r="FPG4">
        <v>54.94</v>
      </c>
      <c r="FPH4">
        <v>53.3</v>
      </c>
      <c r="FPI4">
        <v>53.5</v>
      </c>
      <c r="FPJ4">
        <v>53.22</v>
      </c>
      <c r="FPK4">
        <v>52.76</v>
      </c>
      <c r="FPL4">
        <v>51.93</v>
      </c>
      <c r="FPM4">
        <v>52.47</v>
      </c>
      <c r="FPN4">
        <v>52.34</v>
      </c>
      <c r="FPO4">
        <v>53.38</v>
      </c>
      <c r="FPP4">
        <v>52.31</v>
      </c>
      <c r="FPQ4">
        <v>52.37</v>
      </c>
      <c r="FPR4">
        <v>53.01</v>
      </c>
      <c r="FPS4">
        <v>52.89</v>
      </c>
      <c r="FPT4">
        <v>50.93</v>
      </c>
      <c r="FPU4">
        <v>51.34</v>
      </c>
      <c r="FPV4">
        <v>51.08</v>
      </c>
      <c r="FPW4">
        <v>51.05</v>
      </c>
      <c r="FPX4">
        <v>56.74</v>
      </c>
      <c r="FPY4">
        <v>51.2</v>
      </c>
      <c r="FPZ4">
        <v>52.95</v>
      </c>
      <c r="FQA4">
        <v>52.96</v>
      </c>
      <c r="FQB4">
        <v>54.72</v>
      </c>
      <c r="FQC4">
        <v>54.94</v>
      </c>
      <c r="FQD4">
        <v>55.93</v>
      </c>
      <c r="FQE4">
        <v>52.98</v>
      </c>
      <c r="FQF4">
        <v>57.72</v>
      </c>
      <c r="FQG4">
        <v>53.9</v>
      </c>
      <c r="FQH4">
        <v>52.19</v>
      </c>
      <c r="FQI4">
        <v>52.06</v>
      </c>
      <c r="FQJ4">
        <v>51.95</v>
      </c>
      <c r="FQK4">
        <v>52.39</v>
      </c>
      <c r="FQL4">
        <v>50.8</v>
      </c>
      <c r="FQM4">
        <v>51.2</v>
      </c>
      <c r="FQN4">
        <v>52.74</v>
      </c>
      <c r="FQO4">
        <v>54.62</v>
      </c>
      <c r="FQP4">
        <v>52.44</v>
      </c>
      <c r="FQQ4">
        <v>52.38</v>
      </c>
      <c r="FQR4">
        <v>54.74</v>
      </c>
      <c r="FQS4">
        <v>53.02</v>
      </c>
      <c r="FQT4">
        <v>52.46</v>
      </c>
      <c r="FQU4">
        <v>52.49</v>
      </c>
      <c r="FQV4">
        <v>52.62</v>
      </c>
      <c r="FQW4">
        <v>54.14</v>
      </c>
      <c r="FQX4">
        <v>51.48</v>
      </c>
      <c r="FQY4">
        <v>52.82</v>
      </c>
      <c r="FQZ4">
        <v>52.4</v>
      </c>
      <c r="FRA4">
        <v>53.7</v>
      </c>
      <c r="FRB4">
        <v>51.62</v>
      </c>
      <c r="FRC4">
        <v>53.45</v>
      </c>
      <c r="FRD4">
        <v>50.09</v>
      </c>
      <c r="FRE4">
        <v>51.89</v>
      </c>
      <c r="FRF4">
        <v>50.72</v>
      </c>
      <c r="FRG4">
        <v>54.53</v>
      </c>
      <c r="FRH4">
        <v>50.7</v>
      </c>
      <c r="FRI4">
        <v>51.17</v>
      </c>
      <c r="FRJ4">
        <v>53.3</v>
      </c>
      <c r="FRK4">
        <v>50.68</v>
      </c>
      <c r="FRL4">
        <v>52.16</v>
      </c>
      <c r="FRM4">
        <v>50.77</v>
      </c>
      <c r="FRN4">
        <v>56.12</v>
      </c>
      <c r="FRO4">
        <v>52.32</v>
      </c>
      <c r="FRP4">
        <v>53.19</v>
      </c>
      <c r="FRQ4">
        <v>52.78</v>
      </c>
      <c r="FRR4">
        <v>52.85</v>
      </c>
      <c r="FRS4">
        <v>53.2</v>
      </c>
      <c r="FRT4">
        <v>50.64</v>
      </c>
      <c r="FRU4">
        <v>54.55</v>
      </c>
      <c r="FRV4">
        <v>53.07</v>
      </c>
      <c r="FRW4">
        <v>51.96</v>
      </c>
      <c r="FRX4">
        <v>54.72</v>
      </c>
      <c r="FRY4">
        <v>54.6</v>
      </c>
      <c r="FRZ4">
        <v>54.6</v>
      </c>
      <c r="FSA4">
        <v>53.74</v>
      </c>
      <c r="FSB4">
        <v>55.43</v>
      </c>
      <c r="FSC4">
        <v>53.5</v>
      </c>
      <c r="FSD4">
        <v>54.05</v>
      </c>
      <c r="FSE4">
        <v>55.39</v>
      </c>
      <c r="FSF4">
        <v>55.62</v>
      </c>
      <c r="FSG4">
        <v>52.61</v>
      </c>
      <c r="FSH4">
        <v>53.13</v>
      </c>
      <c r="FSI4">
        <v>53.08</v>
      </c>
      <c r="FSJ4">
        <v>51.27</v>
      </c>
      <c r="FSK4">
        <v>51.25</v>
      </c>
      <c r="FSL4">
        <v>57.07</v>
      </c>
      <c r="FSM4">
        <v>53.15</v>
      </c>
      <c r="FSN4">
        <v>51.06</v>
      </c>
      <c r="FSO4">
        <v>53.3</v>
      </c>
      <c r="FSP4">
        <v>51.2</v>
      </c>
      <c r="FSQ4">
        <v>51.26</v>
      </c>
      <c r="FSR4">
        <v>52.72</v>
      </c>
      <c r="FSS4">
        <v>50.69</v>
      </c>
      <c r="FST4">
        <v>51.11</v>
      </c>
      <c r="FSU4">
        <v>51.05</v>
      </c>
      <c r="FSV4">
        <v>51.89</v>
      </c>
      <c r="FSW4">
        <v>51.89</v>
      </c>
      <c r="FSX4">
        <v>52.28</v>
      </c>
      <c r="FSY4">
        <v>52.61</v>
      </c>
      <c r="FSZ4">
        <v>52.64</v>
      </c>
      <c r="FTA4">
        <v>51.1</v>
      </c>
      <c r="FTB4">
        <v>54.19</v>
      </c>
      <c r="FTC4">
        <v>54.45</v>
      </c>
      <c r="FTD4">
        <v>51.5</v>
      </c>
      <c r="FTE4">
        <v>52.44</v>
      </c>
      <c r="FTF4">
        <v>51.56</v>
      </c>
      <c r="FTG4">
        <v>51.09</v>
      </c>
      <c r="FTH4">
        <v>51.09</v>
      </c>
      <c r="FTI4">
        <v>51.75</v>
      </c>
      <c r="FTJ4">
        <v>50.54</v>
      </c>
      <c r="FTK4">
        <v>54.43</v>
      </c>
      <c r="FTL4">
        <v>52.13</v>
      </c>
      <c r="FTM4">
        <v>53.93</v>
      </c>
      <c r="FTN4">
        <v>53.76</v>
      </c>
      <c r="FTO4">
        <v>50.67</v>
      </c>
      <c r="FTP4">
        <v>51.5</v>
      </c>
      <c r="FTQ4">
        <v>51.46</v>
      </c>
      <c r="FTR4">
        <v>50.69</v>
      </c>
      <c r="FTS4">
        <v>52.78</v>
      </c>
      <c r="FTT4">
        <v>50.21</v>
      </c>
      <c r="FTU4">
        <v>50.84</v>
      </c>
      <c r="FTV4">
        <v>51.33</v>
      </c>
      <c r="FTW4">
        <v>51.35</v>
      </c>
      <c r="FTX4">
        <v>51.88</v>
      </c>
      <c r="FTY4">
        <v>58.22</v>
      </c>
      <c r="FTZ4">
        <v>52.91</v>
      </c>
      <c r="FUA4">
        <v>52.94</v>
      </c>
      <c r="FUB4">
        <v>52.93</v>
      </c>
      <c r="FUC4">
        <v>51.69</v>
      </c>
      <c r="FUD4">
        <v>51.75</v>
      </c>
      <c r="FUE4">
        <v>50.1</v>
      </c>
      <c r="FUF4">
        <v>50.91</v>
      </c>
      <c r="FUG4">
        <v>51.74</v>
      </c>
      <c r="FUH4">
        <v>50.96</v>
      </c>
      <c r="FUI4">
        <v>51.74</v>
      </c>
      <c r="FUJ4">
        <v>51.29</v>
      </c>
      <c r="FUK4">
        <v>53.73</v>
      </c>
      <c r="FUL4">
        <v>54.03</v>
      </c>
      <c r="FUM4">
        <v>58.21</v>
      </c>
      <c r="FUN4">
        <v>52.89</v>
      </c>
      <c r="FUO4">
        <v>51.94</v>
      </c>
      <c r="FUP4">
        <v>56.72</v>
      </c>
      <c r="FUQ4">
        <v>56.73</v>
      </c>
      <c r="FUR4">
        <v>52.5</v>
      </c>
      <c r="FUS4">
        <v>59.04</v>
      </c>
      <c r="FUT4">
        <v>57.57</v>
      </c>
      <c r="FUU4">
        <v>53.42</v>
      </c>
      <c r="FUV4">
        <v>51.94</v>
      </c>
      <c r="FUW4">
        <v>53.41</v>
      </c>
      <c r="FUX4">
        <v>53.4</v>
      </c>
      <c r="FUY4">
        <v>50.93</v>
      </c>
      <c r="FUZ4">
        <v>52.2</v>
      </c>
      <c r="FVA4">
        <v>52.12</v>
      </c>
      <c r="FVB4">
        <v>51.3</v>
      </c>
      <c r="FVC4">
        <v>51.32</v>
      </c>
      <c r="FVD4">
        <v>52.02</v>
      </c>
      <c r="FVE4">
        <v>52.01</v>
      </c>
      <c r="FVF4">
        <v>52.04</v>
      </c>
      <c r="FVG4">
        <v>52.09</v>
      </c>
      <c r="FVH4">
        <v>52.79</v>
      </c>
      <c r="FVI4">
        <v>51.78</v>
      </c>
      <c r="FVJ4">
        <v>53.85</v>
      </c>
      <c r="FVK4">
        <v>58.26</v>
      </c>
      <c r="FVL4">
        <v>55.82</v>
      </c>
      <c r="FVM4">
        <v>53.57</v>
      </c>
      <c r="FVN4">
        <v>53.79</v>
      </c>
      <c r="FVO4">
        <v>52.04</v>
      </c>
      <c r="FVP4">
        <v>60.2</v>
      </c>
      <c r="FVQ4">
        <v>51.87</v>
      </c>
      <c r="FVR4">
        <v>51.45</v>
      </c>
      <c r="FVS4">
        <v>51.46</v>
      </c>
      <c r="FVT4">
        <v>60.04</v>
      </c>
      <c r="FVU4">
        <v>57.75</v>
      </c>
      <c r="FVV4">
        <v>51.14</v>
      </c>
      <c r="FVW4">
        <v>51.2</v>
      </c>
      <c r="FVX4">
        <v>50.83</v>
      </c>
      <c r="FVY4">
        <v>50.89</v>
      </c>
      <c r="FVZ4">
        <v>58.12</v>
      </c>
      <c r="FWA4">
        <v>55.06</v>
      </c>
      <c r="FWB4">
        <v>50.33</v>
      </c>
      <c r="FWC4">
        <v>52.08</v>
      </c>
      <c r="FWD4">
        <v>51.47</v>
      </c>
      <c r="FWE4">
        <v>51.48</v>
      </c>
      <c r="FWF4">
        <v>52.75</v>
      </c>
      <c r="FWG4">
        <v>51.24</v>
      </c>
      <c r="FWH4">
        <v>50.41</v>
      </c>
      <c r="FWI4">
        <v>51.95</v>
      </c>
      <c r="FWJ4">
        <v>51.5</v>
      </c>
      <c r="FWK4">
        <v>51.61</v>
      </c>
      <c r="FWL4">
        <v>51</v>
      </c>
      <c r="FWM4">
        <v>51.01</v>
      </c>
      <c r="FWN4">
        <v>52.74</v>
      </c>
      <c r="FWO4">
        <v>52.73</v>
      </c>
      <c r="FWP4">
        <v>53.17</v>
      </c>
      <c r="FWQ4">
        <v>53.17</v>
      </c>
      <c r="FWR4">
        <v>52.73</v>
      </c>
      <c r="FWS4">
        <v>52.37</v>
      </c>
      <c r="FWT4">
        <v>52.39</v>
      </c>
      <c r="FWU4">
        <v>52.8</v>
      </c>
      <c r="FWV4">
        <v>52.38</v>
      </c>
      <c r="FWW4">
        <v>52.08</v>
      </c>
      <c r="FWX4">
        <v>53.67</v>
      </c>
      <c r="FWY4">
        <v>60.29</v>
      </c>
      <c r="FWZ4">
        <v>52.41</v>
      </c>
      <c r="FXA4">
        <v>52.14</v>
      </c>
      <c r="FXB4">
        <v>53.28</v>
      </c>
      <c r="FXC4">
        <v>53.16</v>
      </c>
      <c r="FXD4">
        <v>52.58</v>
      </c>
      <c r="FXE4">
        <v>56.95</v>
      </c>
      <c r="FXF4">
        <v>51.86</v>
      </c>
      <c r="FXG4">
        <v>52.37</v>
      </c>
      <c r="FXH4">
        <v>51.24</v>
      </c>
      <c r="FXI4">
        <v>56.73</v>
      </c>
      <c r="FXJ4">
        <v>52.66</v>
      </c>
      <c r="FXK4">
        <v>50.73</v>
      </c>
      <c r="FXL4">
        <v>52.22</v>
      </c>
      <c r="FXM4">
        <v>51.9</v>
      </c>
      <c r="FXN4">
        <v>51.74</v>
      </c>
      <c r="FXO4">
        <v>51.7</v>
      </c>
      <c r="FXP4">
        <v>52.2</v>
      </c>
      <c r="FXQ4">
        <v>52.15</v>
      </c>
      <c r="FXR4">
        <v>51.36</v>
      </c>
      <c r="FXS4">
        <v>51.93</v>
      </c>
      <c r="FXT4">
        <v>53.32</v>
      </c>
      <c r="FXU4">
        <v>53.15</v>
      </c>
      <c r="FXV4">
        <v>53.09</v>
      </c>
      <c r="FXW4">
        <v>51.95</v>
      </c>
      <c r="FXX4">
        <v>52.07</v>
      </c>
      <c r="FXY4">
        <v>54.38</v>
      </c>
      <c r="FXZ4">
        <v>54.68</v>
      </c>
      <c r="FYA4">
        <v>50.68</v>
      </c>
      <c r="FYB4">
        <v>57.44</v>
      </c>
      <c r="FYC4">
        <v>50.66</v>
      </c>
      <c r="FYD4">
        <v>50.67</v>
      </c>
      <c r="FYE4">
        <v>50.84</v>
      </c>
      <c r="FYF4">
        <v>50.25</v>
      </c>
      <c r="FYG4">
        <v>50.11</v>
      </c>
      <c r="FYH4">
        <v>51.24</v>
      </c>
      <c r="FYI4">
        <v>51.19</v>
      </c>
      <c r="FYJ4">
        <v>50.69</v>
      </c>
      <c r="FYK4">
        <v>50.29</v>
      </c>
      <c r="FYL4">
        <v>52.11</v>
      </c>
      <c r="FYM4">
        <v>52.13</v>
      </c>
      <c r="FYN4">
        <v>52.27</v>
      </c>
      <c r="FYO4">
        <v>51.97</v>
      </c>
      <c r="FYP4">
        <v>51.95</v>
      </c>
      <c r="FYQ4">
        <v>51.63</v>
      </c>
      <c r="FYR4">
        <v>60.08</v>
      </c>
      <c r="FYS4">
        <v>51.3</v>
      </c>
      <c r="FYT4">
        <v>54.71</v>
      </c>
      <c r="FYU4">
        <v>54.82</v>
      </c>
      <c r="FYV4">
        <v>54.97</v>
      </c>
      <c r="FYW4">
        <v>54.98</v>
      </c>
      <c r="FYX4">
        <v>53.1</v>
      </c>
      <c r="FYY4">
        <v>52.9</v>
      </c>
      <c r="FYZ4">
        <v>57.19</v>
      </c>
      <c r="FZA4">
        <v>54.64</v>
      </c>
      <c r="FZB4">
        <v>56.5</v>
      </c>
      <c r="FZC4">
        <v>52.4</v>
      </c>
      <c r="FZD4">
        <v>52</v>
      </c>
      <c r="FZE4">
        <v>51.01</v>
      </c>
      <c r="FZF4">
        <v>54.12</v>
      </c>
      <c r="FZG4">
        <v>54.85</v>
      </c>
      <c r="FZH4">
        <v>53.32</v>
      </c>
      <c r="FZI4">
        <v>54.08</v>
      </c>
      <c r="FZJ4">
        <v>55.56</v>
      </c>
      <c r="FZK4">
        <v>50.82</v>
      </c>
      <c r="FZL4">
        <v>53</v>
      </c>
      <c r="FZM4">
        <v>53.33</v>
      </c>
      <c r="FZN4">
        <v>50.31</v>
      </c>
      <c r="FZO4">
        <v>50.4</v>
      </c>
      <c r="FZP4">
        <v>52.07</v>
      </c>
      <c r="FZQ4">
        <v>51.73</v>
      </c>
      <c r="FZR4">
        <v>54.51</v>
      </c>
      <c r="FZS4">
        <v>55.57</v>
      </c>
      <c r="FZT4">
        <v>56.8</v>
      </c>
      <c r="FZU4">
        <v>55.93</v>
      </c>
      <c r="FZV4">
        <v>56.29</v>
      </c>
      <c r="FZW4">
        <v>56.07</v>
      </c>
      <c r="FZX4">
        <v>56.61</v>
      </c>
      <c r="FZY4">
        <v>55.9</v>
      </c>
      <c r="FZZ4">
        <v>57.4</v>
      </c>
      <c r="GAA4">
        <v>55.95</v>
      </c>
      <c r="GAB4">
        <v>55.77</v>
      </c>
      <c r="GAC4">
        <v>56.67</v>
      </c>
      <c r="GAD4">
        <v>56.01</v>
      </c>
      <c r="GAE4">
        <v>57.24</v>
      </c>
      <c r="GAF4">
        <v>56.15</v>
      </c>
      <c r="GAG4">
        <v>56.41</v>
      </c>
      <c r="GAH4">
        <v>56.58</v>
      </c>
      <c r="GAI4">
        <v>57.26</v>
      </c>
      <c r="GAJ4">
        <v>56.64</v>
      </c>
      <c r="GAK4">
        <v>57.06</v>
      </c>
      <c r="GAL4">
        <v>56.66</v>
      </c>
      <c r="GAM4">
        <v>54.91</v>
      </c>
      <c r="GAN4">
        <v>57.17</v>
      </c>
      <c r="GAO4">
        <v>56.71</v>
      </c>
      <c r="GAP4">
        <v>56.34</v>
      </c>
      <c r="GAQ4">
        <v>57.03</v>
      </c>
      <c r="GAR4">
        <v>57.06</v>
      </c>
      <c r="GAS4">
        <v>56.67</v>
      </c>
      <c r="GAT4">
        <v>57.01</v>
      </c>
      <c r="GAU4">
        <v>56.51</v>
      </c>
      <c r="GAV4">
        <v>57.63</v>
      </c>
      <c r="GAW4">
        <v>60.24</v>
      </c>
      <c r="GAX4">
        <v>55.85</v>
      </c>
      <c r="GAY4">
        <v>50.9</v>
      </c>
      <c r="GAZ4">
        <v>50.79</v>
      </c>
      <c r="GBA4">
        <v>50.38</v>
      </c>
      <c r="GBB4">
        <v>52.55</v>
      </c>
      <c r="GBC4">
        <v>52.07</v>
      </c>
      <c r="GBD4">
        <v>52.1</v>
      </c>
      <c r="GBE4">
        <v>55.84</v>
      </c>
      <c r="GBF4">
        <v>51.08</v>
      </c>
      <c r="GBG4">
        <v>50.67</v>
      </c>
      <c r="GBH4">
        <v>50.42</v>
      </c>
      <c r="GBI4">
        <v>52.18</v>
      </c>
      <c r="GBJ4">
        <v>52.67</v>
      </c>
      <c r="GBK4">
        <v>51.45</v>
      </c>
      <c r="GBL4">
        <v>52.42</v>
      </c>
      <c r="GBM4">
        <v>52.53</v>
      </c>
      <c r="GBN4">
        <v>51.12</v>
      </c>
      <c r="GBO4">
        <v>54.08</v>
      </c>
      <c r="GBP4">
        <v>50.72</v>
      </c>
      <c r="GBQ4">
        <v>51.91</v>
      </c>
      <c r="GBR4">
        <v>53.82</v>
      </c>
      <c r="GBS4">
        <v>53.58</v>
      </c>
      <c r="GBT4">
        <v>52.19</v>
      </c>
      <c r="GBU4">
        <v>51.83</v>
      </c>
      <c r="GBV4">
        <v>53.58</v>
      </c>
      <c r="GBW4">
        <v>52.47</v>
      </c>
      <c r="GBX4">
        <v>54.66</v>
      </c>
      <c r="GBY4">
        <v>54.6</v>
      </c>
      <c r="GBZ4">
        <v>51.76</v>
      </c>
      <c r="GCA4">
        <v>53.64</v>
      </c>
      <c r="GCB4">
        <v>54.31</v>
      </c>
      <c r="GCC4">
        <v>53.55</v>
      </c>
      <c r="GCD4">
        <v>52.79</v>
      </c>
      <c r="GCE4">
        <v>54.46</v>
      </c>
      <c r="GCF4">
        <v>54.59</v>
      </c>
      <c r="GCG4">
        <v>54.65</v>
      </c>
      <c r="GCH4">
        <v>53.96</v>
      </c>
      <c r="GCI4">
        <v>53.7</v>
      </c>
      <c r="GCJ4">
        <v>50.63</v>
      </c>
      <c r="GCK4">
        <v>53.12</v>
      </c>
      <c r="GCL4">
        <v>51.72</v>
      </c>
      <c r="GCM4">
        <v>53.45</v>
      </c>
      <c r="GCN4">
        <v>50.75</v>
      </c>
      <c r="GCO4">
        <v>50.96</v>
      </c>
      <c r="GCP4">
        <v>51.81</v>
      </c>
      <c r="GCQ4">
        <v>50.83</v>
      </c>
      <c r="GCR4">
        <v>50.34</v>
      </c>
      <c r="GCS4">
        <v>51.23</v>
      </c>
      <c r="GCT4">
        <v>53.48</v>
      </c>
      <c r="GCU4">
        <v>55.97</v>
      </c>
      <c r="GCV4">
        <v>53.39</v>
      </c>
      <c r="GCW4">
        <v>51.5</v>
      </c>
      <c r="GCX4">
        <v>51.49</v>
      </c>
      <c r="GCY4">
        <v>51.49</v>
      </c>
      <c r="GCZ4">
        <v>52.04</v>
      </c>
      <c r="GDA4">
        <v>51.65</v>
      </c>
      <c r="GDB4">
        <v>51.6</v>
      </c>
      <c r="GDC4">
        <v>51.2</v>
      </c>
      <c r="GDD4">
        <v>54.5</v>
      </c>
      <c r="GDE4">
        <v>56.22</v>
      </c>
      <c r="GDF4">
        <v>53.49</v>
      </c>
      <c r="GDG4">
        <v>54.29</v>
      </c>
      <c r="GDH4">
        <v>52.45</v>
      </c>
      <c r="GDI4">
        <v>50.11</v>
      </c>
      <c r="GDJ4">
        <v>51.81</v>
      </c>
      <c r="GDK4">
        <v>52.13</v>
      </c>
      <c r="GDL4">
        <v>52.15</v>
      </c>
      <c r="GDM4">
        <v>51.88</v>
      </c>
      <c r="GDN4">
        <v>52.29</v>
      </c>
      <c r="GDO4">
        <v>53.25</v>
      </c>
      <c r="GDP4">
        <v>53.24</v>
      </c>
      <c r="GDQ4">
        <v>50.79</v>
      </c>
      <c r="GDR4">
        <v>50.58</v>
      </c>
      <c r="GDS4">
        <v>51.8</v>
      </c>
      <c r="GDT4">
        <v>51.85</v>
      </c>
      <c r="GDU4">
        <v>51.37</v>
      </c>
      <c r="GDV4">
        <v>51.36</v>
      </c>
      <c r="GDW4">
        <v>51.71</v>
      </c>
      <c r="GDX4">
        <v>51.65</v>
      </c>
      <c r="GDY4">
        <v>53.33</v>
      </c>
      <c r="GDZ4">
        <v>53.36</v>
      </c>
      <c r="GEA4">
        <v>53.77</v>
      </c>
      <c r="GEB4">
        <v>51.15</v>
      </c>
      <c r="GEC4">
        <v>60.29</v>
      </c>
      <c r="GED4">
        <v>60.11</v>
      </c>
      <c r="GEE4">
        <v>53.71</v>
      </c>
      <c r="GEF4">
        <v>53.49</v>
      </c>
      <c r="GEG4">
        <v>53.07</v>
      </c>
      <c r="GEH4">
        <v>53.28</v>
      </c>
      <c r="GEI4">
        <v>52.71</v>
      </c>
      <c r="GEJ4">
        <v>52.36</v>
      </c>
      <c r="GEK4">
        <v>52.51</v>
      </c>
      <c r="GEL4">
        <v>52.19</v>
      </c>
      <c r="GEM4">
        <v>52.36</v>
      </c>
      <c r="GEN4">
        <v>59.12</v>
      </c>
      <c r="GEO4">
        <v>52.86</v>
      </c>
      <c r="GEP4">
        <v>53.23</v>
      </c>
      <c r="GEQ4">
        <v>52.16</v>
      </c>
      <c r="GER4">
        <v>53.06</v>
      </c>
      <c r="GES4">
        <v>51.97</v>
      </c>
      <c r="GET4">
        <v>52.4</v>
      </c>
      <c r="GEU4">
        <v>52.02</v>
      </c>
      <c r="GEV4">
        <v>51.55</v>
      </c>
      <c r="GEW4">
        <v>53.42</v>
      </c>
      <c r="GEX4">
        <v>53.68</v>
      </c>
      <c r="GEY4">
        <v>51.35</v>
      </c>
      <c r="GEZ4">
        <v>52.64</v>
      </c>
      <c r="GFA4">
        <v>53.03</v>
      </c>
      <c r="GFB4">
        <v>52.09</v>
      </c>
      <c r="GFC4">
        <v>52.09</v>
      </c>
      <c r="GFD4">
        <v>53.4</v>
      </c>
      <c r="GFE4">
        <v>51.05</v>
      </c>
      <c r="GFF4">
        <v>52.87</v>
      </c>
      <c r="GFG4">
        <v>54.85</v>
      </c>
      <c r="GFH4">
        <v>54.48</v>
      </c>
      <c r="GFI4">
        <v>53.94</v>
      </c>
      <c r="GFJ4">
        <v>52.75</v>
      </c>
      <c r="GFK4">
        <v>51.42</v>
      </c>
      <c r="GFL4">
        <v>51.11</v>
      </c>
      <c r="GFM4">
        <v>52.47</v>
      </c>
      <c r="GFN4">
        <v>51.47</v>
      </c>
      <c r="GFO4">
        <v>52.84</v>
      </c>
      <c r="GFP4">
        <v>51.57</v>
      </c>
      <c r="GFQ4">
        <v>53.68</v>
      </c>
      <c r="GFR4">
        <v>51.05</v>
      </c>
      <c r="GFS4">
        <v>52.09</v>
      </c>
      <c r="GFT4">
        <v>51.7</v>
      </c>
      <c r="GFU4">
        <v>52.74</v>
      </c>
      <c r="GFV4">
        <v>50.88</v>
      </c>
      <c r="GFW4">
        <v>51.72</v>
      </c>
      <c r="GFX4">
        <v>51.63</v>
      </c>
      <c r="GFY4">
        <v>51.3</v>
      </c>
      <c r="GFZ4">
        <v>51.52</v>
      </c>
      <c r="GGA4">
        <v>51.63</v>
      </c>
      <c r="GGB4">
        <v>50.38</v>
      </c>
      <c r="GGC4">
        <v>50.35</v>
      </c>
      <c r="GGD4">
        <v>51.45</v>
      </c>
      <c r="GGE4">
        <v>51.14</v>
      </c>
      <c r="GGF4">
        <v>52.32</v>
      </c>
      <c r="GGG4">
        <v>51.76</v>
      </c>
      <c r="GGH4">
        <v>52.3</v>
      </c>
      <c r="GGI4">
        <v>51.6</v>
      </c>
      <c r="GGJ4">
        <v>53.44</v>
      </c>
      <c r="GGK4">
        <v>50.83</v>
      </c>
      <c r="GGL4">
        <v>51.06</v>
      </c>
      <c r="GGM4">
        <v>50.74</v>
      </c>
      <c r="GGN4">
        <v>51.6</v>
      </c>
      <c r="GGO4">
        <v>52.03</v>
      </c>
      <c r="GGP4">
        <v>53.66</v>
      </c>
      <c r="GGQ4">
        <v>51.02</v>
      </c>
      <c r="GGR4">
        <v>53.7</v>
      </c>
      <c r="GGS4">
        <v>50.76</v>
      </c>
      <c r="GGT4">
        <v>51.71</v>
      </c>
      <c r="GGU4">
        <v>52.3</v>
      </c>
      <c r="GGV4">
        <v>51.09</v>
      </c>
      <c r="GGW4">
        <v>51.69</v>
      </c>
      <c r="GGX4">
        <v>53.73</v>
      </c>
      <c r="GGY4">
        <v>53.69</v>
      </c>
      <c r="GGZ4">
        <v>53.58</v>
      </c>
      <c r="GHA4">
        <v>55.92</v>
      </c>
      <c r="GHB4">
        <v>51.12</v>
      </c>
      <c r="GHC4">
        <v>51.2</v>
      </c>
      <c r="GHD4">
        <v>57.23</v>
      </c>
      <c r="GHE4">
        <v>50.97</v>
      </c>
      <c r="GHF4">
        <v>50.99</v>
      </c>
      <c r="GHG4">
        <v>52.23</v>
      </c>
      <c r="GHH4">
        <v>52.32</v>
      </c>
      <c r="GHI4">
        <v>52.2</v>
      </c>
      <c r="GHJ4">
        <v>52.18</v>
      </c>
      <c r="GHK4">
        <v>52.19</v>
      </c>
      <c r="GHL4">
        <v>52.2</v>
      </c>
      <c r="GHM4">
        <v>52.03</v>
      </c>
      <c r="GHN4">
        <v>52.07</v>
      </c>
      <c r="GHO4">
        <v>51.87</v>
      </c>
      <c r="GHP4">
        <v>51.37</v>
      </c>
      <c r="GHQ4">
        <v>53.4</v>
      </c>
      <c r="GHR4">
        <v>51.76</v>
      </c>
      <c r="GHS4">
        <v>53.61</v>
      </c>
      <c r="GHT4">
        <v>51.24</v>
      </c>
      <c r="GHU4">
        <v>55.37</v>
      </c>
      <c r="GHV4">
        <v>51.77</v>
      </c>
      <c r="GHW4">
        <v>58.44</v>
      </c>
      <c r="GHX4">
        <v>52.26</v>
      </c>
      <c r="GHY4">
        <v>53.39</v>
      </c>
      <c r="GHZ4">
        <v>52.82</v>
      </c>
      <c r="GIA4">
        <v>50.82</v>
      </c>
      <c r="GIB4">
        <v>50.48</v>
      </c>
      <c r="GIC4">
        <v>52.35</v>
      </c>
      <c r="GID4">
        <v>51.48</v>
      </c>
      <c r="GIE4">
        <v>53.03</v>
      </c>
      <c r="GIF4">
        <v>53.25</v>
      </c>
      <c r="GIG4">
        <v>53.94</v>
      </c>
      <c r="GIH4">
        <v>50.94</v>
      </c>
      <c r="GII4">
        <v>50.52</v>
      </c>
      <c r="GIJ4">
        <v>50.23</v>
      </c>
      <c r="GIK4">
        <v>50.12</v>
      </c>
      <c r="GIL4">
        <v>52.48</v>
      </c>
      <c r="GIM4">
        <v>51.75</v>
      </c>
      <c r="GIN4">
        <v>51.35</v>
      </c>
      <c r="GIO4">
        <v>57.63</v>
      </c>
      <c r="GIP4">
        <v>53.64</v>
      </c>
      <c r="GIQ4">
        <v>51.73</v>
      </c>
      <c r="GIR4">
        <v>52.11</v>
      </c>
      <c r="GIS4">
        <v>50.67</v>
      </c>
      <c r="GIT4">
        <v>53.02</v>
      </c>
      <c r="GIU4">
        <v>55.56</v>
      </c>
      <c r="GIV4">
        <v>51.21</v>
      </c>
      <c r="GIW4">
        <v>51.19</v>
      </c>
      <c r="GIX4">
        <v>51.71</v>
      </c>
      <c r="GIY4">
        <v>52.02</v>
      </c>
      <c r="GIZ4">
        <v>52.17</v>
      </c>
      <c r="GJA4">
        <v>50.97</v>
      </c>
      <c r="GJB4">
        <v>51.1</v>
      </c>
      <c r="GJC4">
        <v>50.91</v>
      </c>
      <c r="GJD4">
        <v>50.72</v>
      </c>
      <c r="GJE4">
        <v>50.9</v>
      </c>
      <c r="GJF4">
        <v>50.95</v>
      </c>
      <c r="GJG4">
        <v>50.76</v>
      </c>
      <c r="GJH4">
        <v>52.48</v>
      </c>
      <c r="GJI4">
        <v>51.88</v>
      </c>
      <c r="GJJ4">
        <v>51.8</v>
      </c>
      <c r="GJK4">
        <v>51.87</v>
      </c>
      <c r="GJL4">
        <v>51.25</v>
      </c>
      <c r="GJM4">
        <v>51.3</v>
      </c>
      <c r="GJN4">
        <v>54.33</v>
      </c>
      <c r="GJO4">
        <v>53.45</v>
      </c>
      <c r="GJP4">
        <v>53.11</v>
      </c>
      <c r="GJQ4">
        <v>52.74</v>
      </c>
      <c r="GJR4">
        <v>51.8</v>
      </c>
      <c r="GJS4">
        <v>53.49</v>
      </c>
      <c r="GJT4">
        <v>50.97</v>
      </c>
      <c r="GJU4">
        <v>51.54</v>
      </c>
      <c r="GJV4">
        <v>51.66</v>
      </c>
      <c r="GJW4">
        <v>50.4</v>
      </c>
      <c r="GJX4">
        <v>57.69</v>
      </c>
      <c r="GJY4">
        <v>51.78</v>
      </c>
      <c r="GJZ4">
        <v>51.4</v>
      </c>
      <c r="GKA4">
        <v>50.88</v>
      </c>
      <c r="GKB4">
        <v>51.35</v>
      </c>
      <c r="GKC4">
        <v>51.19</v>
      </c>
      <c r="GKD4">
        <v>50.75</v>
      </c>
      <c r="GKE4">
        <v>52.49</v>
      </c>
      <c r="GKF4">
        <v>51.72</v>
      </c>
      <c r="GKG4">
        <v>51.11</v>
      </c>
      <c r="GKH4">
        <v>51.12</v>
      </c>
      <c r="GKI4">
        <v>50.91</v>
      </c>
      <c r="GKJ4">
        <v>52.05</v>
      </c>
      <c r="GKK4">
        <v>51.33</v>
      </c>
      <c r="GKL4">
        <v>51.41</v>
      </c>
      <c r="GKM4">
        <v>51.27</v>
      </c>
      <c r="GKN4">
        <v>51.55</v>
      </c>
      <c r="GKO4">
        <v>51.74</v>
      </c>
      <c r="GKP4">
        <v>51.05</v>
      </c>
      <c r="GKQ4">
        <v>52.23</v>
      </c>
      <c r="GKR4">
        <v>51.49</v>
      </c>
      <c r="GKS4">
        <v>52.19</v>
      </c>
      <c r="GKT4">
        <v>50.82</v>
      </c>
      <c r="GKU4">
        <v>51.88</v>
      </c>
      <c r="GKV4">
        <v>51.11</v>
      </c>
      <c r="GKW4">
        <v>52.4</v>
      </c>
      <c r="GKX4">
        <v>54.88</v>
      </c>
      <c r="GKY4">
        <v>50.93</v>
      </c>
      <c r="GKZ4">
        <v>52.34</v>
      </c>
      <c r="GLA4">
        <v>52.03</v>
      </c>
      <c r="GLB4">
        <v>51.76</v>
      </c>
      <c r="GLC4">
        <v>51.74</v>
      </c>
      <c r="GLD4">
        <v>51.77</v>
      </c>
      <c r="GLE4">
        <v>51.96</v>
      </c>
      <c r="GLF4">
        <v>52.28</v>
      </c>
      <c r="GLG4">
        <v>51.79</v>
      </c>
      <c r="GLH4">
        <v>51.94</v>
      </c>
      <c r="GLI4">
        <v>51.72</v>
      </c>
      <c r="GLJ4">
        <v>50.64</v>
      </c>
      <c r="GLK4">
        <v>50.81</v>
      </c>
      <c r="GLL4">
        <v>50.82</v>
      </c>
      <c r="GLM4">
        <v>50.67</v>
      </c>
      <c r="GLN4">
        <v>52.09</v>
      </c>
      <c r="GLO4">
        <v>58.24</v>
      </c>
      <c r="GLP4">
        <v>57.44</v>
      </c>
      <c r="GLQ4">
        <v>56.42</v>
      </c>
      <c r="GLR4">
        <v>53.85</v>
      </c>
      <c r="GLS4">
        <v>52.17</v>
      </c>
      <c r="GLT4">
        <v>50.95</v>
      </c>
      <c r="GLU4">
        <v>52.36</v>
      </c>
      <c r="GLV4">
        <v>52.35</v>
      </c>
      <c r="GLW4">
        <v>50.81</v>
      </c>
      <c r="GLX4">
        <v>55.63</v>
      </c>
      <c r="GLY4">
        <v>50.84</v>
      </c>
      <c r="GLZ4">
        <v>52.24</v>
      </c>
      <c r="GMA4">
        <v>52.25</v>
      </c>
      <c r="GMB4">
        <v>52.25</v>
      </c>
      <c r="GMC4">
        <v>51.22</v>
      </c>
      <c r="GMD4">
        <v>51.41</v>
      </c>
      <c r="GME4">
        <v>51.2</v>
      </c>
      <c r="GMF4">
        <v>50.84</v>
      </c>
      <c r="GMG4">
        <v>51.97</v>
      </c>
      <c r="GMH4">
        <v>51.93</v>
      </c>
      <c r="GMI4">
        <v>51.89</v>
      </c>
      <c r="GMJ4">
        <v>50.85</v>
      </c>
      <c r="GMK4">
        <v>51.63</v>
      </c>
      <c r="GML4">
        <v>55.5</v>
      </c>
      <c r="GMM4">
        <v>53.59</v>
      </c>
      <c r="GMN4">
        <v>51.74</v>
      </c>
      <c r="GMO4">
        <v>50.8</v>
      </c>
      <c r="GMP4">
        <v>52.44</v>
      </c>
      <c r="GMQ4">
        <v>53.17</v>
      </c>
      <c r="GMR4">
        <v>55.05</v>
      </c>
      <c r="GMS4">
        <v>53.58</v>
      </c>
      <c r="GMT4">
        <v>52.3</v>
      </c>
      <c r="GMU4">
        <v>51.39</v>
      </c>
      <c r="GMV4">
        <v>51.44</v>
      </c>
      <c r="GMW4">
        <v>52.09</v>
      </c>
      <c r="GMX4">
        <v>52.15</v>
      </c>
      <c r="GMY4">
        <v>54.71</v>
      </c>
      <c r="GMZ4">
        <v>52.22</v>
      </c>
      <c r="GNA4">
        <v>52.48</v>
      </c>
      <c r="GNB4">
        <v>50.72</v>
      </c>
      <c r="GNC4">
        <v>51.34</v>
      </c>
      <c r="GND4">
        <v>52.48</v>
      </c>
      <c r="GNE4">
        <v>52.45</v>
      </c>
      <c r="GNF4">
        <v>52.53</v>
      </c>
      <c r="GNG4">
        <v>52.62</v>
      </c>
      <c r="GNH4">
        <v>52.74</v>
      </c>
      <c r="GNI4">
        <v>52.62</v>
      </c>
      <c r="GNJ4">
        <v>52.87</v>
      </c>
      <c r="GNK4">
        <v>51.7</v>
      </c>
      <c r="GNL4">
        <v>51.17</v>
      </c>
      <c r="GNM4">
        <v>51.84</v>
      </c>
      <c r="GNN4">
        <v>50.47</v>
      </c>
      <c r="GNO4">
        <v>52.76</v>
      </c>
      <c r="GNP4">
        <v>55.57</v>
      </c>
      <c r="GNQ4">
        <v>57.62</v>
      </c>
      <c r="GNR4">
        <v>53.55</v>
      </c>
      <c r="GNS4">
        <v>57.63</v>
      </c>
      <c r="GNT4">
        <v>52.03</v>
      </c>
      <c r="GNU4">
        <v>52.04</v>
      </c>
      <c r="GNV4">
        <v>51.59</v>
      </c>
      <c r="GNW4">
        <v>53.25</v>
      </c>
      <c r="GNX4">
        <v>53.25</v>
      </c>
      <c r="GNY4">
        <v>51.87</v>
      </c>
      <c r="GNZ4">
        <v>51.25</v>
      </c>
      <c r="GOA4">
        <v>54.38</v>
      </c>
      <c r="GOB4">
        <v>51.56</v>
      </c>
      <c r="GOC4">
        <v>53.33</v>
      </c>
      <c r="GOD4">
        <v>53.34</v>
      </c>
      <c r="GOE4">
        <v>52.41</v>
      </c>
      <c r="GOF4">
        <v>52.34</v>
      </c>
      <c r="GOG4">
        <v>52.34</v>
      </c>
      <c r="GOH4">
        <v>52.1</v>
      </c>
      <c r="GOI4">
        <v>52.37</v>
      </c>
      <c r="GOJ4">
        <v>54.8</v>
      </c>
      <c r="GOK4">
        <v>52.5</v>
      </c>
      <c r="GOL4">
        <v>52.14</v>
      </c>
      <c r="GOM4">
        <v>51.38</v>
      </c>
      <c r="GON4">
        <v>52.49</v>
      </c>
      <c r="GOO4">
        <v>52.55</v>
      </c>
      <c r="GOP4">
        <v>51.87</v>
      </c>
      <c r="GOQ4">
        <v>51.52</v>
      </c>
      <c r="GOR4">
        <v>53.47</v>
      </c>
      <c r="GOS4">
        <v>52.82</v>
      </c>
      <c r="GOT4">
        <v>51.38</v>
      </c>
      <c r="GOU4">
        <v>51.9</v>
      </c>
      <c r="GOV4">
        <v>53.61</v>
      </c>
      <c r="GOW4">
        <v>51.08</v>
      </c>
      <c r="GOX4">
        <v>52.9</v>
      </c>
      <c r="GOY4">
        <v>51.5</v>
      </c>
      <c r="GOZ4">
        <v>51.4</v>
      </c>
      <c r="GPA4">
        <v>52.81</v>
      </c>
      <c r="GPB4">
        <v>52.6</v>
      </c>
      <c r="GPC4">
        <v>51.38</v>
      </c>
      <c r="GPD4">
        <v>51.49</v>
      </c>
      <c r="GPE4">
        <v>54.35</v>
      </c>
      <c r="GPF4">
        <v>52.65</v>
      </c>
      <c r="GPG4">
        <v>54.22</v>
      </c>
      <c r="GPH4">
        <v>54.38</v>
      </c>
      <c r="GPI4">
        <v>51.08</v>
      </c>
      <c r="GPJ4">
        <v>51.06</v>
      </c>
      <c r="GPK4">
        <v>51.91</v>
      </c>
      <c r="GPL4">
        <v>52</v>
      </c>
      <c r="GPM4">
        <v>51.98</v>
      </c>
      <c r="GPN4">
        <v>52.32</v>
      </c>
      <c r="GPO4">
        <v>52.75</v>
      </c>
      <c r="GPP4">
        <v>52.75</v>
      </c>
      <c r="GPQ4">
        <v>51.35</v>
      </c>
      <c r="GPR4">
        <v>52.18</v>
      </c>
      <c r="GPS4">
        <v>52.19</v>
      </c>
      <c r="GPT4">
        <v>52.86</v>
      </c>
      <c r="GPU4">
        <v>52.47</v>
      </c>
      <c r="GPV4">
        <v>51.54</v>
      </c>
      <c r="GPW4">
        <v>51.53</v>
      </c>
      <c r="GPX4">
        <v>52.48</v>
      </c>
      <c r="GPY4">
        <v>52.07</v>
      </c>
      <c r="GPZ4">
        <v>52.05</v>
      </c>
      <c r="GQA4">
        <v>52.94</v>
      </c>
      <c r="GQB4">
        <v>52</v>
      </c>
      <c r="GQC4">
        <v>52.28</v>
      </c>
      <c r="GQD4">
        <v>52.06</v>
      </c>
      <c r="GQE4">
        <v>51.89</v>
      </c>
      <c r="GQF4">
        <v>52.09</v>
      </c>
      <c r="GQG4">
        <v>52.92</v>
      </c>
      <c r="GQH4">
        <v>51.05</v>
      </c>
      <c r="GQI4">
        <v>51.15</v>
      </c>
      <c r="GQJ4">
        <v>51.2</v>
      </c>
      <c r="GQK4">
        <v>51.12</v>
      </c>
      <c r="GQL4">
        <v>50.92</v>
      </c>
      <c r="GQM4">
        <v>50.64</v>
      </c>
      <c r="GQN4">
        <v>50.7</v>
      </c>
      <c r="GQO4">
        <v>50.52</v>
      </c>
      <c r="GQP4">
        <v>51.75</v>
      </c>
      <c r="GQQ4">
        <v>53.87</v>
      </c>
      <c r="GQR4">
        <v>53.51</v>
      </c>
      <c r="GQS4">
        <v>53.37</v>
      </c>
      <c r="GQT4">
        <v>52.54</v>
      </c>
      <c r="GQU4">
        <v>52.63</v>
      </c>
      <c r="GQV4">
        <v>53.43</v>
      </c>
      <c r="GQW4">
        <v>52.34</v>
      </c>
      <c r="GQX4">
        <v>52.08</v>
      </c>
      <c r="GQY4">
        <v>52.25</v>
      </c>
      <c r="GQZ4">
        <v>52.13</v>
      </c>
      <c r="GRA4">
        <v>52.1</v>
      </c>
      <c r="GRB4">
        <v>51.88</v>
      </c>
      <c r="GRC4">
        <v>51.93</v>
      </c>
      <c r="GRD4">
        <v>51.55</v>
      </c>
      <c r="GRE4">
        <v>51.71</v>
      </c>
      <c r="GRF4">
        <v>51.68</v>
      </c>
      <c r="GRG4">
        <v>54.52</v>
      </c>
      <c r="GRH4">
        <v>53.77</v>
      </c>
      <c r="GRI4">
        <v>53.45</v>
      </c>
      <c r="GRJ4">
        <v>55.84</v>
      </c>
      <c r="GRK4">
        <v>53.7</v>
      </c>
      <c r="GRL4">
        <v>50.64</v>
      </c>
      <c r="GRM4">
        <v>52.18</v>
      </c>
      <c r="GRN4">
        <v>51.49</v>
      </c>
      <c r="GRO4">
        <v>51.04</v>
      </c>
      <c r="GRP4">
        <v>52.5</v>
      </c>
      <c r="GRQ4">
        <v>51.67</v>
      </c>
      <c r="GRR4">
        <v>50.92</v>
      </c>
      <c r="GRS4">
        <v>52.89</v>
      </c>
      <c r="GRT4">
        <v>53.74</v>
      </c>
      <c r="GRU4">
        <v>54.07</v>
      </c>
      <c r="GRV4">
        <v>53.75</v>
      </c>
      <c r="GRW4">
        <v>53.38</v>
      </c>
      <c r="GRX4">
        <v>53.17</v>
      </c>
      <c r="GRY4">
        <v>53.27</v>
      </c>
      <c r="GRZ4">
        <v>53.14</v>
      </c>
      <c r="GSA4">
        <v>53.39</v>
      </c>
      <c r="GSB4">
        <v>52.98</v>
      </c>
      <c r="GSC4">
        <v>53.31</v>
      </c>
      <c r="GSD4">
        <v>50.99</v>
      </c>
      <c r="GSE4">
        <v>51.34</v>
      </c>
      <c r="GSF4">
        <v>53.81</v>
      </c>
      <c r="GSG4">
        <v>53.4</v>
      </c>
      <c r="GSH4">
        <v>52.97</v>
      </c>
      <c r="GSI4">
        <v>50.77</v>
      </c>
      <c r="GSJ4">
        <v>51.72</v>
      </c>
      <c r="GSK4">
        <v>50.8</v>
      </c>
      <c r="GSL4">
        <v>51.34</v>
      </c>
      <c r="GSM4">
        <v>52.36</v>
      </c>
      <c r="GSN4">
        <v>50.41</v>
      </c>
      <c r="GSO4">
        <v>52.58</v>
      </c>
      <c r="GSP4">
        <v>53.63</v>
      </c>
      <c r="GSQ4">
        <v>52.73</v>
      </c>
      <c r="GSR4">
        <v>51.35</v>
      </c>
      <c r="GSS4">
        <v>51.01</v>
      </c>
      <c r="GST4">
        <v>51.42</v>
      </c>
      <c r="GSU4">
        <v>53.22</v>
      </c>
      <c r="GSV4">
        <v>52.64</v>
      </c>
      <c r="GSW4">
        <v>51.01</v>
      </c>
      <c r="GSX4">
        <v>51.18</v>
      </c>
      <c r="GSY4">
        <v>51.06</v>
      </c>
      <c r="GSZ4">
        <v>52.1</v>
      </c>
      <c r="GTA4">
        <v>51.61</v>
      </c>
      <c r="GTB4">
        <v>51.8</v>
      </c>
      <c r="GTC4">
        <v>53.31</v>
      </c>
      <c r="GTD4">
        <v>52.53</v>
      </c>
      <c r="GTE4">
        <v>51</v>
      </c>
      <c r="GTF4">
        <v>51.3</v>
      </c>
      <c r="GTG4">
        <v>50.81</v>
      </c>
      <c r="GTH4">
        <v>52.07</v>
      </c>
      <c r="GTI4">
        <v>52.17</v>
      </c>
      <c r="GTJ4">
        <v>51.73</v>
      </c>
      <c r="GTK4">
        <v>54.6</v>
      </c>
      <c r="GTL4">
        <v>53.41</v>
      </c>
      <c r="GTM4">
        <v>55.77</v>
      </c>
      <c r="GTN4">
        <v>56.19</v>
      </c>
      <c r="GTO4">
        <v>52.32</v>
      </c>
      <c r="GTP4">
        <v>52.57</v>
      </c>
      <c r="GTQ4">
        <v>52.41</v>
      </c>
      <c r="GTR4">
        <v>52.4</v>
      </c>
      <c r="GTS4">
        <v>52.46</v>
      </c>
      <c r="GTT4">
        <v>53.36</v>
      </c>
      <c r="GTU4">
        <v>50.97</v>
      </c>
      <c r="GTV4">
        <v>50.96</v>
      </c>
      <c r="GTW4">
        <v>51.08</v>
      </c>
      <c r="GTX4">
        <v>51.76</v>
      </c>
      <c r="GTY4">
        <v>51.23</v>
      </c>
      <c r="GTZ4">
        <v>51.5</v>
      </c>
      <c r="GUA4">
        <v>51.35</v>
      </c>
      <c r="GUB4">
        <v>54.82</v>
      </c>
      <c r="GUC4">
        <v>57.37</v>
      </c>
      <c r="GUD4">
        <v>52.74</v>
      </c>
      <c r="GUE4">
        <v>53.73</v>
      </c>
      <c r="GUF4">
        <v>52.77</v>
      </c>
      <c r="GUG4">
        <v>51.38</v>
      </c>
      <c r="GUH4">
        <v>53.01</v>
      </c>
      <c r="GUI4">
        <v>53.01</v>
      </c>
      <c r="GUJ4">
        <v>50.88</v>
      </c>
      <c r="GUK4">
        <v>54.94</v>
      </c>
      <c r="GUL4">
        <v>50.81</v>
      </c>
      <c r="GUM4">
        <v>52.37</v>
      </c>
      <c r="GUN4">
        <v>52.07</v>
      </c>
      <c r="GUO4">
        <v>57.71</v>
      </c>
      <c r="GUP4">
        <v>51.27</v>
      </c>
      <c r="GUQ4">
        <v>51.48</v>
      </c>
      <c r="GUR4">
        <v>51.43</v>
      </c>
      <c r="GUS4">
        <v>51.37</v>
      </c>
      <c r="GUT4">
        <v>55.3</v>
      </c>
      <c r="GUU4">
        <v>55.55</v>
      </c>
      <c r="GUV4">
        <v>54.88</v>
      </c>
      <c r="GUW4">
        <v>53.51</v>
      </c>
      <c r="GUX4">
        <v>53.21</v>
      </c>
      <c r="GUY4">
        <v>53.02</v>
      </c>
      <c r="GUZ4">
        <v>52.61</v>
      </c>
      <c r="GVA4">
        <v>51.13</v>
      </c>
      <c r="GVB4">
        <v>52.84</v>
      </c>
      <c r="GVC4">
        <v>55.83</v>
      </c>
      <c r="GVD4">
        <v>55.6</v>
      </c>
      <c r="GVE4">
        <v>54.93</v>
      </c>
      <c r="GVF4">
        <v>54.76</v>
      </c>
      <c r="GVG4">
        <v>56.09</v>
      </c>
      <c r="GVH4">
        <v>52.25</v>
      </c>
      <c r="GVI4">
        <v>51.99</v>
      </c>
      <c r="GVJ4">
        <v>50.86</v>
      </c>
      <c r="GVK4">
        <v>52.81</v>
      </c>
      <c r="GVL4">
        <v>51.32</v>
      </c>
      <c r="GVM4">
        <v>52.04</v>
      </c>
      <c r="GVN4">
        <v>53.03</v>
      </c>
      <c r="GVO4">
        <v>58.01</v>
      </c>
      <c r="GVP4">
        <v>52.6</v>
      </c>
      <c r="GVQ4">
        <v>52.7</v>
      </c>
      <c r="GVR4">
        <v>52.06</v>
      </c>
      <c r="GVS4">
        <v>54.72</v>
      </c>
      <c r="GVT4">
        <v>52.99</v>
      </c>
      <c r="GVU4">
        <v>53.71</v>
      </c>
      <c r="GVV4">
        <v>54.77</v>
      </c>
      <c r="GVW4">
        <v>54.56</v>
      </c>
      <c r="GVX4">
        <v>58.51</v>
      </c>
      <c r="GVY4">
        <v>60.47</v>
      </c>
      <c r="GVZ4">
        <v>58.63</v>
      </c>
      <c r="GWA4">
        <v>60.26</v>
      </c>
      <c r="GWB4">
        <v>60.35</v>
      </c>
      <c r="GWC4">
        <v>60.49</v>
      </c>
      <c r="GWD4">
        <v>60.71</v>
      </c>
      <c r="GWE4">
        <v>59.04</v>
      </c>
      <c r="GWF4">
        <v>54.52</v>
      </c>
      <c r="GWG4">
        <v>53.72</v>
      </c>
      <c r="GWH4">
        <v>53.33</v>
      </c>
      <c r="GWI4">
        <v>53.11</v>
      </c>
      <c r="GWJ4">
        <v>52.96</v>
      </c>
      <c r="GWK4">
        <v>54.5</v>
      </c>
      <c r="GWL4">
        <v>51.08</v>
      </c>
      <c r="GWM4">
        <v>52.51</v>
      </c>
      <c r="GWN4">
        <v>52.37</v>
      </c>
      <c r="GWO4">
        <v>52.36</v>
      </c>
      <c r="GWP4">
        <v>52.03</v>
      </c>
      <c r="GWQ4">
        <v>51.8</v>
      </c>
      <c r="GWR4">
        <v>59.31</v>
      </c>
      <c r="GWS4">
        <v>51.42</v>
      </c>
      <c r="GWT4">
        <v>55.61</v>
      </c>
      <c r="GWU4">
        <v>53.95</v>
      </c>
      <c r="GWV4">
        <v>53.8</v>
      </c>
      <c r="GWW4">
        <v>54.14</v>
      </c>
      <c r="GWX4">
        <v>53.56</v>
      </c>
      <c r="GWY4">
        <v>53.16</v>
      </c>
      <c r="GWZ4">
        <v>52.9</v>
      </c>
      <c r="GXA4">
        <v>55.96</v>
      </c>
      <c r="GXB4">
        <v>52.52</v>
      </c>
      <c r="GXC4">
        <v>54.22</v>
      </c>
      <c r="GXD4">
        <v>53.57</v>
      </c>
      <c r="GXE4">
        <v>54.65</v>
      </c>
      <c r="GXF4">
        <v>51.36</v>
      </c>
      <c r="GXG4">
        <v>52.24</v>
      </c>
      <c r="GXH4">
        <v>52.18</v>
      </c>
      <c r="GXI4">
        <v>54.27</v>
      </c>
      <c r="GXJ4">
        <v>52.8</v>
      </c>
      <c r="GXK4">
        <v>54.3</v>
      </c>
      <c r="GXL4">
        <v>54.68</v>
      </c>
      <c r="GXM4">
        <v>53.5</v>
      </c>
      <c r="GXN4">
        <v>51.72</v>
      </c>
      <c r="GXO4">
        <v>59.25</v>
      </c>
      <c r="GXP4">
        <v>56.45</v>
      </c>
      <c r="GXQ4">
        <v>54.24</v>
      </c>
      <c r="GXR4">
        <v>54.96</v>
      </c>
      <c r="GXS4">
        <v>60.23</v>
      </c>
      <c r="GXT4">
        <v>53.97</v>
      </c>
      <c r="GXU4">
        <v>54.44</v>
      </c>
      <c r="GXV4">
        <v>50.91</v>
      </c>
      <c r="GXW4">
        <v>51.14</v>
      </c>
      <c r="GXX4">
        <v>53.61</v>
      </c>
      <c r="GXY4">
        <v>53.43</v>
      </c>
      <c r="GXZ4">
        <v>53.16</v>
      </c>
      <c r="GYA4">
        <v>53.07</v>
      </c>
      <c r="GYB4">
        <v>50.94</v>
      </c>
      <c r="GYC4">
        <v>50.92</v>
      </c>
      <c r="GYD4">
        <v>53.17</v>
      </c>
      <c r="GYE4">
        <v>52.85</v>
      </c>
      <c r="GYF4">
        <v>52.23</v>
      </c>
      <c r="GYG4">
        <v>57.47</v>
      </c>
      <c r="GYH4">
        <v>53.76</v>
      </c>
      <c r="GYI4">
        <v>52.79</v>
      </c>
      <c r="GYJ4">
        <v>52.64</v>
      </c>
      <c r="GYK4">
        <v>52.91</v>
      </c>
      <c r="GYL4">
        <v>56.32</v>
      </c>
      <c r="GYM4">
        <v>51.32</v>
      </c>
      <c r="GYN4">
        <v>53.07</v>
      </c>
      <c r="GYO4">
        <v>53.1</v>
      </c>
      <c r="GYP4">
        <v>53.5</v>
      </c>
      <c r="GYQ4">
        <v>53.14</v>
      </c>
      <c r="GYR4">
        <v>53.58</v>
      </c>
      <c r="GYS4">
        <v>53.13</v>
      </c>
      <c r="GYT4">
        <v>53.79</v>
      </c>
      <c r="GYU4">
        <v>52.98</v>
      </c>
      <c r="GYV4">
        <v>52</v>
      </c>
      <c r="GYW4">
        <v>52.51</v>
      </c>
      <c r="GYX4">
        <v>51.71</v>
      </c>
      <c r="GYY4">
        <v>52.43</v>
      </c>
      <c r="GYZ4">
        <v>53.78</v>
      </c>
      <c r="GZA4">
        <v>52.38</v>
      </c>
      <c r="GZB4">
        <v>50.35</v>
      </c>
      <c r="GZC4">
        <v>52.22</v>
      </c>
      <c r="GZD4">
        <v>52</v>
      </c>
      <c r="GZE4">
        <v>55.85</v>
      </c>
      <c r="GZF4">
        <v>52.55</v>
      </c>
      <c r="GZG4">
        <v>54.6</v>
      </c>
      <c r="GZH4">
        <v>51.74</v>
      </c>
      <c r="GZI4">
        <v>55.98</v>
      </c>
      <c r="GZJ4">
        <v>55.93</v>
      </c>
      <c r="GZK4">
        <v>55.43</v>
      </c>
      <c r="GZL4">
        <v>53.28</v>
      </c>
      <c r="GZM4">
        <v>51.91</v>
      </c>
      <c r="GZN4">
        <v>53.08</v>
      </c>
      <c r="GZO4">
        <v>52.97</v>
      </c>
      <c r="GZP4">
        <v>52.18</v>
      </c>
      <c r="GZQ4">
        <v>50.89</v>
      </c>
      <c r="GZR4">
        <v>58.34</v>
      </c>
      <c r="GZS4">
        <v>58.2</v>
      </c>
      <c r="GZT4">
        <v>58.33</v>
      </c>
      <c r="GZU4">
        <v>56.76</v>
      </c>
      <c r="GZV4">
        <v>56.05</v>
      </c>
      <c r="GZW4">
        <v>55.94</v>
      </c>
      <c r="GZX4">
        <v>53.39</v>
      </c>
      <c r="GZY4">
        <v>57.07</v>
      </c>
      <c r="GZZ4">
        <v>53.13</v>
      </c>
      <c r="HAA4">
        <v>51.87</v>
      </c>
      <c r="HAB4">
        <v>56.99</v>
      </c>
      <c r="HAC4">
        <v>55.76</v>
      </c>
      <c r="HAD4">
        <v>52.24</v>
      </c>
      <c r="HAE4">
        <v>53.57</v>
      </c>
      <c r="HAF4">
        <v>52.67</v>
      </c>
      <c r="HAG4">
        <v>60.23</v>
      </c>
      <c r="HAH4">
        <v>53.14</v>
      </c>
      <c r="HAI4">
        <v>52.62</v>
      </c>
      <c r="HAJ4">
        <v>52.5</v>
      </c>
      <c r="HAK4">
        <v>52.27</v>
      </c>
      <c r="HAL4">
        <v>52.28</v>
      </c>
      <c r="HAM4">
        <v>52.04</v>
      </c>
      <c r="HAN4">
        <v>56.77</v>
      </c>
      <c r="HAO4">
        <v>50.17</v>
      </c>
      <c r="HAP4">
        <v>53.78</v>
      </c>
      <c r="HAQ4">
        <v>55.93</v>
      </c>
      <c r="HAR4">
        <v>54.92</v>
      </c>
      <c r="HAS4">
        <v>53.46</v>
      </c>
      <c r="HAT4">
        <v>51.62</v>
      </c>
      <c r="HAU4">
        <v>55.04</v>
      </c>
      <c r="HAV4">
        <v>53.73</v>
      </c>
      <c r="HAW4">
        <v>53.91</v>
      </c>
      <c r="HAX4">
        <v>52.49</v>
      </c>
      <c r="HAY4">
        <v>51.3</v>
      </c>
      <c r="HAZ4">
        <v>56.36</v>
      </c>
      <c r="HBA4">
        <v>60.42</v>
      </c>
      <c r="HBB4">
        <v>53.48</v>
      </c>
      <c r="HBC4">
        <v>53.23</v>
      </c>
      <c r="HBD4">
        <v>51.01</v>
      </c>
      <c r="HBE4">
        <v>50.84</v>
      </c>
      <c r="HBF4">
        <v>51.1</v>
      </c>
      <c r="HBG4">
        <v>55.86</v>
      </c>
      <c r="HBH4">
        <v>52.31</v>
      </c>
      <c r="HBI4">
        <v>50.85</v>
      </c>
      <c r="HBJ4">
        <v>51.68</v>
      </c>
      <c r="HBK4">
        <v>55.01</v>
      </c>
      <c r="HBL4">
        <v>53.22</v>
      </c>
      <c r="HBM4">
        <v>53.06</v>
      </c>
      <c r="HBN4">
        <v>50.93</v>
      </c>
      <c r="HBO4">
        <v>52.45</v>
      </c>
      <c r="HBP4">
        <v>51.61</v>
      </c>
      <c r="HBQ4">
        <v>51.67</v>
      </c>
      <c r="HBR4">
        <v>51.64</v>
      </c>
      <c r="HBS4">
        <v>51.61</v>
      </c>
      <c r="HBT4">
        <v>51.73</v>
      </c>
      <c r="HBU4">
        <v>53.49</v>
      </c>
      <c r="HBV4">
        <v>53.24</v>
      </c>
      <c r="HBW4">
        <v>53.2</v>
      </c>
      <c r="HBX4">
        <v>52.6</v>
      </c>
      <c r="HBY4">
        <v>52.34</v>
      </c>
      <c r="HBZ4">
        <v>51.8</v>
      </c>
      <c r="HCA4">
        <v>51.61</v>
      </c>
      <c r="HCB4">
        <v>51.98</v>
      </c>
      <c r="HCC4">
        <v>51.61</v>
      </c>
      <c r="HCD4">
        <v>51.69</v>
      </c>
      <c r="HCE4">
        <v>52.9</v>
      </c>
      <c r="HCF4">
        <v>51.52</v>
      </c>
      <c r="HCG4">
        <v>53.28</v>
      </c>
      <c r="HCH4">
        <v>53.27</v>
      </c>
      <c r="HCI4">
        <v>51.54</v>
      </c>
      <c r="HCJ4">
        <v>52.97</v>
      </c>
      <c r="HCK4">
        <v>51.67</v>
      </c>
      <c r="HCL4">
        <v>51.53</v>
      </c>
      <c r="HCM4">
        <v>53.09</v>
      </c>
      <c r="HCN4">
        <v>52.84</v>
      </c>
      <c r="HCO4">
        <v>52.6</v>
      </c>
      <c r="HCP4">
        <v>52.54</v>
      </c>
      <c r="HCQ4">
        <v>51.76</v>
      </c>
      <c r="HCR4">
        <v>53.21</v>
      </c>
      <c r="HCS4">
        <v>53.27</v>
      </c>
      <c r="HCT4">
        <v>53.01</v>
      </c>
      <c r="HCU4">
        <v>53.17</v>
      </c>
      <c r="HCV4">
        <v>53.25</v>
      </c>
      <c r="HCW4">
        <v>53.5</v>
      </c>
      <c r="HCX4">
        <v>51.59</v>
      </c>
      <c r="HCY4">
        <v>52.6</v>
      </c>
      <c r="HCZ4">
        <v>51.58</v>
      </c>
      <c r="HDA4">
        <v>53.26</v>
      </c>
      <c r="HDB4">
        <v>52.07</v>
      </c>
      <c r="HDC4">
        <v>52.13</v>
      </c>
      <c r="HDD4">
        <v>51.77</v>
      </c>
      <c r="HDE4">
        <v>52.01</v>
      </c>
      <c r="HDF4">
        <v>51.63</v>
      </c>
      <c r="HDG4">
        <v>52.13</v>
      </c>
      <c r="HDH4">
        <v>53.3</v>
      </c>
      <c r="HDI4">
        <v>53.75</v>
      </c>
      <c r="HDJ4">
        <v>51.7</v>
      </c>
      <c r="HDK4">
        <v>51.95</v>
      </c>
      <c r="HDL4">
        <v>52.49</v>
      </c>
      <c r="HDM4">
        <v>51.79</v>
      </c>
      <c r="HDN4">
        <v>52.75</v>
      </c>
      <c r="HDO4">
        <v>52.86</v>
      </c>
      <c r="HDP4">
        <v>51.54</v>
      </c>
      <c r="HDQ4">
        <v>51.61</v>
      </c>
      <c r="HDR4">
        <v>53.15</v>
      </c>
      <c r="HDS4">
        <v>51.86</v>
      </c>
      <c r="HDT4">
        <v>51.53</v>
      </c>
      <c r="HDU4">
        <v>51.52</v>
      </c>
      <c r="HDV4">
        <v>52.96</v>
      </c>
      <c r="HDW4">
        <v>53.03</v>
      </c>
      <c r="HDX4">
        <v>52.9</v>
      </c>
      <c r="HDY4">
        <v>52.62</v>
      </c>
      <c r="HDZ4">
        <v>52.97</v>
      </c>
      <c r="HEA4">
        <v>53.29</v>
      </c>
      <c r="HEB4">
        <v>53.34</v>
      </c>
      <c r="HEC4">
        <v>53.13</v>
      </c>
      <c r="HED4">
        <v>53.19</v>
      </c>
      <c r="HEE4">
        <v>53.26</v>
      </c>
      <c r="HEF4">
        <v>51.51</v>
      </c>
      <c r="HEG4">
        <v>53.03</v>
      </c>
      <c r="HEH4">
        <v>53.17</v>
      </c>
      <c r="HEI4">
        <v>51.05</v>
      </c>
      <c r="HEJ4">
        <v>52.78</v>
      </c>
      <c r="HEK4">
        <v>53.31</v>
      </c>
      <c r="HEL4">
        <v>53.06</v>
      </c>
      <c r="HEM4">
        <v>51.5</v>
      </c>
      <c r="HEN4">
        <v>52.9</v>
      </c>
      <c r="HEO4">
        <v>51.83</v>
      </c>
      <c r="HEP4">
        <v>53.26</v>
      </c>
      <c r="HEQ4">
        <v>52.57</v>
      </c>
      <c r="HER4">
        <v>52.95</v>
      </c>
      <c r="HES4">
        <v>53.09</v>
      </c>
      <c r="HET4">
        <v>57.39</v>
      </c>
      <c r="HEU4">
        <v>57.19</v>
      </c>
      <c r="HEV4">
        <v>52.34</v>
      </c>
      <c r="HEW4">
        <v>51.69</v>
      </c>
      <c r="HEX4">
        <v>53.24</v>
      </c>
      <c r="HEY4">
        <v>53.81</v>
      </c>
      <c r="HEZ4">
        <v>55.41</v>
      </c>
      <c r="HFA4">
        <v>56.06</v>
      </c>
      <c r="HFB4">
        <v>57.51</v>
      </c>
      <c r="HFC4">
        <v>51.08</v>
      </c>
      <c r="HFD4">
        <v>56.43</v>
      </c>
      <c r="HFE4">
        <v>56.19</v>
      </c>
      <c r="HFF4">
        <v>55.92</v>
      </c>
      <c r="HFG4">
        <v>56.1</v>
      </c>
      <c r="HFH4">
        <v>54.83</v>
      </c>
      <c r="HFI4">
        <v>52</v>
      </c>
      <c r="HFJ4">
        <v>52.28</v>
      </c>
      <c r="HFK4">
        <v>54.18</v>
      </c>
      <c r="HFL4">
        <v>52.59</v>
      </c>
      <c r="HFM4">
        <v>50.79</v>
      </c>
      <c r="HFN4">
        <v>50.98</v>
      </c>
      <c r="HFO4">
        <v>50.48</v>
      </c>
      <c r="HFP4">
        <v>50.48</v>
      </c>
      <c r="HFQ4">
        <v>50.82</v>
      </c>
      <c r="HFR4">
        <v>56.17</v>
      </c>
      <c r="HFS4">
        <v>51.42</v>
      </c>
      <c r="HFT4">
        <v>55.63</v>
      </c>
      <c r="HFU4">
        <v>51.84</v>
      </c>
      <c r="HFV4">
        <v>50.76</v>
      </c>
      <c r="HFW4">
        <v>51.01</v>
      </c>
      <c r="HFX4">
        <v>51.13</v>
      </c>
      <c r="HFY4">
        <v>51.61</v>
      </c>
      <c r="HFZ4">
        <v>57.67</v>
      </c>
      <c r="HGA4">
        <v>51.99</v>
      </c>
      <c r="HGB4">
        <v>51.23</v>
      </c>
      <c r="HGC4">
        <v>51.13</v>
      </c>
      <c r="HGD4">
        <v>50.76</v>
      </c>
      <c r="HGE4">
        <v>50.52</v>
      </c>
      <c r="HGF4">
        <v>50.27</v>
      </c>
      <c r="HGG4">
        <v>52.02</v>
      </c>
      <c r="HGH4">
        <v>51.97</v>
      </c>
      <c r="HGI4">
        <v>51.79</v>
      </c>
      <c r="HGJ4">
        <v>51.67</v>
      </c>
      <c r="HGK4">
        <v>50.95</v>
      </c>
      <c r="HGL4">
        <v>51.74</v>
      </c>
      <c r="HGM4">
        <v>51.25</v>
      </c>
      <c r="HGN4">
        <v>51.25</v>
      </c>
      <c r="HGO4">
        <v>52.49</v>
      </c>
      <c r="HGP4">
        <v>50.86</v>
      </c>
      <c r="HGQ4">
        <v>50.54</v>
      </c>
      <c r="HGR4">
        <v>51.68</v>
      </c>
      <c r="HGS4">
        <v>50.49</v>
      </c>
      <c r="HGT4">
        <v>50.84</v>
      </c>
      <c r="HGU4">
        <v>50.63</v>
      </c>
      <c r="HGV4">
        <v>55.43</v>
      </c>
      <c r="HGW4">
        <v>50.91</v>
      </c>
      <c r="HGX4">
        <v>51.14</v>
      </c>
      <c r="HGY4">
        <v>51.79</v>
      </c>
      <c r="HGZ4">
        <v>51.42</v>
      </c>
      <c r="HHA4">
        <v>51.42</v>
      </c>
      <c r="HHB4">
        <v>52.89</v>
      </c>
      <c r="HHC4">
        <v>51.03</v>
      </c>
      <c r="HHD4">
        <v>56.51</v>
      </c>
      <c r="HHE4">
        <v>50.79</v>
      </c>
      <c r="HHF4">
        <v>52.02</v>
      </c>
      <c r="HHG4">
        <v>53.63</v>
      </c>
      <c r="HHH4">
        <v>53.16</v>
      </c>
      <c r="HHI4">
        <v>52.3</v>
      </c>
      <c r="HHJ4">
        <v>53.48</v>
      </c>
      <c r="HHK4">
        <v>53.34</v>
      </c>
      <c r="HHL4">
        <v>52.78</v>
      </c>
      <c r="HHM4">
        <v>51.72</v>
      </c>
      <c r="HHN4">
        <v>53.02</v>
      </c>
      <c r="HHO4">
        <v>53.19</v>
      </c>
      <c r="HHP4">
        <v>52.35</v>
      </c>
      <c r="HHQ4">
        <v>51.92</v>
      </c>
      <c r="HHR4">
        <v>53.24</v>
      </c>
      <c r="HHS4">
        <v>51.6</v>
      </c>
      <c r="HHT4">
        <v>52.47</v>
      </c>
      <c r="HHU4">
        <v>57.67</v>
      </c>
      <c r="HHV4">
        <v>52.36</v>
      </c>
      <c r="HHW4">
        <v>57.17</v>
      </c>
      <c r="HHX4">
        <v>50.98</v>
      </c>
      <c r="HHY4">
        <v>51.07</v>
      </c>
      <c r="HHZ4">
        <v>51.68</v>
      </c>
      <c r="HIA4">
        <v>51.16</v>
      </c>
      <c r="HIB4">
        <v>51.25</v>
      </c>
      <c r="HIC4">
        <v>50.98</v>
      </c>
      <c r="HID4">
        <v>52.35</v>
      </c>
      <c r="HIE4">
        <v>54.13</v>
      </c>
      <c r="HIF4">
        <v>53.49</v>
      </c>
      <c r="HIG4">
        <v>52.37</v>
      </c>
      <c r="HIH4">
        <v>52.28</v>
      </c>
      <c r="HII4">
        <v>53.22</v>
      </c>
      <c r="HIJ4">
        <v>53.03</v>
      </c>
      <c r="HIK4">
        <v>50.82</v>
      </c>
      <c r="HIL4">
        <v>50.4</v>
      </c>
      <c r="HIM4">
        <v>50.79</v>
      </c>
      <c r="HIN4">
        <v>50.96</v>
      </c>
      <c r="HIO4">
        <v>50.63</v>
      </c>
      <c r="HIP4">
        <v>50.98</v>
      </c>
      <c r="HIQ4">
        <v>50.14</v>
      </c>
      <c r="HIR4">
        <v>53.29</v>
      </c>
      <c r="HIS4">
        <v>53.58</v>
      </c>
      <c r="HIT4">
        <v>52.98</v>
      </c>
      <c r="HIU4">
        <v>52</v>
      </c>
      <c r="HIV4">
        <v>52.64</v>
      </c>
      <c r="HIW4">
        <v>52.2</v>
      </c>
      <c r="HIX4">
        <v>51.16</v>
      </c>
      <c r="HIY4">
        <v>55.95</v>
      </c>
      <c r="HIZ4">
        <v>53.16</v>
      </c>
      <c r="HJA4">
        <v>50.38</v>
      </c>
      <c r="HJB4">
        <v>52.3</v>
      </c>
      <c r="HJC4">
        <v>51.19</v>
      </c>
      <c r="HJD4">
        <v>51.01</v>
      </c>
      <c r="HJE4">
        <v>54</v>
      </c>
      <c r="HJF4">
        <v>52.01</v>
      </c>
      <c r="HJG4">
        <v>52.63</v>
      </c>
      <c r="HJH4">
        <v>52.16</v>
      </c>
      <c r="HJI4">
        <v>52.14</v>
      </c>
      <c r="HJJ4">
        <v>51.8</v>
      </c>
      <c r="HJK4">
        <v>51.06</v>
      </c>
      <c r="HJL4">
        <v>52.82</v>
      </c>
      <c r="HJM4">
        <v>52.98</v>
      </c>
      <c r="HJN4">
        <v>58.58</v>
      </c>
      <c r="HJO4">
        <v>51.18</v>
      </c>
      <c r="HJP4">
        <v>51.18</v>
      </c>
      <c r="HJQ4">
        <v>53.08</v>
      </c>
      <c r="HJR4">
        <v>52.97</v>
      </c>
      <c r="HJS4">
        <v>52.47</v>
      </c>
      <c r="HJT4">
        <v>51.32</v>
      </c>
      <c r="HJU4">
        <v>50.9</v>
      </c>
      <c r="HJV4">
        <v>54.34</v>
      </c>
      <c r="HJW4">
        <v>53.41</v>
      </c>
      <c r="HJX4">
        <v>53.06</v>
      </c>
      <c r="HJY4">
        <v>51.41</v>
      </c>
      <c r="HJZ4">
        <v>51.03</v>
      </c>
      <c r="HKA4">
        <v>51.31</v>
      </c>
      <c r="HKB4">
        <v>51.73</v>
      </c>
      <c r="HKC4">
        <v>51.86</v>
      </c>
      <c r="HKD4">
        <v>54.72</v>
      </c>
      <c r="HKE4">
        <v>50.78</v>
      </c>
      <c r="HKF4">
        <v>52.98</v>
      </c>
      <c r="HKG4">
        <v>52.02</v>
      </c>
      <c r="HKH4">
        <v>53.27</v>
      </c>
      <c r="HKI4">
        <v>51.77</v>
      </c>
      <c r="HKJ4">
        <v>51.6</v>
      </c>
      <c r="HKK4">
        <v>51.34</v>
      </c>
      <c r="HKL4">
        <v>51.67</v>
      </c>
      <c r="HKM4">
        <v>51.21</v>
      </c>
      <c r="HKN4">
        <v>52.49</v>
      </c>
      <c r="HKO4">
        <v>51.83</v>
      </c>
      <c r="HKP4">
        <v>51.87</v>
      </c>
      <c r="HKQ4">
        <v>55.92</v>
      </c>
      <c r="HKR4">
        <v>51.66</v>
      </c>
      <c r="HKS4">
        <v>52.02</v>
      </c>
      <c r="HKT4">
        <v>54.09</v>
      </c>
      <c r="HKU4">
        <v>52.01</v>
      </c>
      <c r="HKV4">
        <v>51.54</v>
      </c>
      <c r="HKW4">
        <v>51.7</v>
      </c>
      <c r="HKX4">
        <v>52.71</v>
      </c>
      <c r="HKY4">
        <v>50.84</v>
      </c>
      <c r="HKZ4">
        <v>50.68</v>
      </c>
      <c r="HLA4">
        <v>51.62</v>
      </c>
      <c r="HLB4">
        <v>53</v>
      </c>
      <c r="HLC4">
        <v>52.99</v>
      </c>
      <c r="HLD4">
        <v>52.54</v>
      </c>
      <c r="HLE4">
        <v>51.72</v>
      </c>
      <c r="HLF4">
        <v>52.47</v>
      </c>
      <c r="HLG4">
        <v>57.93</v>
      </c>
      <c r="HLH4">
        <v>56.92</v>
      </c>
      <c r="HLI4">
        <v>56.93</v>
      </c>
      <c r="HLJ4">
        <v>53.11</v>
      </c>
      <c r="HLK4">
        <v>53.1</v>
      </c>
      <c r="HLL4">
        <v>51.2</v>
      </c>
      <c r="HLM4">
        <v>57.47</v>
      </c>
      <c r="HLN4">
        <v>57.28</v>
      </c>
      <c r="HLO4">
        <v>56.3</v>
      </c>
      <c r="HLP4">
        <v>52.44</v>
      </c>
      <c r="HLQ4">
        <v>57.21</v>
      </c>
      <c r="HLR4">
        <v>51.84</v>
      </c>
      <c r="HLS4">
        <v>53.39</v>
      </c>
      <c r="HLT4">
        <v>53.05</v>
      </c>
      <c r="HLU4">
        <v>52.63</v>
      </c>
      <c r="HLV4">
        <v>52.64</v>
      </c>
      <c r="HLW4">
        <v>52.54</v>
      </c>
      <c r="HLX4">
        <v>57.29</v>
      </c>
      <c r="HLY4">
        <v>57.07</v>
      </c>
      <c r="HLZ4">
        <v>55.88</v>
      </c>
      <c r="HMA4">
        <v>52.85</v>
      </c>
      <c r="HMB4">
        <v>52.84</v>
      </c>
      <c r="HMC4">
        <v>56.7</v>
      </c>
      <c r="HMD4">
        <v>52.99</v>
      </c>
      <c r="HME4">
        <v>51.01</v>
      </c>
      <c r="HMF4">
        <v>51.94</v>
      </c>
      <c r="HMG4">
        <v>51.93</v>
      </c>
      <c r="HMH4">
        <v>52.49</v>
      </c>
      <c r="HMI4">
        <v>52.51</v>
      </c>
      <c r="HMJ4">
        <v>52.52</v>
      </c>
      <c r="HMK4">
        <v>51.34</v>
      </c>
      <c r="HML4">
        <v>53.24</v>
      </c>
      <c r="HMM4">
        <v>52.23</v>
      </c>
      <c r="HMN4">
        <v>51.52</v>
      </c>
      <c r="HMO4">
        <v>51.06</v>
      </c>
      <c r="HMP4">
        <v>52.33</v>
      </c>
      <c r="HMQ4">
        <v>51.65</v>
      </c>
      <c r="HMR4">
        <v>52.55</v>
      </c>
      <c r="HMS4">
        <v>51.2</v>
      </c>
      <c r="HMT4">
        <v>51.82</v>
      </c>
      <c r="HMU4">
        <v>51.89</v>
      </c>
      <c r="HMV4">
        <v>55.89</v>
      </c>
      <c r="HMW4">
        <v>54.85</v>
      </c>
      <c r="HMX4">
        <v>51.43</v>
      </c>
      <c r="HMY4">
        <v>52.03</v>
      </c>
      <c r="HMZ4">
        <v>51.97</v>
      </c>
      <c r="HNA4">
        <v>51.98</v>
      </c>
      <c r="HNB4">
        <v>50.97</v>
      </c>
      <c r="HNC4">
        <v>51.16</v>
      </c>
      <c r="HND4">
        <v>52.3</v>
      </c>
      <c r="HNE4">
        <v>51.8</v>
      </c>
      <c r="HNF4">
        <v>53.07</v>
      </c>
      <c r="HNG4">
        <v>52.33</v>
      </c>
      <c r="HNH4">
        <v>51.04</v>
      </c>
      <c r="HNI4">
        <v>52.71</v>
      </c>
      <c r="HNJ4">
        <v>51.97</v>
      </c>
      <c r="HNK4">
        <v>50.95</v>
      </c>
      <c r="HNL4">
        <v>52.11</v>
      </c>
      <c r="HNM4">
        <v>54.92</v>
      </c>
      <c r="HNN4">
        <v>52.57</v>
      </c>
      <c r="HNO4">
        <v>51.34</v>
      </c>
      <c r="HNP4">
        <v>51.35</v>
      </c>
      <c r="HNQ4">
        <v>52.5</v>
      </c>
      <c r="HNR4">
        <v>57.7</v>
      </c>
      <c r="HNS4">
        <v>51.4</v>
      </c>
      <c r="HNT4">
        <v>51.38</v>
      </c>
      <c r="HNU4">
        <v>51.39</v>
      </c>
      <c r="HNV4">
        <v>51.29</v>
      </c>
      <c r="HNW4">
        <v>51</v>
      </c>
      <c r="HNX4">
        <v>50.88</v>
      </c>
      <c r="HNY4">
        <v>52.09</v>
      </c>
      <c r="HNZ4">
        <v>53.15</v>
      </c>
      <c r="HOA4">
        <v>57.23</v>
      </c>
      <c r="HOB4">
        <v>52.77</v>
      </c>
      <c r="HOC4">
        <v>53.35</v>
      </c>
      <c r="HOD4">
        <v>52.66</v>
      </c>
      <c r="HOE4">
        <v>52.47</v>
      </c>
      <c r="HOF4">
        <v>52.86</v>
      </c>
      <c r="HOG4">
        <v>53.59</v>
      </c>
      <c r="HOH4">
        <v>50.51</v>
      </c>
      <c r="HOI4">
        <v>51.33</v>
      </c>
      <c r="HOJ4">
        <v>51.33</v>
      </c>
      <c r="HOK4">
        <v>50.97</v>
      </c>
      <c r="HOL4">
        <v>60.11</v>
      </c>
      <c r="HOM4">
        <v>53.07</v>
      </c>
      <c r="HON4">
        <v>50.49</v>
      </c>
      <c r="HOO4">
        <v>51.7</v>
      </c>
      <c r="HOP4">
        <v>50.93</v>
      </c>
      <c r="HOQ4">
        <v>50.74</v>
      </c>
      <c r="HOR4">
        <v>50.32</v>
      </c>
      <c r="HOS4">
        <v>50.82</v>
      </c>
      <c r="HOT4">
        <v>52.42</v>
      </c>
      <c r="HOU4">
        <v>53.8</v>
      </c>
      <c r="HOV4">
        <v>52.68</v>
      </c>
      <c r="HOW4">
        <v>50.81</v>
      </c>
      <c r="HOX4">
        <v>52.97</v>
      </c>
      <c r="HOY4">
        <v>52.12</v>
      </c>
      <c r="HOZ4">
        <v>53.91</v>
      </c>
      <c r="HPA4">
        <v>50.82</v>
      </c>
      <c r="HPB4">
        <v>50.83</v>
      </c>
      <c r="HPC4">
        <v>53.89</v>
      </c>
      <c r="HPD4">
        <v>51.05</v>
      </c>
      <c r="HPE4">
        <v>52.63</v>
      </c>
      <c r="HPF4">
        <v>52.21</v>
      </c>
      <c r="HPG4">
        <v>52.34</v>
      </c>
      <c r="HPH4">
        <v>50.48</v>
      </c>
      <c r="HPI4">
        <v>50.92</v>
      </c>
      <c r="HPJ4">
        <v>52.82</v>
      </c>
      <c r="HPK4">
        <v>53.8</v>
      </c>
      <c r="HPL4">
        <v>51.04</v>
      </c>
      <c r="HPM4">
        <v>52.11</v>
      </c>
      <c r="HPN4">
        <v>52.03</v>
      </c>
      <c r="HPO4">
        <v>53.74</v>
      </c>
      <c r="HPP4">
        <v>53.42</v>
      </c>
      <c r="HPQ4">
        <v>50.81</v>
      </c>
      <c r="HPR4">
        <v>52.88</v>
      </c>
      <c r="HPS4">
        <v>55.78</v>
      </c>
      <c r="HPT4">
        <v>53.95</v>
      </c>
      <c r="HPU4">
        <v>53.9</v>
      </c>
      <c r="HPV4">
        <v>53.46</v>
      </c>
      <c r="HPW4">
        <v>50.8</v>
      </c>
      <c r="HPX4">
        <v>53.55</v>
      </c>
      <c r="HPY4">
        <v>53.58</v>
      </c>
      <c r="HPZ4">
        <v>54.34</v>
      </c>
      <c r="HQA4">
        <v>59.28</v>
      </c>
      <c r="HQB4">
        <v>54.26</v>
      </c>
      <c r="HQC4">
        <v>51.38</v>
      </c>
      <c r="HQD4">
        <v>55.43</v>
      </c>
      <c r="HQE4">
        <v>55.35</v>
      </c>
      <c r="HQF4">
        <v>55.05</v>
      </c>
      <c r="HQG4">
        <v>55.87</v>
      </c>
      <c r="HQH4">
        <v>53.38</v>
      </c>
      <c r="HQI4">
        <v>51.52</v>
      </c>
      <c r="HQJ4">
        <v>53.63</v>
      </c>
      <c r="HQK4">
        <v>52.96</v>
      </c>
      <c r="HQL4">
        <v>51.82</v>
      </c>
      <c r="HQM4">
        <v>52.94</v>
      </c>
      <c r="HQN4">
        <v>52.95</v>
      </c>
      <c r="HQO4">
        <v>51.62</v>
      </c>
      <c r="HQP4">
        <v>51.23</v>
      </c>
      <c r="HQQ4">
        <v>52.96</v>
      </c>
      <c r="HQR4">
        <v>52.94</v>
      </c>
      <c r="HQS4">
        <v>52.93</v>
      </c>
      <c r="HQT4">
        <v>55.26</v>
      </c>
      <c r="HQU4">
        <v>55.43</v>
      </c>
      <c r="HQV4">
        <v>55.13</v>
      </c>
      <c r="HQW4">
        <v>55.23</v>
      </c>
      <c r="HQX4">
        <v>57.02</v>
      </c>
      <c r="HQY4">
        <v>52.59</v>
      </c>
      <c r="HQZ4">
        <v>54.82</v>
      </c>
      <c r="HRA4">
        <v>55.71</v>
      </c>
      <c r="HRB4">
        <v>55.73</v>
      </c>
      <c r="HRC4">
        <v>50.52</v>
      </c>
      <c r="HRD4">
        <v>57.65</v>
      </c>
      <c r="HRE4">
        <v>54.32</v>
      </c>
      <c r="HRF4">
        <v>53.55</v>
      </c>
      <c r="HRG4">
        <v>53.78</v>
      </c>
      <c r="HRH4">
        <v>53.8</v>
      </c>
      <c r="HRI4">
        <v>53.77</v>
      </c>
      <c r="HRJ4">
        <v>55.84</v>
      </c>
      <c r="HRK4">
        <v>53.87</v>
      </c>
      <c r="HRL4">
        <v>56.2</v>
      </c>
      <c r="HRM4">
        <v>54.89</v>
      </c>
      <c r="HRN4">
        <v>54.88</v>
      </c>
      <c r="HRO4">
        <v>54.04</v>
      </c>
      <c r="HRP4">
        <v>51.88</v>
      </c>
      <c r="HRQ4">
        <v>60.48</v>
      </c>
      <c r="HRR4">
        <v>54.84</v>
      </c>
      <c r="HRS4">
        <v>55.37</v>
      </c>
      <c r="HRT4">
        <v>55.92</v>
      </c>
      <c r="HRU4">
        <v>56.4</v>
      </c>
      <c r="HRV4">
        <v>55.81</v>
      </c>
      <c r="HRW4">
        <v>56.25</v>
      </c>
      <c r="HRX4">
        <v>56.49</v>
      </c>
      <c r="HRY4">
        <v>50.98</v>
      </c>
      <c r="HRZ4">
        <v>51.7</v>
      </c>
      <c r="HSA4">
        <v>51.27</v>
      </c>
      <c r="HSB4">
        <v>51.91</v>
      </c>
      <c r="HSC4">
        <v>52.87</v>
      </c>
      <c r="HSD4">
        <v>51.46</v>
      </c>
      <c r="HSE4">
        <v>50.18</v>
      </c>
      <c r="HSF4">
        <v>56.06</v>
      </c>
      <c r="HSG4">
        <v>51.58</v>
      </c>
      <c r="HSH4">
        <v>51.02</v>
      </c>
      <c r="HSI4">
        <v>51.6</v>
      </c>
      <c r="HSJ4">
        <v>55.32</v>
      </c>
      <c r="HSK4">
        <v>52.5</v>
      </c>
      <c r="HSL4">
        <v>52.67</v>
      </c>
      <c r="HSM4">
        <v>52.67</v>
      </c>
      <c r="HSN4">
        <v>53.16</v>
      </c>
      <c r="HSO4">
        <v>54.04</v>
      </c>
      <c r="HSP4">
        <v>50.92</v>
      </c>
      <c r="HSQ4">
        <v>55.89</v>
      </c>
      <c r="HSR4">
        <v>50.86</v>
      </c>
      <c r="HSS4">
        <v>51.25</v>
      </c>
      <c r="HST4">
        <v>55.34</v>
      </c>
      <c r="HSU4">
        <v>55.04</v>
      </c>
      <c r="HSV4">
        <v>60.79</v>
      </c>
      <c r="HSW4">
        <v>50.16</v>
      </c>
      <c r="HSX4">
        <v>60.2</v>
      </c>
      <c r="HSY4">
        <v>50.4</v>
      </c>
      <c r="HSZ4">
        <v>50.4</v>
      </c>
      <c r="HTA4">
        <v>60.38</v>
      </c>
      <c r="HTB4">
        <v>60.49</v>
      </c>
      <c r="HTC4">
        <v>58.84</v>
      </c>
      <c r="HTD4">
        <v>54.55</v>
      </c>
      <c r="HTE4">
        <v>56.51</v>
      </c>
      <c r="HTF4">
        <v>51.09</v>
      </c>
      <c r="HTG4">
        <v>50.84</v>
      </c>
      <c r="HTH4">
        <v>50.88</v>
      </c>
      <c r="HTI4">
        <v>58.28</v>
      </c>
      <c r="HTJ4">
        <v>54.27</v>
      </c>
      <c r="HTK4">
        <v>53.57</v>
      </c>
      <c r="HTL4">
        <v>50.92</v>
      </c>
      <c r="HTM4">
        <v>52.34</v>
      </c>
      <c r="HTN4">
        <v>51.32</v>
      </c>
      <c r="HTO4">
        <v>52.16</v>
      </c>
      <c r="HTP4">
        <v>52.16</v>
      </c>
      <c r="HTQ4">
        <v>52.68</v>
      </c>
      <c r="HTR4">
        <v>51.59</v>
      </c>
      <c r="HTS4">
        <v>59.06</v>
      </c>
      <c r="HTT4">
        <v>51.16</v>
      </c>
      <c r="HTU4">
        <v>50.97</v>
      </c>
      <c r="HTV4">
        <v>50.76</v>
      </c>
      <c r="HTW4">
        <v>50.69</v>
      </c>
      <c r="HTX4">
        <v>51.06</v>
      </c>
      <c r="HTY4">
        <v>51.05</v>
      </c>
      <c r="HTZ4">
        <v>51.35</v>
      </c>
      <c r="HUA4">
        <v>51.2</v>
      </c>
      <c r="HUB4">
        <v>52.96</v>
      </c>
      <c r="HUC4">
        <v>51.8</v>
      </c>
      <c r="HUD4">
        <v>51.11</v>
      </c>
      <c r="HUE4">
        <v>51.58</v>
      </c>
      <c r="HUF4">
        <v>51.59</v>
      </c>
      <c r="HUG4">
        <v>51.68</v>
      </c>
      <c r="HUH4">
        <v>50.99</v>
      </c>
      <c r="HUI4">
        <v>53.58</v>
      </c>
      <c r="HUJ4">
        <v>53.59</v>
      </c>
      <c r="HUK4">
        <v>50.94</v>
      </c>
      <c r="HUL4">
        <v>53.78</v>
      </c>
      <c r="HUM4">
        <v>53.91</v>
      </c>
      <c r="HUN4">
        <v>50.87</v>
      </c>
      <c r="HUO4">
        <v>53.03</v>
      </c>
      <c r="HUP4">
        <v>52.05</v>
      </c>
      <c r="HUQ4">
        <v>52.06</v>
      </c>
      <c r="HUR4">
        <v>50.82</v>
      </c>
      <c r="HUS4">
        <v>50.8</v>
      </c>
      <c r="HUT4">
        <v>52.4</v>
      </c>
      <c r="HUU4">
        <v>52.86</v>
      </c>
      <c r="HUV4">
        <v>51.15</v>
      </c>
      <c r="HUW4">
        <v>53.72</v>
      </c>
      <c r="HUX4">
        <v>54.29</v>
      </c>
      <c r="HUY4">
        <v>54.96</v>
      </c>
      <c r="HUZ4">
        <v>52.24</v>
      </c>
      <c r="HVA4">
        <v>54.83</v>
      </c>
      <c r="HVB4">
        <v>51.17</v>
      </c>
      <c r="HVC4">
        <v>51.18</v>
      </c>
      <c r="HVD4">
        <v>52.89</v>
      </c>
      <c r="HVE4">
        <v>51.08</v>
      </c>
      <c r="HVF4">
        <v>51.18</v>
      </c>
      <c r="HVG4">
        <v>50.91</v>
      </c>
      <c r="HVH4">
        <v>50.71</v>
      </c>
      <c r="HVI4">
        <v>50.74</v>
      </c>
      <c r="HVJ4">
        <v>51.7</v>
      </c>
      <c r="HVK4">
        <v>51.5</v>
      </c>
      <c r="HVL4">
        <v>51.39</v>
      </c>
      <c r="HVM4">
        <v>53.25</v>
      </c>
      <c r="HVN4">
        <v>53.1</v>
      </c>
      <c r="HVO4">
        <v>53.16</v>
      </c>
      <c r="HVP4">
        <v>53.25</v>
      </c>
      <c r="HVQ4">
        <v>54.05</v>
      </c>
      <c r="HVR4">
        <v>50.69</v>
      </c>
      <c r="HVS4">
        <v>52.98</v>
      </c>
      <c r="HVT4">
        <v>52.15</v>
      </c>
      <c r="HVU4">
        <v>52.11</v>
      </c>
      <c r="HVV4">
        <v>51.88</v>
      </c>
      <c r="HVW4">
        <v>51.7</v>
      </c>
      <c r="HVX4">
        <v>54.13</v>
      </c>
      <c r="HVY4">
        <v>52.37</v>
      </c>
      <c r="HVZ4">
        <v>51.9</v>
      </c>
      <c r="HWA4">
        <v>53.11</v>
      </c>
      <c r="HWB4">
        <v>52.49</v>
      </c>
      <c r="HWC4">
        <v>54.17</v>
      </c>
      <c r="HWD4">
        <v>54.14</v>
      </c>
      <c r="HWE4">
        <v>52.98</v>
      </c>
      <c r="HWF4">
        <v>52.35</v>
      </c>
      <c r="HWG4">
        <v>52.73</v>
      </c>
      <c r="HWH4">
        <v>52.81</v>
      </c>
      <c r="HWI4">
        <v>54.06</v>
      </c>
      <c r="HWJ4">
        <v>52.77</v>
      </c>
      <c r="HWK4">
        <v>52.78</v>
      </c>
      <c r="HWL4">
        <v>52.57</v>
      </c>
      <c r="HWM4">
        <v>52.96</v>
      </c>
      <c r="HWN4">
        <v>53.76</v>
      </c>
      <c r="HWO4">
        <v>53.73</v>
      </c>
      <c r="HWP4">
        <v>53.65</v>
      </c>
      <c r="HWQ4">
        <v>53.64</v>
      </c>
      <c r="HWR4">
        <v>52.79</v>
      </c>
      <c r="HWS4">
        <v>52.56</v>
      </c>
      <c r="HWT4">
        <v>53.42</v>
      </c>
      <c r="HWU4">
        <v>53.09</v>
      </c>
      <c r="HWV4">
        <v>52.46</v>
      </c>
      <c r="HWW4">
        <v>50.99</v>
      </c>
      <c r="HWX4">
        <v>50.98</v>
      </c>
      <c r="HWY4">
        <v>50.98</v>
      </c>
      <c r="HWZ4">
        <v>52.26</v>
      </c>
      <c r="HXA4">
        <v>53.29</v>
      </c>
      <c r="HXB4">
        <v>53.41</v>
      </c>
      <c r="HXC4">
        <v>60.14</v>
      </c>
      <c r="HXD4">
        <v>52.47</v>
      </c>
      <c r="HXE4">
        <v>51.36</v>
      </c>
      <c r="HXF4">
        <v>51.03</v>
      </c>
      <c r="HXG4">
        <v>50.9</v>
      </c>
      <c r="HXH4">
        <v>52.43</v>
      </c>
      <c r="HXI4">
        <v>50.1</v>
      </c>
      <c r="HXJ4">
        <v>52.91</v>
      </c>
      <c r="HXK4">
        <v>52.02</v>
      </c>
      <c r="HXL4">
        <v>52.13</v>
      </c>
      <c r="HXM4">
        <v>51.99</v>
      </c>
      <c r="HXN4">
        <v>51.86</v>
      </c>
      <c r="HXO4">
        <v>51.69</v>
      </c>
      <c r="HXP4">
        <v>51.87</v>
      </c>
      <c r="HXQ4">
        <v>51.38</v>
      </c>
      <c r="HXR4">
        <v>52.24</v>
      </c>
      <c r="HXS4">
        <v>54.06</v>
      </c>
      <c r="HXT4">
        <v>55.61</v>
      </c>
      <c r="HXU4">
        <v>51.16</v>
      </c>
      <c r="HXV4">
        <v>55.77</v>
      </c>
      <c r="HXW4">
        <v>51.67</v>
      </c>
      <c r="HXX4">
        <v>51.13</v>
      </c>
      <c r="HXY4">
        <v>50.83</v>
      </c>
      <c r="HXZ4">
        <v>56.77</v>
      </c>
      <c r="HYA4">
        <v>52.15</v>
      </c>
      <c r="HYB4">
        <v>51.21</v>
      </c>
      <c r="HYC4">
        <v>52.62</v>
      </c>
      <c r="HYD4">
        <v>52.63</v>
      </c>
      <c r="HYE4">
        <v>51.84</v>
      </c>
      <c r="HYF4">
        <v>52.8</v>
      </c>
      <c r="HYG4">
        <v>50.64</v>
      </c>
      <c r="HYH4">
        <v>51.64</v>
      </c>
      <c r="HYI4">
        <v>51.77</v>
      </c>
      <c r="HYJ4">
        <v>51.63</v>
      </c>
      <c r="HYK4">
        <v>51.39</v>
      </c>
      <c r="HYL4">
        <v>55.11</v>
      </c>
      <c r="HYM4">
        <v>52.43</v>
      </c>
      <c r="HYN4">
        <v>52.54</v>
      </c>
      <c r="HYO4">
        <v>52.17</v>
      </c>
      <c r="HYP4">
        <v>51.63</v>
      </c>
      <c r="HYQ4">
        <v>52</v>
      </c>
      <c r="HYR4">
        <v>52</v>
      </c>
      <c r="HYS4">
        <v>52.22</v>
      </c>
      <c r="HYT4">
        <v>52.47</v>
      </c>
      <c r="HYU4">
        <v>51.49</v>
      </c>
      <c r="HYV4">
        <v>52.67</v>
      </c>
      <c r="HYW4">
        <v>51.24</v>
      </c>
      <c r="HYX4">
        <v>54.77</v>
      </c>
      <c r="HYY4">
        <v>53.54</v>
      </c>
      <c r="HYZ4">
        <v>53.35</v>
      </c>
      <c r="HZA4">
        <v>51.72</v>
      </c>
      <c r="HZB4">
        <v>51.11</v>
      </c>
      <c r="HZC4">
        <v>60.37</v>
      </c>
      <c r="HZD4">
        <v>51.92</v>
      </c>
      <c r="HZE4">
        <v>52.48</v>
      </c>
      <c r="HZF4">
        <v>59.35</v>
      </c>
      <c r="HZG4">
        <v>50.22</v>
      </c>
      <c r="HZH4">
        <v>52.72</v>
      </c>
      <c r="HZI4">
        <v>51</v>
      </c>
      <c r="HZJ4">
        <v>51.34</v>
      </c>
      <c r="HZK4">
        <v>51.77</v>
      </c>
      <c r="HZL4">
        <v>51.45</v>
      </c>
      <c r="HZM4">
        <v>52.71</v>
      </c>
      <c r="HZN4">
        <v>51.09</v>
      </c>
      <c r="HZO4">
        <v>51.11</v>
      </c>
      <c r="HZP4">
        <v>52.79</v>
      </c>
      <c r="HZQ4">
        <v>51.75</v>
      </c>
      <c r="HZR4">
        <v>51.61</v>
      </c>
      <c r="HZS4">
        <v>53.02</v>
      </c>
      <c r="HZT4">
        <v>52.14</v>
      </c>
      <c r="HZU4">
        <v>52.1</v>
      </c>
      <c r="HZV4">
        <v>52.08</v>
      </c>
      <c r="HZW4">
        <v>52.08</v>
      </c>
      <c r="HZX4">
        <v>53.29</v>
      </c>
      <c r="HZY4">
        <v>50.86</v>
      </c>
      <c r="HZZ4">
        <v>52.8</v>
      </c>
      <c r="IAA4">
        <v>54.01</v>
      </c>
      <c r="IAB4">
        <v>50.15</v>
      </c>
      <c r="IAC4">
        <v>54.62</v>
      </c>
      <c r="IAD4">
        <v>50.86</v>
      </c>
      <c r="IAE4">
        <v>53.05</v>
      </c>
      <c r="IAF4">
        <v>53.13</v>
      </c>
      <c r="IAG4">
        <v>51.34</v>
      </c>
      <c r="IAH4">
        <v>54.54</v>
      </c>
      <c r="IAI4">
        <v>51.72</v>
      </c>
      <c r="IAJ4">
        <v>53.04</v>
      </c>
      <c r="IAK4">
        <v>53.75</v>
      </c>
      <c r="IAL4">
        <v>52.97</v>
      </c>
      <c r="IAM4">
        <v>53.1</v>
      </c>
      <c r="IAN4">
        <v>54.56</v>
      </c>
      <c r="IAO4">
        <v>54.65</v>
      </c>
      <c r="IAP4">
        <v>54.18</v>
      </c>
      <c r="IAQ4">
        <v>54.12</v>
      </c>
      <c r="IAR4">
        <v>52.98</v>
      </c>
      <c r="IAS4">
        <v>55.23</v>
      </c>
      <c r="IAT4">
        <v>53.05</v>
      </c>
      <c r="IAU4">
        <v>52.66</v>
      </c>
      <c r="IAV4">
        <v>53.08</v>
      </c>
      <c r="IAW4">
        <v>52.4</v>
      </c>
      <c r="IAX4">
        <v>52.25</v>
      </c>
      <c r="IAY4">
        <v>52.39</v>
      </c>
      <c r="IAZ4">
        <v>52.14</v>
      </c>
      <c r="IBA4">
        <v>50.68</v>
      </c>
      <c r="IBB4">
        <v>50.84</v>
      </c>
      <c r="IBC4">
        <v>50.8</v>
      </c>
      <c r="IBD4">
        <v>51.65</v>
      </c>
      <c r="IBE4">
        <v>51.03</v>
      </c>
      <c r="IBF4">
        <v>51.69</v>
      </c>
      <c r="IBG4">
        <v>51.23</v>
      </c>
      <c r="IBH4">
        <v>54.09</v>
      </c>
      <c r="IBI4">
        <v>52.17</v>
      </c>
      <c r="IBJ4">
        <v>52.19</v>
      </c>
      <c r="IBK4">
        <v>55.77</v>
      </c>
      <c r="IBL4">
        <v>50.98</v>
      </c>
      <c r="IBM4">
        <v>53.25</v>
      </c>
      <c r="IBN4">
        <v>52.74</v>
      </c>
      <c r="IBO4">
        <v>53.33</v>
      </c>
      <c r="IBP4">
        <v>53.16</v>
      </c>
      <c r="IBQ4">
        <v>51.88</v>
      </c>
      <c r="IBR4">
        <v>53.22</v>
      </c>
      <c r="IBS4">
        <v>52.62</v>
      </c>
      <c r="IBT4">
        <v>52.98</v>
      </c>
      <c r="IBU4">
        <v>53.06</v>
      </c>
      <c r="IBV4">
        <v>52.2</v>
      </c>
      <c r="IBW4">
        <v>51.89</v>
      </c>
      <c r="IBX4">
        <v>52.8</v>
      </c>
      <c r="IBY4">
        <v>52.74</v>
      </c>
      <c r="IBZ4">
        <v>51.53</v>
      </c>
      <c r="ICA4">
        <v>52.78</v>
      </c>
      <c r="ICB4">
        <v>52.54</v>
      </c>
      <c r="ICC4">
        <v>53.07</v>
      </c>
      <c r="ICD4">
        <v>52.36</v>
      </c>
      <c r="ICE4">
        <v>52.35</v>
      </c>
      <c r="ICF4">
        <v>51.16</v>
      </c>
      <c r="ICG4">
        <v>52.07</v>
      </c>
      <c r="ICH4">
        <v>51.51</v>
      </c>
      <c r="ICI4">
        <v>51.79</v>
      </c>
      <c r="ICJ4">
        <v>54.8</v>
      </c>
      <c r="ICK4">
        <v>54.9</v>
      </c>
      <c r="ICL4">
        <v>54.7</v>
      </c>
      <c r="ICM4">
        <v>52.17</v>
      </c>
      <c r="ICN4">
        <v>51.33</v>
      </c>
      <c r="ICO4">
        <v>52.07</v>
      </c>
      <c r="ICP4">
        <v>52.08</v>
      </c>
      <c r="ICQ4">
        <v>51.99</v>
      </c>
      <c r="ICR4">
        <v>54.97</v>
      </c>
      <c r="ICS4">
        <v>54.19</v>
      </c>
      <c r="ICT4">
        <v>53.14</v>
      </c>
      <c r="ICU4">
        <v>53.21</v>
      </c>
      <c r="ICV4">
        <v>51.67</v>
      </c>
      <c r="ICW4">
        <v>53.71</v>
      </c>
      <c r="ICX4">
        <v>55.31</v>
      </c>
      <c r="ICY4">
        <v>52.36</v>
      </c>
      <c r="ICZ4">
        <v>52.26</v>
      </c>
      <c r="IDA4">
        <v>52.26</v>
      </c>
      <c r="IDB4">
        <v>54.94</v>
      </c>
      <c r="IDC4">
        <v>50.97</v>
      </c>
      <c r="IDD4">
        <v>50.96</v>
      </c>
      <c r="IDE4">
        <v>51.43</v>
      </c>
      <c r="IDF4">
        <v>58.08</v>
      </c>
      <c r="IDG4">
        <v>52.49</v>
      </c>
      <c r="IDH4">
        <v>53.49</v>
      </c>
      <c r="IDI4">
        <v>57.33</v>
      </c>
      <c r="IDJ4">
        <v>57.45</v>
      </c>
      <c r="IDK4">
        <v>53.91</v>
      </c>
      <c r="IDL4">
        <v>52.81</v>
      </c>
      <c r="IDM4">
        <v>53.83</v>
      </c>
      <c r="IDN4">
        <v>51.01</v>
      </c>
      <c r="IDO4">
        <v>50.94</v>
      </c>
      <c r="IDP4">
        <v>50.93</v>
      </c>
      <c r="IDQ4">
        <v>50.82</v>
      </c>
      <c r="IDR4">
        <v>51.44</v>
      </c>
      <c r="IDS4">
        <v>55.92</v>
      </c>
      <c r="IDT4">
        <v>51.85</v>
      </c>
      <c r="IDU4">
        <v>55.6</v>
      </c>
      <c r="IDV4">
        <v>53.49</v>
      </c>
      <c r="IDW4">
        <v>52.61</v>
      </c>
      <c r="IDX4">
        <v>50.85</v>
      </c>
      <c r="IDY4">
        <v>55.61</v>
      </c>
      <c r="IDZ4">
        <v>53.13</v>
      </c>
      <c r="IEA4">
        <v>50.95</v>
      </c>
      <c r="IEB4">
        <v>56.7</v>
      </c>
      <c r="IEC4">
        <v>50.94</v>
      </c>
      <c r="IED4">
        <v>49.98</v>
      </c>
      <c r="IEE4">
        <v>56.2</v>
      </c>
      <c r="IEF4">
        <v>53.42</v>
      </c>
      <c r="IEG4">
        <v>51.65</v>
      </c>
      <c r="IEH4">
        <v>51.28</v>
      </c>
      <c r="IEI4">
        <v>51.39</v>
      </c>
      <c r="IEJ4">
        <v>53.77</v>
      </c>
      <c r="IEK4">
        <v>51.62</v>
      </c>
      <c r="IEL4">
        <v>50.91</v>
      </c>
      <c r="IEM4">
        <v>53.51</v>
      </c>
      <c r="IEN4">
        <v>52.9</v>
      </c>
      <c r="IEO4">
        <v>53.14</v>
      </c>
      <c r="IEP4">
        <v>51.41</v>
      </c>
      <c r="IEQ4">
        <v>51.66</v>
      </c>
      <c r="IER4">
        <v>53.65</v>
      </c>
      <c r="IES4">
        <v>51.97</v>
      </c>
      <c r="IET4">
        <v>55.75</v>
      </c>
      <c r="IEU4">
        <v>53.12</v>
      </c>
      <c r="IEV4">
        <v>52.97</v>
      </c>
      <c r="IEW4">
        <v>51.79</v>
      </c>
      <c r="IEX4">
        <v>52.09</v>
      </c>
      <c r="IEY4">
        <v>53.38</v>
      </c>
      <c r="IEZ4">
        <v>51.63</v>
      </c>
      <c r="IFA4">
        <v>51.46</v>
      </c>
      <c r="IFB4">
        <v>51.57</v>
      </c>
      <c r="IFC4">
        <v>51.78</v>
      </c>
      <c r="IFD4">
        <v>51.79</v>
      </c>
      <c r="IFE4">
        <v>52.74</v>
      </c>
      <c r="IFF4">
        <v>53.1</v>
      </c>
      <c r="IFG4">
        <v>51.88</v>
      </c>
      <c r="IFH4">
        <v>51.56</v>
      </c>
      <c r="IFI4">
        <v>51.85</v>
      </c>
      <c r="IFJ4">
        <v>53.27</v>
      </c>
      <c r="IFK4">
        <v>53.1</v>
      </c>
      <c r="IFL4">
        <v>53.3</v>
      </c>
      <c r="IFM4">
        <v>51.6</v>
      </c>
      <c r="IFN4">
        <v>53.19</v>
      </c>
      <c r="IFO4">
        <v>51.79</v>
      </c>
      <c r="IFP4">
        <v>51.6</v>
      </c>
      <c r="IFQ4">
        <v>51.6</v>
      </c>
      <c r="IFR4">
        <v>51.41</v>
      </c>
      <c r="IFS4">
        <v>51.94</v>
      </c>
      <c r="IFT4">
        <v>53.13</v>
      </c>
      <c r="IFU4">
        <v>52.51</v>
      </c>
      <c r="IFV4">
        <v>52.16</v>
      </c>
      <c r="IFW4">
        <v>51.6</v>
      </c>
      <c r="IFX4">
        <v>51.59</v>
      </c>
      <c r="IFY4">
        <v>53.23</v>
      </c>
      <c r="IFZ4">
        <v>51.2</v>
      </c>
      <c r="IGA4">
        <v>51.84</v>
      </c>
      <c r="IGB4">
        <v>53.29</v>
      </c>
      <c r="IGC4">
        <v>51.74</v>
      </c>
      <c r="IGD4">
        <v>52.03</v>
      </c>
      <c r="IGE4">
        <v>57.51</v>
      </c>
      <c r="IGF4">
        <v>56.05</v>
      </c>
      <c r="IGG4">
        <v>57.67</v>
      </c>
      <c r="IGH4">
        <v>56.9</v>
      </c>
      <c r="IGI4">
        <v>56.24</v>
      </c>
      <c r="IGJ4">
        <v>56.05</v>
      </c>
      <c r="IGK4">
        <v>57.37</v>
      </c>
      <c r="IGL4">
        <v>55.85</v>
      </c>
      <c r="IGM4">
        <v>57.48</v>
      </c>
      <c r="IGN4">
        <v>57.4</v>
      </c>
      <c r="IGO4">
        <v>57.45</v>
      </c>
      <c r="IGP4">
        <v>55.26</v>
      </c>
      <c r="IGQ4">
        <v>54.96</v>
      </c>
      <c r="IGR4">
        <v>58.98</v>
      </c>
      <c r="IGS4">
        <v>52.64</v>
      </c>
      <c r="IGT4">
        <v>53.49</v>
      </c>
      <c r="IGU4">
        <v>52.57</v>
      </c>
      <c r="IGV4">
        <v>52.34</v>
      </c>
      <c r="IGW4">
        <v>52.01</v>
      </c>
      <c r="IGX4">
        <v>58.19</v>
      </c>
      <c r="IGY4">
        <v>58.06</v>
      </c>
      <c r="IGZ4">
        <v>50.67</v>
      </c>
      <c r="IHA4">
        <v>53.25</v>
      </c>
      <c r="IHB4">
        <v>53.25</v>
      </c>
      <c r="IHC4">
        <v>51.78</v>
      </c>
      <c r="IHD4">
        <v>51.43</v>
      </c>
      <c r="IHE4">
        <v>51.43</v>
      </c>
      <c r="IHF4">
        <v>51.31</v>
      </c>
      <c r="IHG4">
        <v>52.71</v>
      </c>
      <c r="IHH4">
        <v>51.85</v>
      </c>
      <c r="IHI4">
        <v>51.63</v>
      </c>
      <c r="IHJ4">
        <v>53.99</v>
      </c>
      <c r="IHK4">
        <v>54.74</v>
      </c>
      <c r="IHL4">
        <v>54.26</v>
      </c>
      <c r="IHM4">
        <v>52.54</v>
      </c>
      <c r="IHN4">
        <v>52.47</v>
      </c>
      <c r="IHO4">
        <v>52.02</v>
      </c>
      <c r="IHP4">
        <v>52.19</v>
      </c>
      <c r="IHQ4">
        <v>52.15</v>
      </c>
      <c r="IHR4">
        <v>51.63</v>
      </c>
      <c r="IHS4">
        <v>52.52</v>
      </c>
      <c r="IHT4">
        <v>52.3</v>
      </c>
      <c r="IHU4">
        <v>51.66</v>
      </c>
      <c r="IHV4">
        <v>52</v>
      </c>
      <c r="IHW4">
        <v>54.41</v>
      </c>
      <c r="IHX4">
        <v>55.83</v>
      </c>
      <c r="IHY4">
        <v>54.43</v>
      </c>
      <c r="IHZ4">
        <v>53.65</v>
      </c>
      <c r="IIA4">
        <v>55.89</v>
      </c>
      <c r="IIB4">
        <v>53.64</v>
      </c>
      <c r="IIC4">
        <v>58.51</v>
      </c>
      <c r="IID4">
        <v>55.64</v>
      </c>
      <c r="IIE4">
        <v>53.64</v>
      </c>
      <c r="IIF4">
        <v>53.37</v>
      </c>
      <c r="IIG4">
        <v>53.89</v>
      </c>
      <c r="IIH4">
        <v>55.76</v>
      </c>
      <c r="III4">
        <v>56.62</v>
      </c>
      <c r="IIJ4">
        <v>51.58</v>
      </c>
      <c r="IIK4">
        <v>52.57</v>
      </c>
      <c r="IIL4">
        <v>54.51</v>
      </c>
      <c r="IIM4">
        <v>52.75</v>
      </c>
      <c r="IIN4">
        <v>53.35</v>
      </c>
      <c r="IIO4">
        <v>53.38</v>
      </c>
      <c r="IIP4">
        <v>50.24</v>
      </c>
      <c r="IIQ4">
        <v>52.67</v>
      </c>
      <c r="IIR4">
        <v>52.07</v>
      </c>
      <c r="IIS4">
        <v>59.21</v>
      </c>
      <c r="IIT4">
        <v>56.57</v>
      </c>
      <c r="IIU4">
        <v>57.59</v>
      </c>
      <c r="IIV4">
        <v>52.43</v>
      </c>
      <c r="IIW4">
        <v>52.44</v>
      </c>
      <c r="IIX4">
        <v>52.05</v>
      </c>
      <c r="IIY4">
        <v>52.67</v>
      </c>
      <c r="IIZ4">
        <v>55.96</v>
      </c>
      <c r="IJA4">
        <v>52.79</v>
      </c>
      <c r="IJB4">
        <v>57.03</v>
      </c>
      <c r="IJC4">
        <v>55.37</v>
      </c>
      <c r="IJD4">
        <v>56.23</v>
      </c>
      <c r="IJE4">
        <v>53.4</v>
      </c>
      <c r="IJF4">
        <v>52.56</v>
      </c>
      <c r="IJG4">
        <v>55.99</v>
      </c>
      <c r="IJH4">
        <v>55</v>
      </c>
      <c r="IJI4">
        <v>55.01</v>
      </c>
      <c r="IJJ4">
        <v>50.3</v>
      </c>
      <c r="IJK4">
        <v>57.05</v>
      </c>
      <c r="IJL4">
        <v>50.49</v>
      </c>
      <c r="IJM4">
        <v>52.8</v>
      </c>
      <c r="IJN4">
        <v>50.16</v>
      </c>
      <c r="IJO4">
        <v>52</v>
      </c>
      <c r="IJP4">
        <v>53.06</v>
      </c>
      <c r="IJQ4">
        <v>52.13</v>
      </c>
      <c r="IJR4">
        <v>51.19</v>
      </c>
      <c r="IJS4">
        <v>52.35</v>
      </c>
      <c r="IJT4">
        <v>51.84</v>
      </c>
      <c r="IJU4">
        <v>51.55</v>
      </c>
      <c r="IJV4">
        <v>52.11</v>
      </c>
      <c r="IJW4">
        <v>50.92</v>
      </c>
      <c r="IJX4">
        <v>51.77</v>
      </c>
      <c r="IJY4">
        <v>51.43</v>
      </c>
      <c r="IJZ4">
        <v>51.43</v>
      </c>
      <c r="IKA4">
        <v>53.23</v>
      </c>
      <c r="IKB4">
        <v>53.21</v>
      </c>
      <c r="IKC4">
        <v>53.26</v>
      </c>
      <c r="IKD4">
        <v>50.8</v>
      </c>
      <c r="IKE4">
        <v>50.49</v>
      </c>
      <c r="IKF4">
        <v>51.41</v>
      </c>
      <c r="IKG4">
        <v>52.04</v>
      </c>
      <c r="IKH4">
        <v>52.83</v>
      </c>
      <c r="IKI4">
        <v>54.75</v>
      </c>
      <c r="IKJ4">
        <v>55.42</v>
      </c>
      <c r="IKK4">
        <v>54.02</v>
      </c>
      <c r="IKL4">
        <v>53.04</v>
      </c>
      <c r="IKM4">
        <v>55.84</v>
      </c>
      <c r="IKN4">
        <v>53.2</v>
      </c>
      <c r="IKO4">
        <v>50.17</v>
      </c>
      <c r="IKP4">
        <v>53.11</v>
      </c>
      <c r="IKQ4">
        <v>53.26</v>
      </c>
      <c r="IKR4">
        <v>52.92</v>
      </c>
      <c r="IKS4">
        <v>52.12</v>
      </c>
      <c r="IKT4">
        <v>50.91</v>
      </c>
      <c r="IKU4">
        <v>53.82</v>
      </c>
      <c r="IKV4">
        <v>53.27</v>
      </c>
      <c r="IKW4">
        <v>51.91</v>
      </c>
      <c r="IKX4">
        <v>52.04</v>
      </c>
      <c r="IKY4">
        <v>53.03</v>
      </c>
      <c r="IKZ4">
        <v>56.76</v>
      </c>
      <c r="ILA4">
        <v>54.86</v>
      </c>
      <c r="ILB4">
        <v>51.68</v>
      </c>
      <c r="ILC4">
        <v>56.83</v>
      </c>
      <c r="ILD4">
        <v>57.29</v>
      </c>
      <c r="ILE4">
        <v>56.61</v>
      </c>
      <c r="ILF4">
        <v>57.37</v>
      </c>
      <c r="ILG4">
        <v>57.42</v>
      </c>
      <c r="ILH4">
        <v>60.6</v>
      </c>
      <c r="ILI4">
        <v>60.6</v>
      </c>
      <c r="ILJ4">
        <v>50.92</v>
      </c>
      <c r="ILK4">
        <v>51.33</v>
      </c>
      <c r="ILL4">
        <v>51.47</v>
      </c>
      <c r="ILM4">
        <v>53.72</v>
      </c>
      <c r="ILN4">
        <v>55.15</v>
      </c>
      <c r="ILO4">
        <v>55.14</v>
      </c>
      <c r="ILP4">
        <v>50.21</v>
      </c>
      <c r="ILQ4">
        <v>52.2</v>
      </c>
      <c r="ILR4">
        <v>51.72</v>
      </c>
      <c r="ILS4">
        <v>55.72</v>
      </c>
      <c r="ILT4">
        <v>53.9</v>
      </c>
      <c r="ILU4">
        <v>51.41</v>
      </c>
      <c r="ILV4">
        <v>51.52</v>
      </c>
      <c r="ILW4">
        <v>50.25</v>
      </c>
      <c r="ILX4">
        <v>56.12</v>
      </c>
      <c r="ILY4">
        <v>56.1</v>
      </c>
      <c r="ILZ4">
        <v>56.12</v>
      </c>
      <c r="IMA4">
        <v>56.12</v>
      </c>
      <c r="IMB4">
        <v>55.8</v>
      </c>
      <c r="IMC4">
        <v>55.77</v>
      </c>
      <c r="IMD4">
        <v>51.11</v>
      </c>
      <c r="IME4">
        <v>51.11</v>
      </c>
      <c r="IMF4">
        <v>51.54</v>
      </c>
      <c r="IMG4">
        <v>51.31</v>
      </c>
      <c r="IMH4">
        <v>50.61</v>
      </c>
      <c r="IMI4">
        <v>50.9</v>
      </c>
      <c r="IMJ4">
        <v>55.99</v>
      </c>
      <c r="IMK4">
        <v>51.08</v>
      </c>
      <c r="IML4">
        <v>51.37</v>
      </c>
      <c r="IMM4">
        <v>56.17</v>
      </c>
      <c r="IMN4">
        <v>56.17</v>
      </c>
      <c r="IMO4">
        <v>52</v>
      </c>
      <c r="IMP4">
        <v>51.31</v>
      </c>
      <c r="IMQ4">
        <v>54.65</v>
      </c>
      <c r="IMR4">
        <v>53.71</v>
      </c>
      <c r="IMS4">
        <v>50.77</v>
      </c>
      <c r="IMT4">
        <v>57.03</v>
      </c>
      <c r="IMU4">
        <v>53.32</v>
      </c>
      <c r="IMV4">
        <v>52.19</v>
      </c>
      <c r="IMW4">
        <v>56.07</v>
      </c>
      <c r="IMX4">
        <v>57.88</v>
      </c>
      <c r="IMY4">
        <v>53.07</v>
      </c>
      <c r="IMZ4">
        <v>55.42</v>
      </c>
      <c r="INA4">
        <v>51.72</v>
      </c>
      <c r="INB4">
        <v>55.04</v>
      </c>
      <c r="INC4">
        <v>52.52</v>
      </c>
      <c r="IND4">
        <v>51.78</v>
      </c>
      <c r="INE4">
        <v>54.23</v>
      </c>
      <c r="INF4">
        <v>53.64</v>
      </c>
      <c r="ING4">
        <v>53.29</v>
      </c>
      <c r="INH4">
        <v>52.29</v>
      </c>
      <c r="INI4">
        <v>51.78</v>
      </c>
      <c r="INJ4">
        <v>53.61</v>
      </c>
      <c r="INK4">
        <v>52.05</v>
      </c>
      <c r="INL4">
        <v>51.83</v>
      </c>
      <c r="INM4">
        <v>52.48</v>
      </c>
      <c r="INN4">
        <v>52.02</v>
      </c>
      <c r="INO4">
        <v>55.98</v>
      </c>
      <c r="INP4">
        <v>55.41</v>
      </c>
      <c r="INQ4">
        <v>53.84</v>
      </c>
      <c r="INR4">
        <v>51.84</v>
      </c>
      <c r="INS4">
        <v>56.61</v>
      </c>
      <c r="INT4">
        <v>57.13</v>
      </c>
      <c r="INU4">
        <v>57.84</v>
      </c>
      <c r="INV4">
        <v>57.41</v>
      </c>
      <c r="INW4">
        <v>57.4</v>
      </c>
      <c r="INX4">
        <v>56.59</v>
      </c>
      <c r="INY4">
        <v>50.95</v>
      </c>
      <c r="INZ4">
        <v>53.49</v>
      </c>
      <c r="IOA4">
        <v>50.92</v>
      </c>
      <c r="IOB4">
        <v>54.18</v>
      </c>
      <c r="IOC4">
        <v>53.6</v>
      </c>
      <c r="IOD4">
        <v>53.18</v>
      </c>
      <c r="IOE4">
        <v>52.32</v>
      </c>
      <c r="IOF4">
        <v>55.65</v>
      </c>
      <c r="IOG4">
        <v>51.5</v>
      </c>
      <c r="IOH4">
        <v>50.84</v>
      </c>
      <c r="IOI4">
        <v>51.61</v>
      </c>
      <c r="IOJ4">
        <v>51.86</v>
      </c>
      <c r="IOK4">
        <v>50.7</v>
      </c>
      <c r="IOL4">
        <v>50.74</v>
      </c>
      <c r="IOM4">
        <v>50.78</v>
      </c>
      <c r="ION4">
        <v>52.71</v>
      </c>
      <c r="IOO4">
        <v>52.24</v>
      </c>
      <c r="IOP4">
        <v>53.23</v>
      </c>
      <c r="IOQ4">
        <v>58.63</v>
      </c>
      <c r="IOR4">
        <v>53.4</v>
      </c>
      <c r="IOS4">
        <v>52.39</v>
      </c>
      <c r="IOT4">
        <v>50.98</v>
      </c>
      <c r="IOU4">
        <v>50.48</v>
      </c>
      <c r="IOV4">
        <v>51.16</v>
      </c>
      <c r="IOW4">
        <v>50.98</v>
      </c>
      <c r="IOX4">
        <v>57.33</v>
      </c>
      <c r="IOY4">
        <v>51.14</v>
      </c>
      <c r="IOZ4">
        <v>51.51</v>
      </c>
      <c r="IPA4">
        <v>52.68</v>
      </c>
      <c r="IPB4">
        <v>52.7</v>
      </c>
      <c r="IPC4">
        <v>51.73</v>
      </c>
      <c r="IPD4">
        <v>51.79</v>
      </c>
      <c r="IPE4">
        <v>55.07</v>
      </c>
      <c r="IPF4">
        <v>52.06</v>
      </c>
      <c r="IPG4">
        <v>51.53</v>
      </c>
      <c r="IPH4">
        <v>52.08</v>
      </c>
      <c r="IPI4">
        <v>52.12</v>
      </c>
      <c r="IPJ4">
        <v>52.14</v>
      </c>
      <c r="IPK4">
        <v>50.98</v>
      </c>
      <c r="IPL4">
        <v>51.6</v>
      </c>
      <c r="IPM4">
        <v>50.16</v>
      </c>
      <c r="IPN4">
        <v>51.27</v>
      </c>
      <c r="IPO4">
        <v>53.51</v>
      </c>
      <c r="IPP4">
        <v>52.57</v>
      </c>
      <c r="IPQ4">
        <v>52.64</v>
      </c>
      <c r="IPR4">
        <v>51.47</v>
      </c>
      <c r="IPS4">
        <v>57.49</v>
      </c>
      <c r="IPT4">
        <v>54.14</v>
      </c>
      <c r="IPU4">
        <v>51.51</v>
      </c>
      <c r="IPV4">
        <v>53.2</v>
      </c>
      <c r="IPW4">
        <v>50.69</v>
      </c>
      <c r="IPX4">
        <v>56.83</v>
      </c>
      <c r="IPY4">
        <v>56.53</v>
      </c>
      <c r="IPZ4">
        <v>57.88</v>
      </c>
      <c r="IQA4">
        <v>57.81</v>
      </c>
      <c r="IQB4">
        <v>55.84</v>
      </c>
      <c r="IQC4">
        <v>51.14</v>
      </c>
      <c r="IQD4">
        <v>51.17</v>
      </c>
      <c r="IQE4">
        <v>51.68</v>
      </c>
      <c r="IQF4">
        <v>52.4</v>
      </c>
      <c r="IQG4">
        <v>52.2</v>
      </c>
      <c r="IQH4">
        <v>53.31</v>
      </c>
      <c r="IQI4">
        <v>51.13</v>
      </c>
      <c r="IQJ4">
        <v>53.1</v>
      </c>
      <c r="IQK4">
        <v>52.41</v>
      </c>
      <c r="IQL4">
        <v>52.05</v>
      </c>
      <c r="IQM4">
        <v>51.85</v>
      </c>
      <c r="IQN4">
        <v>53.07</v>
      </c>
      <c r="IQO4">
        <v>52.08</v>
      </c>
      <c r="IQP4">
        <v>53.24</v>
      </c>
      <c r="IQQ4">
        <v>51.88</v>
      </c>
      <c r="IQR4">
        <v>51.78</v>
      </c>
      <c r="IQS4">
        <v>51.92</v>
      </c>
      <c r="IQT4">
        <v>51.99</v>
      </c>
      <c r="IQU4">
        <v>51.09</v>
      </c>
      <c r="IQV4">
        <v>51.5</v>
      </c>
      <c r="IQW4">
        <v>53.21</v>
      </c>
      <c r="IQX4">
        <v>53.34</v>
      </c>
      <c r="IQY4">
        <v>52.39</v>
      </c>
      <c r="IQZ4">
        <v>51.79</v>
      </c>
      <c r="IRA4">
        <v>53.06</v>
      </c>
      <c r="IRB4">
        <v>52.07</v>
      </c>
      <c r="IRC4">
        <v>52</v>
      </c>
      <c r="IRD4">
        <v>52.05</v>
      </c>
      <c r="IRE4">
        <v>53.01</v>
      </c>
      <c r="IRF4">
        <v>53.26</v>
      </c>
      <c r="IRG4">
        <v>51.97</v>
      </c>
      <c r="IRH4">
        <v>53.19</v>
      </c>
      <c r="IRI4">
        <v>53.25</v>
      </c>
      <c r="IRJ4">
        <v>54.13</v>
      </c>
      <c r="IRK4">
        <v>55.11</v>
      </c>
      <c r="IRL4">
        <v>50.95</v>
      </c>
      <c r="IRM4">
        <v>55.49</v>
      </c>
      <c r="IRN4">
        <v>55.36</v>
      </c>
      <c r="IRO4">
        <v>51.35</v>
      </c>
      <c r="IRP4">
        <v>53.58</v>
      </c>
      <c r="IRQ4">
        <v>51.14</v>
      </c>
      <c r="IRR4">
        <v>50.36</v>
      </c>
      <c r="IRS4">
        <v>56.54</v>
      </c>
      <c r="IRT4">
        <v>50.51</v>
      </c>
      <c r="IRU4">
        <v>50.39</v>
      </c>
      <c r="IRV4">
        <v>50.19</v>
      </c>
      <c r="IRW4">
        <v>57.44</v>
      </c>
      <c r="IRX4">
        <v>57.29</v>
      </c>
      <c r="IRY4">
        <v>55.94</v>
      </c>
      <c r="IRZ4">
        <v>53.39</v>
      </c>
      <c r="ISA4">
        <v>52.58</v>
      </c>
      <c r="ISB4">
        <v>53.25</v>
      </c>
      <c r="ISC4">
        <v>50.35</v>
      </c>
      <c r="ISD4">
        <v>50.2</v>
      </c>
      <c r="ISE4">
        <v>52.97</v>
      </c>
      <c r="ISF4">
        <v>53.58</v>
      </c>
      <c r="ISG4">
        <v>56.14</v>
      </c>
      <c r="ISH4">
        <v>52.7</v>
      </c>
      <c r="ISI4">
        <v>54.83</v>
      </c>
      <c r="ISJ4">
        <v>54.84</v>
      </c>
      <c r="ISK4">
        <v>52.08</v>
      </c>
      <c r="ISL4">
        <v>52.08</v>
      </c>
      <c r="ISM4">
        <v>52.55</v>
      </c>
      <c r="ISN4">
        <v>52.11</v>
      </c>
      <c r="ISO4">
        <v>50.48</v>
      </c>
      <c r="ISP4">
        <v>55.84</v>
      </c>
      <c r="ISQ4">
        <v>57.47</v>
      </c>
      <c r="ISR4">
        <v>55.64</v>
      </c>
      <c r="ISS4">
        <v>55.95</v>
      </c>
      <c r="IST4">
        <v>54.91</v>
      </c>
      <c r="ISU4">
        <v>52.73</v>
      </c>
      <c r="ISV4">
        <v>56.72</v>
      </c>
      <c r="ISW4">
        <v>52.55</v>
      </c>
      <c r="ISX4">
        <v>51.69</v>
      </c>
      <c r="ISY4">
        <v>51.68</v>
      </c>
      <c r="ISZ4">
        <v>51.7</v>
      </c>
      <c r="ITA4">
        <v>51.97</v>
      </c>
      <c r="ITB4">
        <v>50.33</v>
      </c>
      <c r="ITC4">
        <v>55.8</v>
      </c>
      <c r="ITD4">
        <v>55.91</v>
      </c>
      <c r="ITE4">
        <v>50.15</v>
      </c>
      <c r="ITF4">
        <v>52.46</v>
      </c>
      <c r="ITG4">
        <v>55.04</v>
      </c>
      <c r="ITH4">
        <v>56.5</v>
      </c>
      <c r="ITI4">
        <v>54.92</v>
      </c>
      <c r="ITJ4">
        <v>54.57</v>
      </c>
      <c r="ITK4">
        <v>50.43</v>
      </c>
      <c r="ITL4">
        <v>51.16</v>
      </c>
      <c r="ITM4">
        <v>50.22</v>
      </c>
      <c r="ITN4">
        <v>50.68</v>
      </c>
      <c r="ITO4">
        <v>58.19</v>
      </c>
      <c r="ITP4">
        <v>54.17</v>
      </c>
      <c r="ITQ4">
        <v>50.41</v>
      </c>
      <c r="ITR4">
        <v>58.27</v>
      </c>
      <c r="ITS4">
        <v>54.53</v>
      </c>
      <c r="ITT4">
        <v>52.7</v>
      </c>
      <c r="ITU4">
        <v>53.52</v>
      </c>
      <c r="ITV4">
        <v>50.12</v>
      </c>
      <c r="ITW4">
        <v>55.32</v>
      </c>
      <c r="ITX4">
        <v>54.15</v>
      </c>
      <c r="ITY4">
        <v>54.85</v>
      </c>
      <c r="ITZ4">
        <v>54.65</v>
      </c>
      <c r="IUA4">
        <v>53.84</v>
      </c>
      <c r="IUB4">
        <v>53.93</v>
      </c>
      <c r="IUC4">
        <v>54.46</v>
      </c>
      <c r="IUD4">
        <v>53.67</v>
      </c>
      <c r="IUE4">
        <v>52.6</v>
      </c>
      <c r="IUF4">
        <v>54.36</v>
      </c>
      <c r="IUG4">
        <v>52.48</v>
      </c>
      <c r="IUH4">
        <v>52.56</v>
      </c>
      <c r="IUI4">
        <v>54.92</v>
      </c>
      <c r="IUJ4">
        <v>50.11</v>
      </c>
      <c r="IUK4">
        <v>51.32</v>
      </c>
      <c r="IUL4">
        <v>53.71</v>
      </c>
      <c r="IUM4">
        <v>50.91</v>
      </c>
      <c r="IUN4">
        <v>54.56</v>
      </c>
      <c r="IUO4">
        <v>54.88</v>
      </c>
      <c r="IUP4">
        <v>50.44</v>
      </c>
      <c r="IUQ4">
        <v>50.35</v>
      </c>
      <c r="IUR4">
        <v>55.78</v>
      </c>
      <c r="IUS4">
        <v>52.22</v>
      </c>
      <c r="IUT4">
        <v>52.15</v>
      </c>
      <c r="IUU4">
        <v>52.18</v>
      </c>
      <c r="IUV4">
        <v>54.58</v>
      </c>
      <c r="IUW4">
        <v>53.7</v>
      </c>
      <c r="IUX4">
        <v>54.25</v>
      </c>
      <c r="IUY4">
        <v>54.26</v>
      </c>
      <c r="IUZ4">
        <v>53.73</v>
      </c>
      <c r="IVA4">
        <v>53.58</v>
      </c>
      <c r="IVB4">
        <v>52.96</v>
      </c>
      <c r="IVC4">
        <v>52.64</v>
      </c>
      <c r="IVD4">
        <v>52.44</v>
      </c>
      <c r="IVE4">
        <v>52.45</v>
      </c>
      <c r="IVF4">
        <v>52.56</v>
      </c>
      <c r="IVG4">
        <v>52.13</v>
      </c>
      <c r="IVH4">
        <v>54.17</v>
      </c>
      <c r="IVI4">
        <v>54.42</v>
      </c>
      <c r="IVJ4">
        <v>53.35</v>
      </c>
      <c r="IVK4">
        <v>53.1</v>
      </c>
      <c r="IVL4">
        <v>54.22</v>
      </c>
      <c r="IVM4">
        <v>53.15</v>
      </c>
      <c r="IVN4">
        <v>52.47</v>
      </c>
      <c r="IVO4">
        <v>52.99</v>
      </c>
      <c r="IVP4">
        <v>50.36</v>
      </c>
      <c r="IVQ4">
        <v>55.73</v>
      </c>
      <c r="IVR4">
        <v>50.33</v>
      </c>
      <c r="IVS4">
        <v>51.85</v>
      </c>
      <c r="IVT4">
        <v>52.28</v>
      </c>
      <c r="IVU4">
        <v>51.82</v>
      </c>
      <c r="IVV4">
        <v>53.31</v>
      </c>
      <c r="IVW4">
        <v>53.06</v>
      </c>
      <c r="IVX4">
        <v>53.27</v>
      </c>
      <c r="IVY4">
        <v>55.62</v>
      </c>
      <c r="IVZ4">
        <v>57.74</v>
      </c>
      <c r="IWA4">
        <v>50.45</v>
      </c>
      <c r="IWB4">
        <v>55.78</v>
      </c>
      <c r="IWC4">
        <v>55.82</v>
      </c>
      <c r="IWD4">
        <v>56.56</v>
      </c>
      <c r="IWE4">
        <v>54.06</v>
      </c>
      <c r="IWF4">
        <v>57.51</v>
      </c>
      <c r="IWG4">
        <v>57.9</v>
      </c>
      <c r="IWH4">
        <v>57.87</v>
      </c>
      <c r="IWI4">
        <v>57.01</v>
      </c>
      <c r="IWJ4">
        <v>58.42</v>
      </c>
      <c r="IWK4">
        <v>57.39</v>
      </c>
      <c r="IWL4">
        <v>50.2</v>
      </c>
      <c r="IWM4">
        <v>56.15</v>
      </c>
      <c r="IWN4">
        <v>56.24</v>
      </c>
      <c r="IWO4">
        <v>56.21</v>
      </c>
      <c r="IWP4">
        <v>50.22</v>
      </c>
      <c r="IWQ4">
        <v>55.84</v>
      </c>
      <c r="IWR4">
        <v>50.07</v>
      </c>
      <c r="IWS4">
        <v>50.2</v>
      </c>
      <c r="IWT4">
        <v>50.38</v>
      </c>
      <c r="IWU4">
        <v>50.13</v>
      </c>
      <c r="IWV4">
        <v>52.5</v>
      </c>
      <c r="IWW4">
        <v>56.55</v>
      </c>
      <c r="IWX4">
        <v>51.63</v>
      </c>
      <c r="IWY4">
        <v>54.12</v>
      </c>
      <c r="IWZ4">
        <v>51.61</v>
      </c>
      <c r="IXA4">
        <v>57.22</v>
      </c>
      <c r="IXB4">
        <v>51.89</v>
      </c>
      <c r="IXC4">
        <v>51.89</v>
      </c>
      <c r="IXD4">
        <v>50.18</v>
      </c>
      <c r="IXE4">
        <v>50.26</v>
      </c>
      <c r="IXF4">
        <v>50.16</v>
      </c>
      <c r="IXG4">
        <v>50.2</v>
      </c>
      <c r="IXH4">
        <v>50.32</v>
      </c>
      <c r="IXI4">
        <v>52.55</v>
      </c>
      <c r="IXJ4">
        <v>56.07</v>
      </c>
      <c r="IXK4">
        <v>50.21</v>
      </c>
      <c r="IXL4">
        <v>56.49</v>
      </c>
      <c r="IXM4">
        <v>50.38</v>
      </c>
      <c r="IXN4">
        <v>50.07</v>
      </c>
      <c r="IXO4">
        <v>55.85</v>
      </c>
      <c r="IXP4">
        <v>55.8</v>
      </c>
      <c r="IXQ4">
        <v>55.69</v>
      </c>
      <c r="IXR4">
        <v>50.13</v>
      </c>
      <c r="IXS4">
        <v>50.68</v>
      </c>
      <c r="IXT4">
        <v>52.39</v>
      </c>
      <c r="IXU4">
        <v>57.39</v>
      </c>
      <c r="IXV4">
        <v>50.35</v>
      </c>
      <c r="IXW4">
        <v>51.62</v>
      </c>
      <c r="IXX4">
        <v>52.32</v>
      </c>
      <c r="IXY4">
        <v>54.29</v>
      </c>
      <c r="IXZ4">
        <v>53.4</v>
      </c>
      <c r="IYA4">
        <v>53.64</v>
      </c>
      <c r="IYB4">
        <v>55.58</v>
      </c>
      <c r="IYC4">
        <v>57.88</v>
      </c>
      <c r="IYD4">
        <v>54.19</v>
      </c>
      <c r="IYE4">
        <v>57.27</v>
      </c>
      <c r="IYF4">
        <v>53.5</v>
      </c>
      <c r="IYG4">
        <v>53.61</v>
      </c>
      <c r="IYH4">
        <v>53.37</v>
      </c>
      <c r="IYI4">
        <v>52.03</v>
      </c>
      <c r="IYJ4">
        <v>53.16</v>
      </c>
      <c r="IYK4">
        <v>53.71</v>
      </c>
      <c r="IYL4">
        <v>53.38</v>
      </c>
      <c r="IYM4">
        <v>54.94</v>
      </c>
      <c r="IYN4">
        <v>50.84</v>
      </c>
      <c r="IYO4">
        <v>53.51</v>
      </c>
      <c r="IYP4">
        <v>56.38</v>
      </c>
      <c r="IYQ4">
        <v>56.1</v>
      </c>
      <c r="IYR4">
        <v>56.01</v>
      </c>
      <c r="IYS4">
        <v>53.42</v>
      </c>
      <c r="IYT4">
        <v>53.06</v>
      </c>
      <c r="IYU4">
        <v>52.97</v>
      </c>
      <c r="IYV4">
        <v>55.82</v>
      </c>
      <c r="IYW4">
        <v>52.97</v>
      </c>
      <c r="IYX4">
        <v>53</v>
      </c>
      <c r="IYY4">
        <v>57.45</v>
      </c>
      <c r="IYZ4">
        <v>56.01</v>
      </c>
      <c r="IZA4">
        <v>55.25</v>
      </c>
      <c r="IZB4">
        <v>56.02</v>
      </c>
      <c r="IZC4">
        <v>52.58</v>
      </c>
      <c r="IZD4">
        <v>51.6</v>
      </c>
      <c r="IZE4">
        <v>54.81</v>
      </c>
      <c r="IZF4">
        <v>55.02</v>
      </c>
      <c r="IZG4">
        <v>53.21</v>
      </c>
      <c r="IZH4">
        <v>54.78</v>
      </c>
      <c r="IZI4">
        <v>56.02</v>
      </c>
      <c r="IZJ4">
        <v>56.31</v>
      </c>
      <c r="IZK4">
        <v>56.67</v>
      </c>
      <c r="IZL4">
        <v>51.36</v>
      </c>
      <c r="IZM4">
        <v>51.35</v>
      </c>
      <c r="IZN4">
        <v>51.35</v>
      </c>
      <c r="IZO4">
        <v>53.07</v>
      </c>
      <c r="IZP4">
        <v>54.85</v>
      </c>
      <c r="IZQ4">
        <v>55.21</v>
      </c>
      <c r="IZR4">
        <v>55.69</v>
      </c>
      <c r="IZS4">
        <v>55.68</v>
      </c>
      <c r="IZT4">
        <v>51.68</v>
      </c>
      <c r="IZU4">
        <v>51.29</v>
      </c>
      <c r="IZV4">
        <v>55.52</v>
      </c>
      <c r="IZW4">
        <v>53.35</v>
      </c>
      <c r="IZX4">
        <v>51.01</v>
      </c>
      <c r="IZY4">
        <v>51.76</v>
      </c>
      <c r="IZZ4">
        <v>51.41</v>
      </c>
      <c r="JAA4">
        <v>51.82</v>
      </c>
      <c r="JAB4">
        <v>51.75</v>
      </c>
      <c r="JAC4">
        <v>54.85</v>
      </c>
      <c r="JAD4">
        <v>50.56</v>
      </c>
      <c r="JAE4">
        <v>50.36</v>
      </c>
      <c r="JAF4">
        <v>50.17</v>
      </c>
      <c r="JAG4">
        <v>54.24</v>
      </c>
      <c r="JAH4">
        <v>55.33</v>
      </c>
      <c r="JAI4">
        <v>55.69</v>
      </c>
      <c r="JAJ4">
        <v>53.28</v>
      </c>
      <c r="JAK4">
        <v>54.19</v>
      </c>
      <c r="JAL4">
        <v>54.28</v>
      </c>
      <c r="JAM4">
        <v>55.93</v>
      </c>
      <c r="JAN4">
        <v>55.93</v>
      </c>
      <c r="JAO4">
        <v>53.55</v>
      </c>
      <c r="JAP4">
        <v>51.73</v>
      </c>
      <c r="JAQ4">
        <v>55.03</v>
      </c>
      <c r="JAR4">
        <v>50.18</v>
      </c>
      <c r="JAS4">
        <v>51.04</v>
      </c>
      <c r="JAT4">
        <v>55.11</v>
      </c>
      <c r="JAU4">
        <v>50.15</v>
      </c>
      <c r="JAV4">
        <v>52.28</v>
      </c>
      <c r="JAW4">
        <v>51.63</v>
      </c>
      <c r="JAX4">
        <v>51.74</v>
      </c>
      <c r="JAY4">
        <v>56.53</v>
      </c>
      <c r="JAZ4">
        <v>50.91</v>
      </c>
      <c r="JBA4">
        <v>56.18</v>
      </c>
      <c r="JBB4">
        <v>51.83</v>
      </c>
      <c r="JBC4">
        <v>51.78</v>
      </c>
      <c r="JBD4">
        <v>54.73</v>
      </c>
      <c r="JBE4">
        <v>50.07</v>
      </c>
      <c r="JBF4">
        <v>53.2</v>
      </c>
      <c r="JBG4">
        <v>53.2</v>
      </c>
      <c r="JBH4">
        <v>51.65</v>
      </c>
      <c r="JBI4">
        <v>51.62</v>
      </c>
      <c r="JBJ4">
        <v>51.8</v>
      </c>
      <c r="JBK4">
        <v>54.2</v>
      </c>
      <c r="JBL4">
        <v>51.19</v>
      </c>
      <c r="JBM4">
        <v>51.04</v>
      </c>
      <c r="JBN4">
        <v>50.8</v>
      </c>
      <c r="JBO4">
        <v>52.7</v>
      </c>
      <c r="JBP4">
        <v>52.22</v>
      </c>
      <c r="JBQ4">
        <v>56.95</v>
      </c>
      <c r="JBR4">
        <v>54.31</v>
      </c>
      <c r="JBS4">
        <v>52.49</v>
      </c>
      <c r="JBT4">
        <v>52.75</v>
      </c>
      <c r="JBU4">
        <v>51.91</v>
      </c>
      <c r="JBV4">
        <v>52.63</v>
      </c>
      <c r="JBW4">
        <v>52.06</v>
      </c>
      <c r="JBX4">
        <v>53.32</v>
      </c>
      <c r="JBY4">
        <v>54.88</v>
      </c>
      <c r="JBZ4">
        <v>51.08</v>
      </c>
      <c r="JCA4">
        <v>55.98</v>
      </c>
      <c r="JCB4">
        <v>51.49</v>
      </c>
      <c r="JCC4">
        <v>55.68</v>
      </c>
      <c r="JCD4">
        <v>52.57</v>
      </c>
      <c r="JCE4">
        <v>52.83</v>
      </c>
      <c r="JCF4">
        <v>54.93</v>
      </c>
      <c r="JCG4">
        <v>51.65</v>
      </c>
      <c r="JCH4">
        <v>54.72</v>
      </c>
      <c r="JCI4">
        <v>52.65</v>
      </c>
      <c r="JCJ4">
        <v>53.33</v>
      </c>
      <c r="JCK4">
        <v>52.71</v>
      </c>
      <c r="JCL4">
        <v>53.72</v>
      </c>
      <c r="JCM4">
        <v>52.1</v>
      </c>
      <c r="JCN4">
        <v>50.15</v>
      </c>
      <c r="JCO4">
        <v>52.49</v>
      </c>
      <c r="JCP4">
        <v>51.52</v>
      </c>
      <c r="JCQ4">
        <v>51.33</v>
      </c>
      <c r="JCR4">
        <v>53.51</v>
      </c>
      <c r="JCS4">
        <v>52.75</v>
      </c>
      <c r="JCT4">
        <v>55.83</v>
      </c>
      <c r="JCU4">
        <v>51.98</v>
      </c>
      <c r="JCV4">
        <v>51.15</v>
      </c>
      <c r="JCW4">
        <v>51.03</v>
      </c>
      <c r="JCX4">
        <v>52.07</v>
      </c>
      <c r="JCY4">
        <v>52.22</v>
      </c>
      <c r="JCZ4">
        <v>55.6</v>
      </c>
      <c r="JDA4">
        <v>55.44</v>
      </c>
      <c r="JDB4">
        <v>53.43</v>
      </c>
      <c r="JDC4">
        <v>55.95</v>
      </c>
      <c r="JDD4">
        <v>56.45</v>
      </c>
      <c r="JDE4">
        <v>54.89</v>
      </c>
      <c r="JDF4">
        <v>51.64</v>
      </c>
      <c r="JDG4">
        <v>55.08</v>
      </c>
      <c r="JDH4">
        <v>55.79</v>
      </c>
      <c r="JDI4">
        <v>51.93</v>
      </c>
      <c r="JDJ4">
        <v>52.03</v>
      </c>
      <c r="JDK4">
        <v>55.21</v>
      </c>
      <c r="JDL4">
        <v>54.58</v>
      </c>
      <c r="JDM4">
        <v>52.78</v>
      </c>
      <c r="JDN4">
        <v>54.82</v>
      </c>
      <c r="JDO4">
        <v>53.71</v>
      </c>
      <c r="JDP4">
        <v>52.08</v>
      </c>
      <c r="JDQ4">
        <v>53.55</v>
      </c>
      <c r="JDR4">
        <v>51.54</v>
      </c>
      <c r="JDS4">
        <v>54.46</v>
      </c>
      <c r="JDT4">
        <v>53.33</v>
      </c>
      <c r="JDU4">
        <v>53.58</v>
      </c>
      <c r="JDV4">
        <v>57</v>
      </c>
      <c r="JDW4">
        <v>56.29</v>
      </c>
      <c r="JDX4">
        <v>56.6</v>
      </c>
      <c r="JDY4">
        <v>50.87</v>
      </c>
      <c r="JDZ4">
        <v>50.56</v>
      </c>
      <c r="JEA4">
        <v>58.58</v>
      </c>
      <c r="JEB4">
        <v>54.91</v>
      </c>
      <c r="JEC4">
        <v>54.66</v>
      </c>
      <c r="JED4">
        <v>54.06</v>
      </c>
      <c r="JEE4">
        <v>53.05</v>
      </c>
      <c r="JEF4">
        <v>52.8</v>
      </c>
      <c r="JEG4">
        <v>51.95</v>
      </c>
      <c r="JEH4">
        <v>51.45</v>
      </c>
      <c r="JEI4">
        <v>52.51</v>
      </c>
      <c r="JEJ4">
        <v>55.31</v>
      </c>
      <c r="JEK4">
        <v>53.9</v>
      </c>
      <c r="JEL4">
        <v>52.05</v>
      </c>
      <c r="JEM4">
        <v>52.53</v>
      </c>
      <c r="JEN4">
        <v>52.56</v>
      </c>
      <c r="JEO4">
        <v>51.56</v>
      </c>
      <c r="JEP4">
        <v>55.68</v>
      </c>
      <c r="JEQ4">
        <v>54.36</v>
      </c>
      <c r="JER4">
        <v>51.51</v>
      </c>
      <c r="JES4">
        <v>51.71</v>
      </c>
      <c r="JET4">
        <v>53.22</v>
      </c>
      <c r="JEU4">
        <v>50.08</v>
      </c>
      <c r="JEV4">
        <v>52.38</v>
      </c>
      <c r="JEW4">
        <v>52.37</v>
      </c>
      <c r="JEX4">
        <v>54.86</v>
      </c>
      <c r="JEY4">
        <v>58.49</v>
      </c>
      <c r="JEZ4">
        <v>55.32</v>
      </c>
      <c r="JFA4">
        <v>53.38</v>
      </c>
      <c r="JFB4">
        <v>51.48</v>
      </c>
      <c r="JFC4">
        <v>51.14</v>
      </c>
      <c r="JFD4">
        <v>51.27</v>
      </c>
      <c r="JFE4">
        <v>52.73</v>
      </c>
      <c r="JFF4">
        <v>60.26</v>
      </c>
      <c r="JFG4">
        <v>51.43</v>
      </c>
      <c r="JFH4">
        <v>53.8</v>
      </c>
      <c r="JFI4">
        <v>51.48</v>
      </c>
      <c r="JFJ4">
        <v>51.47</v>
      </c>
      <c r="JFK4">
        <v>55.81</v>
      </c>
      <c r="JFL4">
        <v>51.91</v>
      </c>
      <c r="JFM4">
        <v>52.41</v>
      </c>
      <c r="JFN4">
        <v>53.74</v>
      </c>
      <c r="JFO4">
        <v>50.92</v>
      </c>
      <c r="JFP4">
        <v>50.74</v>
      </c>
      <c r="JFQ4">
        <v>53.54</v>
      </c>
      <c r="JFR4">
        <v>52.39</v>
      </c>
      <c r="JFS4">
        <v>54.3</v>
      </c>
      <c r="JFT4">
        <v>55.7</v>
      </c>
      <c r="JFU4">
        <v>50.85</v>
      </c>
      <c r="JFV4">
        <v>53.63</v>
      </c>
      <c r="JFW4">
        <v>52.09</v>
      </c>
      <c r="JFX4">
        <v>56.99</v>
      </c>
      <c r="JFY4">
        <v>55.07</v>
      </c>
      <c r="JFZ4">
        <v>52.02</v>
      </c>
      <c r="JGA4">
        <v>51.51</v>
      </c>
      <c r="JGB4">
        <v>50.52</v>
      </c>
      <c r="JGC4">
        <v>54.07</v>
      </c>
      <c r="JGD4">
        <v>54.07</v>
      </c>
      <c r="JGE4">
        <v>55.49</v>
      </c>
      <c r="JGF4">
        <v>51.6</v>
      </c>
      <c r="JGG4">
        <v>52.75</v>
      </c>
      <c r="JGH4">
        <v>53.06</v>
      </c>
      <c r="JGI4">
        <v>50.89</v>
      </c>
      <c r="JGJ4">
        <v>50.89</v>
      </c>
      <c r="JGK4">
        <v>51.02</v>
      </c>
      <c r="JGL4">
        <v>51.09</v>
      </c>
      <c r="JGM4">
        <v>53.52</v>
      </c>
      <c r="JGN4">
        <v>52.35</v>
      </c>
      <c r="JGO4">
        <v>52.64</v>
      </c>
      <c r="JGP4">
        <v>52.86</v>
      </c>
      <c r="JGQ4">
        <v>55.51</v>
      </c>
      <c r="JGR4">
        <v>51.56</v>
      </c>
      <c r="JGS4">
        <v>52.56</v>
      </c>
      <c r="JGT4">
        <v>53.98</v>
      </c>
      <c r="JGU4">
        <v>51.95</v>
      </c>
      <c r="JGV4">
        <v>50.35</v>
      </c>
      <c r="JGW4">
        <v>53.87</v>
      </c>
      <c r="JGX4">
        <v>54.36</v>
      </c>
      <c r="JGY4">
        <v>54.38</v>
      </c>
      <c r="JGZ4">
        <v>54.68</v>
      </c>
      <c r="JHA4">
        <v>56.89</v>
      </c>
      <c r="JHB4">
        <v>53.89</v>
      </c>
      <c r="JHC4">
        <v>51.18</v>
      </c>
      <c r="JHD4">
        <v>52.39</v>
      </c>
      <c r="JHE4">
        <v>50.78</v>
      </c>
      <c r="JHF4">
        <v>52.08</v>
      </c>
      <c r="JHG4">
        <v>54.9</v>
      </c>
      <c r="JHH4">
        <v>54.19</v>
      </c>
      <c r="JHI4">
        <v>53.88</v>
      </c>
      <c r="JHJ4">
        <v>52.34</v>
      </c>
      <c r="JHK4">
        <v>51.78</v>
      </c>
      <c r="JHL4">
        <v>52.57</v>
      </c>
      <c r="JHM4">
        <v>52.06</v>
      </c>
      <c r="JHN4">
        <v>51.91</v>
      </c>
      <c r="JHO4">
        <v>55.41</v>
      </c>
      <c r="JHP4">
        <v>55.99</v>
      </c>
      <c r="JHQ4">
        <v>56.11</v>
      </c>
      <c r="JHR4">
        <v>55.42</v>
      </c>
      <c r="JHS4">
        <v>53.03</v>
      </c>
      <c r="JHT4">
        <v>53.02</v>
      </c>
      <c r="JHU4">
        <v>57.59</v>
      </c>
      <c r="JHV4">
        <v>54.89</v>
      </c>
      <c r="JHW4">
        <v>55.11</v>
      </c>
      <c r="JHX4">
        <v>50.91</v>
      </c>
      <c r="JHY4">
        <v>52.42</v>
      </c>
      <c r="JHZ4">
        <v>53.13</v>
      </c>
      <c r="JIA4">
        <v>50.99</v>
      </c>
      <c r="JIB4">
        <v>50.9</v>
      </c>
      <c r="JIC4">
        <v>51.57</v>
      </c>
      <c r="JID4">
        <v>51.84</v>
      </c>
      <c r="JIE4">
        <v>51.55</v>
      </c>
      <c r="JIF4">
        <v>55.6</v>
      </c>
      <c r="JIG4">
        <v>54.24</v>
      </c>
      <c r="JIH4">
        <v>54.25</v>
      </c>
      <c r="JII4">
        <v>53.77</v>
      </c>
      <c r="JIJ4">
        <v>53.6</v>
      </c>
      <c r="JIK4">
        <v>52.48</v>
      </c>
      <c r="JIL4">
        <v>56.13</v>
      </c>
      <c r="JIM4">
        <v>52.57</v>
      </c>
      <c r="JIN4">
        <v>54.89</v>
      </c>
      <c r="JIO4">
        <v>55.24</v>
      </c>
      <c r="JIP4">
        <v>50.86</v>
      </c>
      <c r="JIQ4">
        <v>54.35</v>
      </c>
      <c r="JIR4">
        <v>52.08</v>
      </c>
      <c r="JIS4">
        <v>52.85</v>
      </c>
      <c r="JIT4">
        <v>52.29</v>
      </c>
      <c r="JIU4">
        <v>55.52</v>
      </c>
      <c r="JIV4">
        <v>51.92</v>
      </c>
      <c r="JIW4">
        <v>51.46</v>
      </c>
      <c r="JIX4">
        <v>51.46</v>
      </c>
      <c r="JIY4">
        <v>52.97</v>
      </c>
      <c r="JIZ4">
        <v>57.51</v>
      </c>
      <c r="JJA4">
        <v>53.93</v>
      </c>
      <c r="JJB4">
        <v>53.29</v>
      </c>
      <c r="JJC4">
        <v>53.82</v>
      </c>
      <c r="JJD4">
        <v>50.32</v>
      </c>
      <c r="JJE4">
        <v>52.35</v>
      </c>
      <c r="JJF4">
        <v>52.76</v>
      </c>
      <c r="JJG4">
        <v>54.29</v>
      </c>
      <c r="JJH4">
        <v>53.55</v>
      </c>
      <c r="JJI4">
        <v>52.78</v>
      </c>
      <c r="JJJ4">
        <v>54.17</v>
      </c>
      <c r="JJK4">
        <v>52.2</v>
      </c>
      <c r="JJL4">
        <v>52.35</v>
      </c>
      <c r="JJM4">
        <v>53.02</v>
      </c>
      <c r="JJN4">
        <v>52.99</v>
      </c>
      <c r="JJO4">
        <v>54.23</v>
      </c>
      <c r="JJP4">
        <v>57.83</v>
      </c>
      <c r="JJQ4">
        <v>57.85</v>
      </c>
      <c r="JJR4">
        <v>58.2</v>
      </c>
      <c r="JJS4">
        <v>57.88</v>
      </c>
      <c r="JJT4">
        <v>58.27</v>
      </c>
      <c r="JJU4">
        <v>58.26</v>
      </c>
      <c r="JJV4">
        <v>58.19</v>
      </c>
      <c r="JJW4">
        <v>58.08</v>
      </c>
      <c r="JJX4">
        <v>51.58</v>
      </c>
      <c r="JJY4">
        <v>52.68</v>
      </c>
      <c r="JJZ4">
        <v>53.2</v>
      </c>
      <c r="JKA4">
        <v>53.03</v>
      </c>
      <c r="JKB4">
        <v>51.8</v>
      </c>
      <c r="JKC4">
        <v>51.66</v>
      </c>
      <c r="JKD4">
        <v>51.63</v>
      </c>
      <c r="JKE4">
        <v>52.96</v>
      </c>
      <c r="JKF4">
        <v>51.67</v>
      </c>
      <c r="JKG4">
        <v>52.87</v>
      </c>
      <c r="JKH4">
        <v>53.19</v>
      </c>
      <c r="JKI4">
        <v>52.6</v>
      </c>
      <c r="JKJ4">
        <v>51.76</v>
      </c>
      <c r="JKK4">
        <v>51.68</v>
      </c>
      <c r="JKL4">
        <v>51.52</v>
      </c>
      <c r="JKM4">
        <v>51.52</v>
      </c>
      <c r="JKN4">
        <v>52.92</v>
      </c>
      <c r="JKO4">
        <v>52.46</v>
      </c>
      <c r="JKP4">
        <v>51.79</v>
      </c>
      <c r="JKQ4">
        <v>53.19</v>
      </c>
      <c r="JKR4">
        <v>51.66</v>
      </c>
      <c r="JKS4">
        <v>51.5</v>
      </c>
      <c r="JKT4">
        <v>51.76</v>
      </c>
      <c r="JKU4">
        <v>52.09</v>
      </c>
      <c r="JKV4">
        <v>51.63</v>
      </c>
      <c r="JKW4">
        <v>51.64</v>
      </c>
      <c r="JKX4">
        <v>52.42</v>
      </c>
      <c r="JKY4">
        <v>52.97</v>
      </c>
      <c r="JKZ4">
        <v>51.69</v>
      </c>
      <c r="JLA4">
        <v>51.74</v>
      </c>
      <c r="JLB4">
        <v>53.09</v>
      </c>
      <c r="JLC4">
        <v>51.68</v>
      </c>
      <c r="JLD4">
        <v>51.89</v>
      </c>
      <c r="JLE4">
        <v>52.69</v>
      </c>
      <c r="JLF4">
        <v>52.2</v>
      </c>
      <c r="JLG4">
        <v>52.62</v>
      </c>
      <c r="JLH4">
        <v>52.12</v>
      </c>
      <c r="JLI4">
        <v>56.21</v>
      </c>
      <c r="JLJ4">
        <v>53.02</v>
      </c>
      <c r="JLK4">
        <v>51.32</v>
      </c>
      <c r="JLL4">
        <v>53.18</v>
      </c>
      <c r="JLM4">
        <v>53.4</v>
      </c>
      <c r="JLN4">
        <v>52.63</v>
      </c>
      <c r="JLO4">
        <v>52.62</v>
      </c>
      <c r="JLP4">
        <v>52.04</v>
      </c>
      <c r="JLQ4">
        <v>55.93</v>
      </c>
      <c r="JLR4">
        <v>52.03</v>
      </c>
      <c r="JLS4">
        <v>52.03</v>
      </c>
      <c r="JLT4">
        <v>58.09</v>
      </c>
      <c r="JLU4">
        <v>56.28</v>
      </c>
      <c r="JLV4">
        <v>50.8</v>
      </c>
      <c r="JLW4">
        <v>51.66</v>
      </c>
      <c r="JLX4">
        <v>53.23</v>
      </c>
      <c r="JLY4">
        <v>51.63</v>
      </c>
      <c r="JLZ4">
        <v>53.39</v>
      </c>
      <c r="JMA4">
        <v>53.01</v>
      </c>
      <c r="JMB4">
        <v>52.69</v>
      </c>
      <c r="JMC4">
        <v>53.12</v>
      </c>
      <c r="JMD4">
        <v>51.96</v>
      </c>
      <c r="JME4">
        <v>51.96</v>
      </c>
      <c r="JMF4">
        <v>51.95</v>
      </c>
      <c r="JMG4">
        <v>50.25</v>
      </c>
      <c r="JMH4">
        <v>52</v>
      </c>
      <c r="JMI4">
        <v>52.08</v>
      </c>
      <c r="JMJ4">
        <v>52.11</v>
      </c>
      <c r="JMK4">
        <v>53.54</v>
      </c>
      <c r="JML4">
        <v>53.55</v>
      </c>
      <c r="JMM4">
        <v>52.92</v>
      </c>
      <c r="JMN4">
        <v>52.35</v>
      </c>
      <c r="JMO4">
        <v>50.57</v>
      </c>
      <c r="JMP4">
        <v>50.38</v>
      </c>
      <c r="JMQ4">
        <v>51.49</v>
      </c>
      <c r="JMR4">
        <v>53.39</v>
      </c>
      <c r="JMS4">
        <v>51.88</v>
      </c>
      <c r="JMT4">
        <v>52.16</v>
      </c>
      <c r="JMU4">
        <v>52.69</v>
      </c>
      <c r="JMV4">
        <v>52.21</v>
      </c>
      <c r="JMW4">
        <v>52.46</v>
      </c>
      <c r="JMX4">
        <v>52.8</v>
      </c>
      <c r="JMY4">
        <v>52.72</v>
      </c>
      <c r="JMZ4">
        <v>52.27</v>
      </c>
      <c r="JNA4">
        <v>51.57</v>
      </c>
      <c r="JNB4">
        <v>51.47</v>
      </c>
      <c r="JNC4">
        <v>52.31</v>
      </c>
      <c r="JND4">
        <v>52.35</v>
      </c>
      <c r="JNE4">
        <v>53.48</v>
      </c>
      <c r="JNF4">
        <v>50.88</v>
      </c>
      <c r="JNG4">
        <v>51.48</v>
      </c>
      <c r="JNH4">
        <v>50.66</v>
      </c>
      <c r="JNI4">
        <v>50.95</v>
      </c>
      <c r="JNJ4">
        <v>52.96</v>
      </c>
      <c r="JNK4">
        <v>52.57</v>
      </c>
      <c r="JNL4">
        <v>51.19</v>
      </c>
      <c r="JNM4">
        <v>50.85</v>
      </c>
      <c r="JNN4">
        <v>50.85</v>
      </c>
      <c r="JNO4">
        <v>51.27</v>
      </c>
      <c r="JNP4">
        <v>50.64</v>
      </c>
      <c r="JNQ4">
        <v>50.59</v>
      </c>
      <c r="JNR4">
        <v>50.6</v>
      </c>
      <c r="JNS4">
        <v>51.61</v>
      </c>
      <c r="JNT4">
        <v>51.6</v>
      </c>
      <c r="JNU4">
        <v>51.62</v>
      </c>
      <c r="JNV4">
        <v>51.6</v>
      </c>
      <c r="JNW4">
        <v>51.24</v>
      </c>
      <c r="JNX4">
        <v>51.71</v>
      </c>
      <c r="JNY4">
        <v>51.69</v>
      </c>
      <c r="JNZ4">
        <v>51.72</v>
      </c>
      <c r="JOA4">
        <v>51.93</v>
      </c>
      <c r="JOB4">
        <v>51.65</v>
      </c>
      <c r="JOC4">
        <v>51.43</v>
      </c>
      <c r="JOD4">
        <v>51.76</v>
      </c>
      <c r="JOE4">
        <v>54.82</v>
      </c>
      <c r="JOF4">
        <v>52.57</v>
      </c>
      <c r="JOG4">
        <v>51.49</v>
      </c>
      <c r="JOH4">
        <v>51.75</v>
      </c>
      <c r="JOI4">
        <v>51.14</v>
      </c>
      <c r="JOJ4">
        <v>50.85</v>
      </c>
      <c r="JOK4">
        <v>51.53</v>
      </c>
      <c r="JOL4">
        <v>51.34</v>
      </c>
      <c r="JOM4">
        <v>50.28</v>
      </c>
      <c r="JON4">
        <v>51.14</v>
      </c>
      <c r="JOO4">
        <v>60.36</v>
      </c>
      <c r="JOP4">
        <v>54.97</v>
      </c>
      <c r="JOQ4">
        <v>51.21</v>
      </c>
      <c r="JOR4">
        <v>50.79</v>
      </c>
      <c r="JOS4">
        <v>50.93</v>
      </c>
      <c r="JOT4">
        <v>52.13</v>
      </c>
      <c r="JOU4">
        <v>51.92</v>
      </c>
      <c r="JOV4">
        <v>51.56</v>
      </c>
      <c r="JOW4">
        <v>51.5</v>
      </c>
      <c r="JOX4">
        <v>50.86</v>
      </c>
      <c r="JOY4">
        <v>51.2</v>
      </c>
      <c r="JOZ4">
        <v>51.15</v>
      </c>
      <c r="JPA4">
        <v>50.76</v>
      </c>
      <c r="JPB4">
        <v>51.03</v>
      </c>
      <c r="JPC4">
        <v>56.27</v>
      </c>
      <c r="JPD4">
        <v>52.36</v>
      </c>
      <c r="JPE4">
        <v>52.05</v>
      </c>
      <c r="JPF4">
        <v>52.04</v>
      </c>
      <c r="JPG4">
        <v>51.67</v>
      </c>
      <c r="JPH4">
        <v>50.97</v>
      </c>
      <c r="JPI4">
        <v>51.31</v>
      </c>
      <c r="JPJ4">
        <v>52.19</v>
      </c>
      <c r="JPK4">
        <v>59.99</v>
      </c>
      <c r="JPL4">
        <v>50.98</v>
      </c>
      <c r="JPM4">
        <v>51.22</v>
      </c>
      <c r="JPN4">
        <v>52.04</v>
      </c>
      <c r="JPO4">
        <v>50.4</v>
      </c>
      <c r="JPP4">
        <v>54.66</v>
      </c>
      <c r="JPQ4">
        <v>56.12</v>
      </c>
      <c r="JPR4">
        <v>51.24</v>
      </c>
      <c r="JPS4">
        <v>53.82</v>
      </c>
      <c r="JPT4">
        <v>50.54</v>
      </c>
      <c r="JPU4">
        <v>52.28</v>
      </c>
      <c r="JPV4">
        <v>52.93</v>
      </c>
      <c r="JPW4">
        <v>51.16</v>
      </c>
      <c r="JPX4">
        <v>50.95</v>
      </c>
      <c r="JPY4">
        <v>52.42</v>
      </c>
      <c r="JPZ4">
        <v>52.46</v>
      </c>
      <c r="JQA4">
        <v>52.53</v>
      </c>
      <c r="JQB4">
        <v>52.2</v>
      </c>
      <c r="JQC4">
        <v>52.11</v>
      </c>
      <c r="JQD4">
        <v>52.06</v>
      </c>
      <c r="JQE4">
        <v>51.89</v>
      </c>
      <c r="JQF4">
        <v>52.98</v>
      </c>
      <c r="JQG4">
        <v>53.31</v>
      </c>
      <c r="JQH4">
        <v>53.55</v>
      </c>
      <c r="JQI4">
        <v>52.76</v>
      </c>
      <c r="JQJ4">
        <v>52.4</v>
      </c>
      <c r="JQK4">
        <v>53.95</v>
      </c>
      <c r="JQL4">
        <v>52.79</v>
      </c>
      <c r="JQM4">
        <v>52.46</v>
      </c>
      <c r="JQN4">
        <v>52.23</v>
      </c>
      <c r="JQO4">
        <v>51.99</v>
      </c>
      <c r="JQP4">
        <v>53.72</v>
      </c>
      <c r="JQQ4">
        <v>55.83</v>
      </c>
      <c r="JQR4">
        <v>52.41</v>
      </c>
      <c r="JQS4">
        <v>51.69</v>
      </c>
      <c r="JQT4">
        <v>51.71</v>
      </c>
      <c r="JQU4">
        <v>53.07</v>
      </c>
      <c r="JQV4">
        <v>57.4</v>
      </c>
      <c r="JQW4">
        <v>56.37</v>
      </c>
      <c r="JQX4">
        <v>53.54</v>
      </c>
      <c r="JQY4">
        <v>51.41</v>
      </c>
      <c r="JQZ4">
        <v>55.04</v>
      </c>
      <c r="JRA4">
        <v>52.37</v>
      </c>
      <c r="JRB4">
        <v>54.18</v>
      </c>
      <c r="JRC4">
        <v>51.05</v>
      </c>
      <c r="JRD4">
        <v>55.66</v>
      </c>
      <c r="JRE4">
        <v>53.32</v>
      </c>
      <c r="JRF4">
        <v>51.64</v>
      </c>
      <c r="JRG4">
        <v>57.29</v>
      </c>
      <c r="JRH4">
        <v>57.18</v>
      </c>
      <c r="JRI4">
        <v>55.66</v>
      </c>
      <c r="JRJ4">
        <v>51.4</v>
      </c>
      <c r="JRK4">
        <v>50.88</v>
      </c>
      <c r="JRL4">
        <v>51.67</v>
      </c>
      <c r="JRM4">
        <v>51.41</v>
      </c>
      <c r="JRN4">
        <v>54.23</v>
      </c>
      <c r="JRO4">
        <v>53.7</v>
      </c>
      <c r="JRP4">
        <v>54.43</v>
      </c>
      <c r="JRQ4">
        <v>53.22</v>
      </c>
      <c r="JRR4">
        <v>53.63</v>
      </c>
      <c r="JRS4">
        <v>51.01</v>
      </c>
      <c r="JRT4">
        <v>55.7</v>
      </c>
      <c r="JRU4">
        <v>56.61</v>
      </c>
      <c r="JRV4">
        <v>57.03</v>
      </c>
      <c r="JRW4">
        <v>50.35</v>
      </c>
      <c r="JRX4">
        <v>53.46</v>
      </c>
      <c r="JRY4">
        <v>53.63</v>
      </c>
      <c r="JRZ4">
        <v>57.27</v>
      </c>
      <c r="JSA4">
        <v>52.39</v>
      </c>
      <c r="JSB4">
        <v>51.22</v>
      </c>
      <c r="JSC4">
        <v>50.93</v>
      </c>
      <c r="JSD4">
        <v>50.71</v>
      </c>
      <c r="JSE4">
        <v>51.82</v>
      </c>
      <c r="JSF4">
        <v>51.91</v>
      </c>
      <c r="JSG4">
        <v>50.49</v>
      </c>
      <c r="JSH4">
        <v>51.2</v>
      </c>
      <c r="JSI4">
        <v>50.86</v>
      </c>
      <c r="JSJ4">
        <v>50.83</v>
      </c>
      <c r="JSK4">
        <v>50.88</v>
      </c>
      <c r="JSL4">
        <v>50.83</v>
      </c>
      <c r="JSM4">
        <v>51.62</v>
      </c>
      <c r="JSN4">
        <v>51.62</v>
      </c>
      <c r="JSO4">
        <v>51.62</v>
      </c>
      <c r="JSP4">
        <v>52.31</v>
      </c>
      <c r="JSQ4">
        <v>51.86</v>
      </c>
      <c r="JSR4">
        <v>51.2</v>
      </c>
      <c r="JSS4">
        <v>51.2</v>
      </c>
      <c r="JST4">
        <v>51.21</v>
      </c>
      <c r="JSU4">
        <v>52.04</v>
      </c>
      <c r="JSV4">
        <v>51.86</v>
      </c>
      <c r="JSW4">
        <v>51.4</v>
      </c>
      <c r="JSX4">
        <v>51.47</v>
      </c>
      <c r="JSY4">
        <v>52.2</v>
      </c>
      <c r="JSZ4">
        <v>52.53</v>
      </c>
      <c r="JTA4">
        <v>51.07</v>
      </c>
      <c r="JTB4">
        <v>51.06</v>
      </c>
      <c r="JTC4">
        <v>55.55</v>
      </c>
      <c r="JTD4">
        <v>51.18</v>
      </c>
      <c r="JTE4">
        <v>55.82</v>
      </c>
      <c r="JTF4">
        <v>56.59</v>
      </c>
      <c r="JTG4">
        <v>50.32</v>
      </c>
      <c r="JTH4">
        <v>50.6</v>
      </c>
      <c r="JTI4">
        <v>57.5</v>
      </c>
      <c r="JTJ4">
        <v>57.68</v>
      </c>
      <c r="JTK4">
        <v>57.71</v>
      </c>
      <c r="JTL4">
        <v>57.65</v>
      </c>
      <c r="JTM4">
        <v>53.83</v>
      </c>
      <c r="JTN4">
        <v>53.73</v>
      </c>
      <c r="JTO4">
        <v>53.52</v>
      </c>
      <c r="JTP4">
        <v>53.48</v>
      </c>
      <c r="JTQ4">
        <v>53.42</v>
      </c>
      <c r="JTR4">
        <v>56.03</v>
      </c>
      <c r="JTS4">
        <v>57.09</v>
      </c>
      <c r="JTT4">
        <v>57.46</v>
      </c>
      <c r="JTU4">
        <v>52.12</v>
      </c>
      <c r="JTV4">
        <v>53.43</v>
      </c>
      <c r="JTW4">
        <v>51.12</v>
      </c>
      <c r="JTX4">
        <v>50.99</v>
      </c>
      <c r="JTY4">
        <v>51.02</v>
      </c>
      <c r="JTZ4">
        <v>51.18</v>
      </c>
      <c r="JUA4">
        <v>51.22</v>
      </c>
      <c r="JUB4">
        <v>50.9</v>
      </c>
      <c r="JUC4">
        <v>52.33</v>
      </c>
      <c r="JUD4">
        <v>52.1</v>
      </c>
      <c r="JUE4">
        <v>52.02</v>
      </c>
      <c r="JUF4">
        <v>51.93</v>
      </c>
      <c r="JUG4">
        <v>51.58</v>
      </c>
      <c r="JUH4">
        <v>51.59</v>
      </c>
      <c r="JUI4">
        <v>51.26</v>
      </c>
      <c r="JUJ4">
        <v>51.3</v>
      </c>
      <c r="JUK4">
        <v>51.48</v>
      </c>
      <c r="JUL4">
        <v>51.4</v>
      </c>
      <c r="JUM4">
        <v>54.52</v>
      </c>
      <c r="JUN4">
        <v>55.15</v>
      </c>
      <c r="JUO4">
        <v>52.69</v>
      </c>
      <c r="JUP4">
        <v>51.91</v>
      </c>
      <c r="JUQ4">
        <v>51.04</v>
      </c>
      <c r="JUR4">
        <v>51</v>
      </c>
      <c r="JUS4">
        <v>53.46</v>
      </c>
      <c r="JUT4">
        <v>51</v>
      </c>
      <c r="JUU4">
        <v>51.87</v>
      </c>
      <c r="JUV4">
        <v>51.04</v>
      </c>
      <c r="JUW4">
        <v>50.82</v>
      </c>
      <c r="JUX4">
        <v>51.07</v>
      </c>
      <c r="JUY4">
        <v>51.83</v>
      </c>
      <c r="JUZ4">
        <v>50.82</v>
      </c>
      <c r="JVA4">
        <v>51.87</v>
      </c>
      <c r="JVB4">
        <v>51.07</v>
      </c>
      <c r="JVC4">
        <v>51.08</v>
      </c>
      <c r="JVD4">
        <v>51.15</v>
      </c>
      <c r="JVE4">
        <v>50.72</v>
      </c>
      <c r="JVF4">
        <v>50.74</v>
      </c>
      <c r="JVG4">
        <v>50.73</v>
      </c>
      <c r="JVH4">
        <v>51.07</v>
      </c>
      <c r="JVI4">
        <v>51.91</v>
      </c>
      <c r="JVJ4">
        <v>52.89</v>
      </c>
      <c r="JVK4">
        <v>51.64</v>
      </c>
      <c r="JVL4">
        <v>53.63</v>
      </c>
      <c r="JVM4">
        <v>53.33</v>
      </c>
      <c r="JVN4">
        <v>53.63</v>
      </c>
      <c r="JVO4">
        <v>52.15</v>
      </c>
      <c r="JVP4">
        <v>51.22</v>
      </c>
      <c r="JVQ4">
        <v>51.3</v>
      </c>
      <c r="JVR4">
        <v>51.29</v>
      </c>
      <c r="JVS4">
        <v>56.08</v>
      </c>
      <c r="JVT4">
        <v>56.08</v>
      </c>
      <c r="JVU4">
        <v>51.78</v>
      </c>
      <c r="JVV4">
        <v>51.24</v>
      </c>
      <c r="JVW4">
        <v>51.26</v>
      </c>
      <c r="JVX4">
        <v>51.21</v>
      </c>
      <c r="JVY4">
        <v>51.71</v>
      </c>
      <c r="JVZ4">
        <v>51.22</v>
      </c>
      <c r="JWA4">
        <v>51.47</v>
      </c>
      <c r="JWB4">
        <v>52.19</v>
      </c>
      <c r="JWC4">
        <v>51.6</v>
      </c>
      <c r="JWD4">
        <v>52.01</v>
      </c>
      <c r="JWE4">
        <v>51.59</v>
      </c>
      <c r="JWF4">
        <v>52.67</v>
      </c>
      <c r="JWG4">
        <v>52.67</v>
      </c>
      <c r="JWH4">
        <v>51.95</v>
      </c>
      <c r="JWI4">
        <v>50.79</v>
      </c>
      <c r="JWJ4">
        <v>53.89</v>
      </c>
      <c r="JWK4">
        <v>52.9</v>
      </c>
      <c r="JWL4">
        <v>52.64</v>
      </c>
      <c r="JWM4">
        <v>51.59</v>
      </c>
      <c r="JWN4">
        <v>51.35</v>
      </c>
      <c r="JWO4">
        <v>51.8</v>
      </c>
      <c r="JWP4">
        <v>55.52</v>
      </c>
      <c r="JWQ4">
        <v>53.78</v>
      </c>
      <c r="JWR4">
        <v>52.24</v>
      </c>
      <c r="JWS4">
        <v>51.41</v>
      </c>
      <c r="JWT4">
        <v>51.9</v>
      </c>
      <c r="JWU4">
        <v>52.44</v>
      </c>
      <c r="JWV4">
        <v>53.05</v>
      </c>
      <c r="JWW4">
        <v>51.42</v>
      </c>
      <c r="JWX4">
        <v>53.65</v>
      </c>
      <c r="JWY4">
        <v>52.03</v>
      </c>
      <c r="JWZ4">
        <v>52.5</v>
      </c>
      <c r="JXA4">
        <v>55.44</v>
      </c>
      <c r="JXB4">
        <v>55.54</v>
      </c>
      <c r="JXC4">
        <v>51.74</v>
      </c>
      <c r="JXD4">
        <v>51.87</v>
      </c>
      <c r="JXE4">
        <v>52.71</v>
      </c>
      <c r="JXF4">
        <v>51.65</v>
      </c>
      <c r="JXG4">
        <v>51.41</v>
      </c>
      <c r="JXH4">
        <v>50.89</v>
      </c>
      <c r="JXI4">
        <v>51.73</v>
      </c>
      <c r="JXJ4">
        <v>52.25</v>
      </c>
      <c r="JXK4">
        <v>52.19</v>
      </c>
      <c r="JXL4">
        <v>51.12</v>
      </c>
      <c r="JXM4">
        <v>51.82</v>
      </c>
      <c r="JXN4">
        <v>51.48</v>
      </c>
      <c r="JXO4">
        <v>53.38</v>
      </c>
      <c r="JXP4">
        <v>52.98</v>
      </c>
      <c r="JXQ4">
        <v>53.39</v>
      </c>
      <c r="JXR4">
        <v>53.37</v>
      </c>
      <c r="JXS4">
        <v>52.98</v>
      </c>
      <c r="JXT4">
        <v>51.34</v>
      </c>
      <c r="JXU4">
        <v>51.97</v>
      </c>
      <c r="JXV4">
        <v>51.41</v>
      </c>
      <c r="JXW4">
        <v>51.78</v>
      </c>
      <c r="JXX4">
        <v>52.84</v>
      </c>
      <c r="JXY4">
        <v>51.54</v>
      </c>
      <c r="JXZ4">
        <v>52.03</v>
      </c>
      <c r="JYA4">
        <v>52.93</v>
      </c>
      <c r="JYB4">
        <v>53.01</v>
      </c>
      <c r="JYC4">
        <v>53</v>
      </c>
      <c r="JYD4">
        <v>52.18</v>
      </c>
      <c r="JYE4">
        <v>51.27</v>
      </c>
      <c r="JYF4">
        <v>51.84</v>
      </c>
      <c r="JYG4">
        <v>53.06</v>
      </c>
      <c r="JYH4">
        <v>53.07</v>
      </c>
      <c r="JYI4">
        <v>51.03</v>
      </c>
      <c r="JYJ4">
        <v>51.63</v>
      </c>
      <c r="JYK4">
        <v>52.53</v>
      </c>
      <c r="JYL4">
        <v>50.84</v>
      </c>
      <c r="JYM4">
        <v>52.34</v>
      </c>
      <c r="JYN4">
        <v>52.34</v>
      </c>
      <c r="JYO4">
        <v>51.79</v>
      </c>
      <c r="JYP4">
        <v>51.79</v>
      </c>
      <c r="JYQ4">
        <v>51.12</v>
      </c>
      <c r="JYR4">
        <v>57.64</v>
      </c>
      <c r="JYS4">
        <v>53.49</v>
      </c>
      <c r="JYT4">
        <v>51.16</v>
      </c>
      <c r="JYU4">
        <v>51.23</v>
      </c>
      <c r="JYV4">
        <v>50.9</v>
      </c>
      <c r="JYW4">
        <v>51.09</v>
      </c>
      <c r="JYX4">
        <v>53.26</v>
      </c>
      <c r="JYY4">
        <v>52.86</v>
      </c>
      <c r="JYZ4">
        <v>53.06</v>
      </c>
      <c r="JZA4">
        <v>52.18</v>
      </c>
      <c r="JZB4">
        <v>51.9</v>
      </c>
      <c r="JZC4">
        <v>52.48</v>
      </c>
      <c r="JZD4">
        <v>51.73</v>
      </c>
      <c r="JZE4">
        <v>52.51</v>
      </c>
      <c r="JZF4">
        <v>51.98</v>
      </c>
      <c r="JZG4">
        <v>53.21</v>
      </c>
      <c r="JZH4">
        <v>51.72</v>
      </c>
      <c r="JZI4">
        <v>50.95</v>
      </c>
      <c r="JZJ4">
        <v>52.47</v>
      </c>
      <c r="JZK4">
        <v>51.47</v>
      </c>
      <c r="JZL4">
        <v>51.35</v>
      </c>
      <c r="JZM4">
        <v>51.31</v>
      </c>
      <c r="JZN4">
        <v>50.98</v>
      </c>
      <c r="JZO4">
        <v>50.46</v>
      </c>
      <c r="JZP4">
        <v>50.98</v>
      </c>
      <c r="JZQ4">
        <v>52.08</v>
      </c>
      <c r="JZR4">
        <v>52.08</v>
      </c>
      <c r="JZS4">
        <v>51.89</v>
      </c>
      <c r="JZT4">
        <v>52.31</v>
      </c>
      <c r="JZU4">
        <v>51.4</v>
      </c>
      <c r="JZV4">
        <v>51.39</v>
      </c>
      <c r="JZW4">
        <v>51.34</v>
      </c>
      <c r="JZX4">
        <v>51.03</v>
      </c>
      <c r="JZY4">
        <v>51.04</v>
      </c>
      <c r="JZZ4">
        <v>51.64</v>
      </c>
      <c r="KAA4">
        <v>51.62</v>
      </c>
      <c r="KAB4">
        <v>51.62</v>
      </c>
      <c r="KAC4">
        <v>51.18</v>
      </c>
      <c r="KAD4">
        <v>52.96</v>
      </c>
      <c r="KAE4">
        <v>52.45</v>
      </c>
      <c r="KAF4">
        <v>50.16</v>
      </c>
      <c r="KAG4">
        <v>51.67</v>
      </c>
      <c r="KAH4">
        <v>51.63</v>
      </c>
      <c r="KAI4">
        <v>53.55</v>
      </c>
      <c r="KAJ4">
        <v>53.67</v>
      </c>
      <c r="KAK4">
        <v>52.64</v>
      </c>
      <c r="KAL4">
        <v>51.09</v>
      </c>
      <c r="KAM4">
        <v>51.42</v>
      </c>
      <c r="KAN4">
        <v>52.02</v>
      </c>
      <c r="KAO4">
        <v>51.68</v>
      </c>
      <c r="KAP4">
        <v>50.99</v>
      </c>
      <c r="KAQ4">
        <v>51.19</v>
      </c>
      <c r="KAR4">
        <v>51.04</v>
      </c>
      <c r="KAS4">
        <v>51.08</v>
      </c>
      <c r="KAT4">
        <v>51.63</v>
      </c>
      <c r="KAU4">
        <v>51.61</v>
      </c>
      <c r="KAV4">
        <v>50.72</v>
      </c>
      <c r="KAW4">
        <v>50.71</v>
      </c>
      <c r="KAX4">
        <v>50.84</v>
      </c>
      <c r="KAY4">
        <v>52.76</v>
      </c>
      <c r="KAZ4">
        <v>56.38</v>
      </c>
      <c r="KBA4">
        <v>53.86</v>
      </c>
      <c r="KBB4">
        <v>51.93</v>
      </c>
      <c r="KBC4">
        <v>51.9</v>
      </c>
      <c r="KBD4">
        <v>52.18</v>
      </c>
      <c r="KBE4">
        <v>52.17</v>
      </c>
      <c r="KBF4">
        <v>52.7</v>
      </c>
      <c r="KBG4">
        <v>53.72</v>
      </c>
      <c r="KBH4">
        <v>53.4</v>
      </c>
      <c r="KBI4">
        <v>52.92</v>
      </c>
      <c r="KBJ4">
        <v>53.23</v>
      </c>
      <c r="KBK4">
        <v>51.38</v>
      </c>
      <c r="KBL4">
        <v>51.38</v>
      </c>
      <c r="KBM4">
        <v>50.79</v>
      </c>
      <c r="KBN4">
        <v>51.69</v>
      </c>
      <c r="KBO4">
        <v>53.6</v>
      </c>
      <c r="KBP4">
        <v>51.68</v>
      </c>
      <c r="KBQ4">
        <v>51.7</v>
      </c>
      <c r="KBR4">
        <v>50.55</v>
      </c>
      <c r="KBS4">
        <v>51.33</v>
      </c>
      <c r="KBT4">
        <v>52.66</v>
      </c>
      <c r="KBU4">
        <v>52.35</v>
      </c>
      <c r="KBV4">
        <v>51.35</v>
      </c>
      <c r="KBW4">
        <v>51.69</v>
      </c>
      <c r="KBX4">
        <v>52.7</v>
      </c>
      <c r="KBY4">
        <v>53.18</v>
      </c>
      <c r="KBZ4">
        <v>51.16</v>
      </c>
      <c r="KCA4">
        <v>53.23</v>
      </c>
      <c r="KCB4">
        <v>52.64</v>
      </c>
      <c r="KCC4">
        <v>55.87</v>
      </c>
      <c r="KCD4">
        <v>55.15</v>
      </c>
      <c r="KCE4">
        <v>55.52</v>
      </c>
      <c r="KCF4">
        <v>54.85</v>
      </c>
      <c r="KCG4">
        <v>54.83</v>
      </c>
      <c r="KCH4">
        <v>55.38</v>
      </c>
      <c r="KCI4">
        <v>52.54</v>
      </c>
      <c r="KCJ4">
        <v>52.57</v>
      </c>
      <c r="KCK4">
        <v>52.21</v>
      </c>
      <c r="KCL4">
        <v>52.21</v>
      </c>
      <c r="KCM4">
        <v>51.88</v>
      </c>
      <c r="KCN4">
        <v>51.69</v>
      </c>
      <c r="KCO4">
        <v>53.03</v>
      </c>
      <c r="KCP4">
        <v>52.21</v>
      </c>
      <c r="KCQ4">
        <v>54.97</v>
      </c>
      <c r="KCR4">
        <v>51.34</v>
      </c>
      <c r="KCS4">
        <v>54.59</v>
      </c>
      <c r="KCT4">
        <v>51.33</v>
      </c>
      <c r="KCU4">
        <v>50.4</v>
      </c>
      <c r="KCV4">
        <v>52.85</v>
      </c>
      <c r="KCW4">
        <v>52.75</v>
      </c>
      <c r="KCX4">
        <v>55.7</v>
      </c>
      <c r="KCY4">
        <v>55.69</v>
      </c>
      <c r="KCZ4">
        <v>52.37</v>
      </c>
      <c r="KDA4">
        <v>50.87</v>
      </c>
      <c r="KDB4">
        <v>50.91</v>
      </c>
      <c r="KDC4">
        <v>52.42</v>
      </c>
      <c r="KDD4">
        <v>50.91</v>
      </c>
      <c r="KDE4">
        <v>52.5</v>
      </c>
      <c r="KDF4">
        <v>51.95</v>
      </c>
      <c r="KDG4">
        <v>52.75</v>
      </c>
      <c r="KDH4">
        <v>52.21</v>
      </c>
      <c r="KDI4">
        <v>51.29</v>
      </c>
      <c r="KDJ4">
        <v>51.82</v>
      </c>
      <c r="KDK4">
        <v>53.89</v>
      </c>
      <c r="KDL4">
        <v>52.2</v>
      </c>
      <c r="KDM4">
        <v>50.92</v>
      </c>
      <c r="KDN4">
        <v>51.36</v>
      </c>
      <c r="KDO4">
        <v>53.55</v>
      </c>
      <c r="KDP4">
        <v>51.34</v>
      </c>
      <c r="KDQ4">
        <v>51.39</v>
      </c>
      <c r="KDR4">
        <v>51.27</v>
      </c>
      <c r="KDS4">
        <v>52.39</v>
      </c>
      <c r="KDT4">
        <v>50.74</v>
      </c>
      <c r="KDU4">
        <v>52.09</v>
      </c>
      <c r="KDV4">
        <v>50.82</v>
      </c>
      <c r="KDW4">
        <v>53.68</v>
      </c>
      <c r="KDX4">
        <v>50.61</v>
      </c>
      <c r="KDY4">
        <v>51.1</v>
      </c>
      <c r="KDZ4">
        <v>51.92</v>
      </c>
      <c r="KEA4">
        <v>52.03</v>
      </c>
      <c r="KEB4">
        <v>51.06</v>
      </c>
      <c r="KEC4">
        <v>52.17</v>
      </c>
      <c r="KED4">
        <v>50.94</v>
      </c>
      <c r="KEE4">
        <v>51.1</v>
      </c>
      <c r="KEF4">
        <v>50.9</v>
      </c>
      <c r="KEG4">
        <v>51.18</v>
      </c>
      <c r="KEH4">
        <v>51.19</v>
      </c>
      <c r="KEI4">
        <v>51.15</v>
      </c>
      <c r="KEJ4">
        <v>50.72</v>
      </c>
      <c r="KEK4">
        <v>51.11</v>
      </c>
      <c r="KEL4">
        <v>50.82</v>
      </c>
      <c r="KEM4">
        <v>53.7</v>
      </c>
      <c r="KEN4">
        <v>51.45</v>
      </c>
      <c r="KEO4">
        <v>51.77</v>
      </c>
      <c r="KEP4">
        <v>51.75</v>
      </c>
      <c r="KEQ4">
        <v>51.61</v>
      </c>
      <c r="KER4">
        <v>51.61</v>
      </c>
      <c r="KES4">
        <v>51.14</v>
      </c>
      <c r="KET4">
        <v>51.12</v>
      </c>
      <c r="KEU4">
        <v>50.8</v>
      </c>
      <c r="KEV4">
        <v>51.04</v>
      </c>
      <c r="KEW4">
        <v>51.13</v>
      </c>
      <c r="KEX4">
        <v>50.71</v>
      </c>
      <c r="KEY4">
        <v>51.25</v>
      </c>
      <c r="KEZ4">
        <v>52.69</v>
      </c>
      <c r="KFA4">
        <v>51.57</v>
      </c>
      <c r="KFB4">
        <v>52.21</v>
      </c>
      <c r="KFC4">
        <v>53.28</v>
      </c>
      <c r="KFD4">
        <v>50.9</v>
      </c>
      <c r="KFE4">
        <v>51.58</v>
      </c>
      <c r="KFF4">
        <v>51.29</v>
      </c>
      <c r="KFG4">
        <v>52.82</v>
      </c>
      <c r="KFH4">
        <v>51.55</v>
      </c>
      <c r="KFI4">
        <v>52.04</v>
      </c>
      <c r="KFJ4">
        <v>53.39</v>
      </c>
      <c r="KFK4">
        <v>51.77</v>
      </c>
      <c r="KFL4">
        <v>51.77</v>
      </c>
      <c r="KFM4">
        <v>50.78</v>
      </c>
      <c r="KFN4">
        <v>50.91</v>
      </c>
      <c r="KFO4">
        <v>51.23</v>
      </c>
      <c r="KFP4">
        <v>50.6</v>
      </c>
      <c r="KFQ4">
        <v>51.23</v>
      </c>
      <c r="KFR4">
        <v>50.65</v>
      </c>
      <c r="KFS4">
        <v>52.11</v>
      </c>
      <c r="KFT4">
        <v>55.52</v>
      </c>
      <c r="KFU4">
        <v>50.89</v>
      </c>
      <c r="KFV4">
        <v>50.26</v>
      </c>
      <c r="KFW4">
        <v>51.13</v>
      </c>
      <c r="KFX4">
        <v>51.08</v>
      </c>
      <c r="KFY4">
        <v>51.12</v>
      </c>
      <c r="KFZ4">
        <v>50.89</v>
      </c>
      <c r="KGA4">
        <v>50.82</v>
      </c>
      <c r="KGB4">
        <v>51.86</v>
      </c>
      <c r="KGC4">
        <v>50.83</v>
      </c>
      <c r="KGD4">
        <v>50.82</v>
      </c>
      <c r="KGE4">
        <v>50.52</v>
      </c>
      <c r="KGF4">
        <v>51.85</v>
      </c>
      <c r="KGG4">
        <v>50.96</v>
      </c>
      <c r="KGH4">
        <v>50.91</v>
      </c>
      <c r="KGI4">
        <v>52.04</v>
      </c>
      <c r="KGJ4">
        <v>51.79</v>
      </c>
      <c r="KGK4">
        <v>51.56</v>
      </c>
      <c r="KGL4">
        <v>51.32</v>
      </c>
      <c r="KGM4">
        <v>54.65</v>
      </c>
      <c r="KGN4">
        <v>51.15</v>
      </c>
      <c r="KGO4">
        <v>50.99</v>
      </c>
      <c r="KGP4">
        <v>51.42</v>
      </c>
      <c r="KGQ4">
        <v>54.66</v>
      </c>
      <c r="KGR4">
        <v>54.83</v>
      </c>
      <c r="KGS4">
        <v>51.14</v>
      </c>
      <c r="KGT4">
        <v>52.08</v>
      </c>
      <c r="KGU4">
        <v>51.14</v>
      </c>
      <c r="KGV4">
        <v>52.5</v>
      </c>
      <c r="KGW4">
        <v>52.91</v>
      </c>
      <c r="KGX4">
        <v>51.21</v>
      </c>
      <c r="KGY4">
        <v>50.96</v>
      </c>
      <c r="KGZ4">
        <v>50.96</v>
      </c>
      <c r="KHA4">
        <v>51.69</v>
      </c>
      <c r="KHB4">
        <v>51.83</v>
      </c>
      <c r="KHC4">
        <v>52.1</v>
      </c>
      <c r="KHD4">
        <v>51.29</v>
      </c>
      <c r="KHE4">
        <v>51.62</v>
      </c>
      <c r="KHF4">
        <v>51.62</v>
      </c>
      <c r="KHG4">
        <v>51.61</v>
      </c>
      <c r="KHH4">
        <v>53.33</v>
      </c>
      <c r="KHI4">
        <v>53.35</v>
      </c>
      <c r="KHJ4">
        <v>51.69</v>
      </c>
      <c r="KHK4">
        <v>50.99</v>
      </c>
      <c r="KHL4">
        <v>51.75</v>
      </c>
      <c r="KHM4">
        <v>52.87</v>
      </c>
      <c r="KHN4">
        <v>52.32</v>
      </c>
      <c r="KHO4">
        <v>52.29</v>
      </c>
      <c r="KHP4">
        <v>51.45</v>
      </c>
      <c r="KHQ4">
        <v>51.69</v>
      </c>
      <c r="KHR4">
        <v>51.97</v>
      </c>
      <c r="KHS4">
        <v>53.88</v>
      </c>
      <c r="KHT4">
        <v>51.64</v>
      </c>
      <c r="KHU4">
        <v>52.04</v>
      </c>
      <c r="KHV4">
        <v>51.8</v>
      </c>
      <c r="KHW4">
        <v>51.93</v>
      </c>
      <c r="KHX4">
        <v>51.7</v>
      </c>
      <c r="KHY4">
        <v>51.53</v>
      </c>
      <c r="KHZ4">
        <v>52.12</v>
      </c>
      <c r="KIA4">
        <v>51.03</v>
      </c>
      <c r="KIB4">
        <v>51.28</v>
      </c>
      <c r="KIC4">
        <v>51.29</v>
      </c>
      <c r="KID4">
        <v>52.57</v>
      </c>
      <c r="KIE4">
        <v>52.92</v>
      </c>
      <c r="KIF4">
        <v>52.91</v>
      </c>
      <c r="KIG4">
        <v>52.93</v>
      </c>
      <c r="KIH4">
        <v>55.79</v>
      </c>
      <c r="KII4">
        <v>55.79</v>
      </c>
      <c r="KIJ4">
        <v>51.31</v>
      </c>
      <c r="KIK4">
        <v>55</v>
      </c>
      <c r="KIL4">
        <v>51.59</v>
      </c>
      <c r="KIM4">
        <v>51.39</v>
      </c>
      <c r="KIN4">
        <v>50.92</v>
      </c>
      <c r="KIO4">
        <v>51.5</v>
      </c>
      <c r="KIP4">
        <v>53.74</v>
      </c>
      <c r="KIQ4">
        <v>51.67</v>
      </c>
      <c r="KIR4">
        <v>51.41</v>
      </c>
      <c r="KIS4">
        <v>51.42</v>
      </c>
      <c r="KIT4">
        <v>51.33</v>
      </c>
      <c r="KIU4">
        <v>51.33</v>
      </c>
      <c r="KIV4">
        <v>51.72</v>
      </c>
      <c r="KIW4">
        <v>51.48</v>
      </c>
      <c r="KIX4">
        <v>52.08</v>
      </c>
      <c r="KIY4">
        <v>53.42</v>
      </c>
      <c r="KIZ4">
        <v>50.95</v>
      </c>
      <c r="KJA4">
        <v>51</v>
      </c>
      <c r="KJB4">
        <v>52.3</v>
      </c>
      <c r="KJC4">
        <v>50.82</v>
      </c>
      <c r="KJD4">
        <v>51.19</v>
      </c>
      <c r="KJE4">
        <v>50.96</v>
      </c>
      <c r="KJF4">
        <v>51</v>
      </c>
      <c r="KJG4">
        <v>51.39</v>
      </c>
      <c r="KJH4">
        <v>51.88</v>
      </c>
      <c r="KJI4">
        <v>51.33</v>
      </c>
      <c r="KJJ4">
        <v>50.22</v>
      </c>
      <c r="KJK4">
        <v>51.08</v>
      </c>
      <c r="KJL4">
        <v>51.75</v>
      </c>
      <c r="KJM4">
        <v>51.34</v>
      </c>
      <c r="KJN4">
        <v>51.17</v>
      </c>
      <c r="KJO4">
        <v>51.75</v>
      </c>
      <c r="KJP4">
        <v>55.02</v>
      </c>
      <c r="KJQ4">
        <v>55.04</v>
      </c>
      <c r="KJR4">
        <v>53.12</v>
      </c>
      <c r="KJS4">
        <v>51.57</v>
      </c>
      <c r="KJT4">
        <v>52.22</v>
      </c>
      <c r="KJU4">
        <v>51.31</v>
      </c>
      <c r="KJV4">
        <v>54.38</v>
      </c>
      <c r="KJW4">
        <v>55.14</v>
      </c>
      <c r="KJX4">
        <v>54.91</v>
      </c>
      <c r="KJY4">
        <v>52.44</v>
      </c>
      <c r="KJZ4">
        <v>53.64</v>
      </c>
      <c r="KKA4">
        <v>53.05</v>
      </c>
      <c r="KKB4">
        <v>52.68</v>
      </c>
      <c r="KKC4">
        <v>51.02</v>
      </c>
      <c r="KKD4">
        <v>51.65</v>
      </c>
      <c r="KKE4">
        <v>51.64</v>
      </c>
      <c r="KKF4">
        <v>51.65</v>
      </c>
      <c r="KKG4">
        <v>53.04</v>
      </c>
      <c r="KKH4">
        <v>53.43</v>
      </c>
      <c r="KKI4">
        <v>53.01</v>
      </c>
      <c r="KKJ4">
        <v>52.48</v>
      </c>
      <c r="KKK4">
        <v>54.92</v>
      </c>
      <c r="KKL4">
        <v>50.99</v>
      </c>
      <c r="KKM4">
        <v>52.03</v>
      </c>
      <c r="KKN4">
        <v>50.72</v>
      </c>
      <c r="KKO4">
        <v>52.54</v>
      </c>
      <c r="KKP4">
        <v>51.8</v>
      </c>
      <c r="KKQ4">
        <v>51.59</v>
      </c>
      <c r="KKR4">
        <v>51.5</v>
      </c>
      <c r="KKS4">
        <v>53.17</v>
      </c>
      <c r="KKT4">
        <v>51.63</v>
      </c>
      <c r="KKU4">
        <v>51.3</v>
      </c>
      <c r="KKV4">
        <v>50.64</v>
      </c>
      <c r="KKW4">
        <v>55.9</v>
      </c>
      <c r="KKX4">
        <v>50.47</v>
      </c>
      <c r="KKY4">
        <v>51.07</v>
      </c>
      <c r="KKZ4">
        <v>50.59</v>
      </c>
      <c r="KLA4">
        <v>50.58</v>
      </c>
      <c r="KLB4">
        <v>50.91</v>
      </c>
      <c r="KLC4">
        <v>53.41</v>
      </c>
      <c r="KLD4">
        <v>53.75</v>
      </c>
      <c r="KLE4">
        <v>51.86</v>
      </c>
      <c r="KLF4">
        <v>52.75</v>
      </c>
      <c r="KLG4">
        <v>52.4</v>
      </c>
      <c r="KLH4">
        <v>52.27</v>
      </c>
      <c r="KLI4">
        <v>50.39</v>
      </c>
      <c r="KLJ4">
        <v>52.67</v>
      </c>
      <c r="KLK4">
        <v>54.51</v>
      </c>
      <c r="KLL4">
        <v>52.89</v>
      </c>
      <c r="KLM4">
        <v>52.19</v>
      </c>
      <c r="KLN4">
        <v>53.84</v>
      </c>
      <c r="KLO4">
        <v>51.01</v>
      </c>
      <c r="KLP4">
        <v>50.21</v>
      </c>
      <c r="KLQ4">
        <v>49.96</v>
      </c>
      <c r="KLR4">
        <v>51.26</v>
      </c>
      <c r="KLS4">
        <v>51.87</v>
      </c>
      <c r="KLT4">
        <v>52.75</v>
      </c>
      <c r="KLU4">
        <v>52.3</v>
      </c>
      <c r="KLV4">
        <v>52.34</v>
      </c>
      <c r="KLW4">
        <v>52.4</v>
      </c>
      <c r="KLX4">
        <v>52.5</v>
      </c>
      <c r="KLY4">
        <v>52.52</v>
      </c>
      <c r="KLZ4">
        <v>52.42</v>
      </c>
      <c r="KMA4">
        <v>52.31</v>
      </c>
      <c r="KMB4">
        <v>52.01</v>
      </c>
      <c r="KMC4">
        <v>52.21</v>
      </c>
      <c r="KMD4">
        <v>52.04</v>
      </c>
      <c r="KME4">
        <v>52.17</v>
      </c>
      <c r="KMF4">
        <v>52.01</v>
      </c>
      <c r="KMG4">
        <v>52.16</v>
      </c>
      <c r="KMH4">
        <v>52.02</v>
      </c>
      <c r="KMI4">
        <v>51.97</v>
      </c>
      <c r="KMJ4">
        <v>52.06</v>
      </c>
      <c r="KMK4">
        <v>52.2</v>
      </c>
      <c r="KML4">
        <v>51.91</v>
      </c>
      <c r="KMM4">
        <v>51.78</v>
      </c>
      <c r="KMN4">
        <v>51.85</v>
      </c>
      <c r="KMO4">
        <v>51.82</v>
      </c>
      <c r="KMP4">
        <v>51.75</v>
      </c>
      <c r="KMQ4">
        <v>51.87</v>
      </c>
      <c r="KMR4">
        <v>51.97</v>
      </c>
      <c r="KMS4">
        <v>51.91</v>
      </c>
      <c r="KMT4">
        <v>51.87</v>
      </c>
      <c r="KMU4">
        <v>51.87</v>
      </c>
      <c r="KMV4">
        <v>51.95</v>
      </c>
      <c r="KMW4">
        <v>51.76</v>
      </c>
      <c r="KMX4">
        <v>51.81</v>
      </c>
      <c r="KMY4">
        <v>51.97</v>
      </c>
      <c r="KMZ4">
        <v>51.74</v>
      </c>
      <c r="KNA4">
        <v>51.59</v>
      </c>
      <c r="KNB4">
        <v>51.75</v>
      </c>
      <c r="KNC4">
        <v>51.54</v>
      </c>
      <c r="KND4">
        <v>51.59</v>
      </c>
      <c r="KNE4">
        <v>51.61</v>
      </c>
      <c r="KNF4">
        <v>51.67</v>
      </c>
      <c r="KNG4">
        <v>51.5</v>
      </c>
      <c r="KNH4">
        <v>51.44</v>
      </c>
      <c r="KNI4">
        <v>51.29</v>
      </c>
      <c r="KNJ4">
        <v>51.29</v>
      </c>
      <c r="KNK4">
        <v>53.96</v>
      </c>
      <c r="KNL4">
        <v>53.43</v>
      </c>
      <c r="KNM4">
        <v>52.71</v>
      </c>
      <c r="KNN4">
        <v>52.88</v>
      </c>
      <c r="KNO4">
        <v>52.65</v>
      </c>
      <c r="KNP4">
        <v>51.92</v>
      </c>
      <c r="KNQ4">
        <v>50.92</v>
      </c>
      <c r="KNR4">
        <v>53.81</v>
      </c>
      <c r="KNS4">
        <v>52.52</v>
      </c>
      <c r="KNT4">
        <v>52.11</v>
      </c>
      <c r="KNU4">
        <v>51.06</v>
      </c>
      <c r="KNV4">
        <v>51.7</v>
      </c>
      <c r="KNW4">
        <v>51.77</v>
      </c>
      <c r="KNX4">
        <v>50.75</v>
      </c>
      <c r="KNY4">
        <v>52.47</v>
      </c>
      <c r="KNZ4">
        <v>52.75</v>
      </c>
      <c r="KOA4">
        <v>51.8</v>
      </c>
      <c r="KOB4">
        <v>52.31</v>
      </c>
      <c r="KOC4">
        <v>52.55</v>
      </c>
      <c r="KOD4">
        <v>51.78</v>
      </c>
      <c r="KOE4">
        <v>52.7</v>
      </c>
      <c r="KOF4">
        <v>51.11</v>
      </c>
      <c r="KOG4">
        <v>54.36</v>
      </c>
      <c r="KOH4">
        <v>51.14</v>
      </c>
      <c r="KOI4">
        <v>50.8</v>
      </c>
      <c r="KOJ4">
        <v>52.4</v>
      </c>
      <c r="KOK4">
        <v>52.17</v>
      </c>
      <c r="KOL4">
        <v>51.91</v>
      </c>
      <c r="KOM4">
        <v>51.33</v>
      </c>
      <c r="KON4">
        <v>51.33</v>
      </c>
      <c r="KOO4">
        <v>50.9</v>
      </c>
      <c r="KOP4">
        <v>50.62</v>
      </c>
      <c r="KOQ4">
        <v>53.27</v>
      </c>
      <c r="KOR4">
        <v>52.53</v>
      </c>
      <c r="KOS4">
        <v>52.38</v>
      </c>
      <c r="KOT4">
        <v>53.09</v>
      </c>
      <c r="KOU4">
        <v>52.91</v>
      </c>
      <c r="KOV4">
        <v>52.15</v>
      </c>
      <c r="KOW4">
        <v>52.99</v>
      </c>
      <c r="KOX4">
        <v>53.13</v>
      </c>
      <c r="KOY4">
        <v>52.48</v>
      </c>
      <c r="KOZ4">
        <v>50.74</v>
      </c>
      <c r="KPA4">
        <v>51.24</v>
      </c>
      <c r="KPB4">
        <v>52.41</v>
      </c>
      <c r="KPC4">
        <v>52.57</v>
      </c>
      <c r="KPD4">
        <v>52.61</v>
      </c>
      <c r="KPE4">
        <v>50.91</v>
      </c>
      <c r="KPF4">
        <v>52.53</v>
      </c>
      <c r="KPG4">
        <v>50.29</v>
      </c>
      <c r="KPH4">
        <v>52.2</v>
      </c>
      <c r="KPI4">
        <v>52.05</v>
      </c>
      <c r="KPJ4">
        <v>51.43</v>
      </c>
      <c r="KPK4">
        <v>52.53</v>
      </c>
      <c r="KPL4">
        <v>51.71</v>
      </c>
      <c r="KPM4">
        <v>51.13</v>
      </c>
      <c r="KPN4">
        <v>51.17</v>
      </c>
      <c r="KPO4">
        <v>50.8</v>
      </c>
      <c r="KPP4">
        <v>50.22</v>
      </c>
      <c r="KPQ4">
        <v>50.56</v>
      </c>
      <c r="KPR4">
        <v>52.47</v>
      </c>
      <c r="KPS4">
        <v>51.24</v>
      </c>
      <c r="KPT4">
        <v>54.76</v>
      </c>
      <c r="KPU4">
        <v>53.88</v>
      </c>
      <c r="KPV4">
        <v>54.31</v>
      </c>
      <c r="KPW4">
        <v>53.65</v>
      </c>
      <c r="KPX4">
        <v>53.54</v>
      </c>
      <c r="KPY4">
        <v>53.15</v>
      </c>
      <c r="KPZ4">
        <v>52.74</v>
      </c>
      <c r="KQA4">
        <v>51.56</v>
      </c>
      <c r="KQB4">
        <v>53.2</v>
      </c>
      <c r="KQC4">
        <v>51.87</v>
      </c>
      <c r="KQD4">
        <v>51.15</v>
      </c>
      <c r="KQE4">
        <v>52.87</v>
      </c>
      <c r="KQF4">
        <v>50.96</v>
      </c>
      <c r="KQG4">
        <v>53.06</v>
      </c>
      <c r="KQH4">
        <v>50.44</v>
      </c>
      <c r="KQI4">
        <v>50.38</v>
      </c>
      <c r="KQJ4">
        <v>51.13</v>
      </c>
      <c r="KQK4">
        <v>53.09</v>
      </c>
      <c r="KQL4">
        <v>53.75</v>
      </c>
      <c r="KQM4">
        <v>51.27</v>
      </c>
      <c r="KQN4">
        <v>51.27</v>
      </c>
      <c r="KQO4">
        <v>53.23</v>
      </c>
      <c r="KQP4">
        <v>52.91</v>
      </c>
      <c r="KQQ4">
        <v>53.29</v>
      </c>
      <c r="KQR4">
        <v>50.11</v>
      </c>
      <c r="KQS4">
        <v>50.05</v>
      </c>
      <c r="KQT4">
        <v>50.2</v>
      </c>
      <c r="KQU4">
        <v>50.12</v>
      </c>
      <c r="KQV4">
        <v>50.12</v>
      </c>
      <c r="KQW4">
        <v>50.06</v>
      </c>
      <c r="KQX4">
        <v>51.72</v>
      </c>
      <c r="KQY4">
        <v>52.01</v>
      </c>
      <c r="KQZ4">
        <v>53.17</v>
      </c>
      <c r="KRA4">
        <v>52.21</v>
      </c>
      <c r="KRB4">
        <v>52.62</v>
      </c>
      <c r="KRC4">
        <v>51.68</v>
      </c>
      <c r="KRD4">
        <v>51.61</v>
      </c>
      <c r="KRE4">
        <v>52.04</v>
      </c>
      <c r="KRF4">
        <v>52.04</v>
      </c>
      <c r="KRG4">
        <v>51.94</v>
      </c>
      <c r="KRH4">
        <v>53.06</v>
      </c>
      <c r="KRI4">
        <v>52.2</v>
      </c>
      <c r="KRJ4">
        <v>57.37</v>
      </c>
      <c r="KRK4">
        <v>57.21</v>
      </c>
      <c r="KRL4">
        <v>57.41</v>
      </c>
      <c r="KRM4">
        <v>51.73</v>
      </c>
      <c r="KRN4">
        <v>52.14</v>
      </c>
      <c r="KRO4">
        <v>51.87</v>
      </c>
      <c r="KRP4">
        <v>52.05</v>
      </c>
      <c r="KRQ4">
        <v>52.01</v>
      </c>
      <c r="KRR4">
        <v>51.72</v>
      </c>
      <c r="KRS4">
        <v>52.04</v>
      </c>
      <c r="KRT4">
        <v>51.64</v>
      </c>
      <c r="KRU4">
        <v>51.81</v>
      </c>
      <c r="KRV4">
        <v>51.04</v>
      </c>
      <c r="KRW4">
        <v>51.19</v>
      </c>
      <c r="KRX4">
        <v>52.54</v>
      </c>
      <c r="KRY4">
        <v>53.54</v>
      </c>
      <c r="KRZ4">
        <v>52.98</v>
      </c>
      <c r="KSA4">
        <v>53.01</v>
      </c>
      <c r="KSB4">
        <v>53.41</v>
      </c>
      <c r="KSC4">
        <v>51.51</v>
      </c>
      <c r="KSD4">
        <v>52.08</v>
      </c>
      <c r="KSE4">
        <v>58.26</v>
      </c>
      <c r="KSF4">
        <v>58.2</v>
      </c>
      <c r="KSG4">
        <v>51.7</v>
      </c>
      <c r="KSH4">
        <v>52.49</v>
      </c>
      <c r="KSI4">
        <v>51.49</v>
      </c>
      <c r="KSJ4">
        <v>53.35</v>
      </c>
      <c r="KSK4">
        <v>56.62</v>
      </c>
      <c r="KSL4">
        <v>57.24</v>
      </c>
      <c r="KSM4">
        <v>55.98</v>
      </c>
      <c r="KSN4">
        <v>58.52</v>
      </c>
      <c r="KSO4">
        <v>57.61</v>
      </c>
      <c r="KSP4">
        <v>57.39</v>
      </c>
      <c r="KSQ4">
        <v>56.16</v>
      </c>
      <c r="KSR4">
        <v>55.74</v>
      </c>
      <c r="KSS4">
        <v>56.53</v>
      </c>
      <c r="KST4">
        <v>57.34</v>
      </c>
      <c r="KSU4">
        <v>57.54</v>
      </c>
      <c r="KSV4">
        <v>55.98</v>
      </c>
      <c r="KSW4">
        <v>56</v>
      </c>
      <c r="KSX4">
        <v>56.31</v>
      </c>
      <c r="KSY4">
        <v>55.91</v>
      </c>
      <c r="KSZ4">
        <v>57.48</v>
      </c>
      <c r="KTA4">
        <v>58.18</v>
      </c>
      <c r="KTB4">
        <v>57.6</v>
      </c>
      <c r="KTC4">
        <v>51.79</v>
      </c>
      <c r="KTD4">
        <v>55.58</v>
      </c>
      <c r="KTE4">
        <v>57.53</v>
      </c>
      <c r="KTF4">
        <v>55.68</v>
      </c>
      <c r="KTG4">
        <v>57.55</v>
      </c>
      <c r="KTH4">
        <v>57.56</v>
      </c>
      <c r="KTI4">
        <v>57.57</v>
      </c>
      <c r="KTJ4">
        <v>56.34</v>
      </c>
      <c r="KTK4">
        <v>52.22</v>
      </c>
      <c r="KTL4">
        <v>56.81</v>
      </c>
      <c r="KTM4">
        <v>57.48</v>
      </c>
      <c r="KTN4">
        <v>52.22</v>
      </c>
      <c r="KTO4">
        <v>51.29</v>
      </c>
      <c r="KTP4">
        <v>50.93</v>
      </c>
      <c r="KTQ4">
        <v>51.7</v>
      </c>
      <c r="KTR4">
        <v>51.75</v>
      </c>
      <c r="KTS4">
        <v>51.23</v>
      </c>
      <c r="KTT4">
        <v>51.08</v>
      </c>
      <c r="KTU4">
        <v>51.51</v>
      </c>
      <c r="KTV4">
        <v>55.75</v>
      </c>
      <c r="KTW4">
        <v>50.81</v>
      </c>
      <c r="KTX4">
        <v>51.9</v>
      </c>
      <c r="KTY4">
        <v>50.84</v>
      </c>
      <c r="KTZ4">
        <v>50.67</v>
      </c>
      <c r="KUA4">
        <v>52.16</v>
      </c>
      <c r="KUB4">
        <v>51.45</v>
      </c>
      <c r="KUC4">
        <v>54.11</v>
      </c>
      <c r="KUD4">
        <v>52.15</v>
      </c>
      <c r="KUE4">
        <v>54.01</v>
      </c>
      <c r="KUF4">
        <v>51.33</v>
      </c>
      <c r="KUG4">
        <v>51.45</v>
      </c>
      <c r="KUH4">
        <v>51.08</v>
      </c>
      <c r="KUI4">
        <v>50.5</v>
      </c>
      <c r="KUJ4">
        <v>51.09</v>
      </c>
      <c r="KUK4">
        <v>54.41</v>
      </c>
      <c r="KUL4">
        <v>50.85</v>
      </c>
      <c r="KUM4">
        <v>51.42</v>
      </c>
      <c r="KUN4">
        <v>51.27</v>
      </c>
      <c r="KUO4">
        <v>51.46</v>
      </c>
      <c r="KUP4">
        <v>51.85</v>
      </c>
      <c r="KUQ4">
        <v>51.54</v>
      </c>
      <c r="KUR4">
        <v>51</v>
      </c>
      <c r="KUS4">
        <v>52.42</v>
      </c>
      <c r="KUT4">
        <v>54.97</v>
      </c>
      <c r="KUU4">
        <v>51.85</v>
      </c>
      <c r="KUV4">
        <v>51.84</v>
      </c>
      <c r="KUW4">
        <v>53.33</v>
      </c>
      <c r="KUX4">
        <v>52.07</v>
      </c>
      <c r="KUY4">
        <v>51.67</v>
      </c>
      <c r="KUZ4">
        <v>52.6</v>
      </c>
      <c r="KVA4">
        <v>51.35</v>
      </c>
      <c r="KVB4">
        <v>53.72</v>
      </c>
      <c r="KVC4">
        <v>54.99</v>
      </c>
      <c r="KVD4">
        <v>51.33</v>
      </c>
      <c r="KVE4">
        <v>52.61</v>
      </c>
      <c r="KVF4">
        <v>51.75</v>
      </c>
      <c r="KVG4">
        <v>55.53</v>
      </c>
      <c r="KVH4">
        <v>51.24</v>
      </c>
      <c r="KVI4">
        <v>53.3</v>
      </c>
      <c r="KVJ4">
        <v>53.53</v>
      </c>
      <c r="KVK4">
        <v>51.13</v>
      </c>
      <c r="KVL4">
        <v>52.76</v>
      </c>
      <c r="KVM4">
        <v>55.87</v>
      </c>
      <c r="KVN4">
        <v>55.77</v>
      </c>
      <c r="KVO4">
        <v>51.65</v>
      </c>
      <c r="KVP4">
        <v>57.49</v>
      </c>
      <c r="KVQ4">
        <v>58.22</v>
      </c>
      <c r="KVR4">
        <v>57.87</v>
      </c>
      <c r="KVS4">
        <v>58.21</v>
      </c>
      <c r="KVT4">
        <v>57.28</v>
      </c>
      <c r="KVU4">
        <v>60.33</v>
      </c>
      <c r="KVV4">
        <v>51.41</v>
      </c>
      <c r="KVW4">
        <v>51.14</v>
      </c>
      <c r="KVX4">
        <v>56.35</v>
      </c>
      <c r="KVY4">
        <v>57.31</v>
      </c>
      <c r="KVZ4">
        <v>52.53</v>
      </c>
      <c r="KWA4">
        <v>50.68</v>
      </c>
      <c r="KWB4">
        <v>51.79</v>
      </c>
      <c r="KWC4">
        <v>51.69</v>
      </c>
      <c r="KWD4">
        <v>51.73</v>
      </c>
      <c r="KWE4">
        <v>56.32</v>
      </c>
      <c r="KWF4">
        <v>51.06</v>
      </c>
      <c r="KWG4">
        <v>55.54</v>
      </c>
      <c r="KWH4">
        <v>54.08</v>
      </c>
      <c r="KWI4">
        <v>53.87</v>
      </c>
      <c r="KWJ4">
        <v>53.38</v>
      </c>
      <c r="KWK4">
        <v>51.07</v>
      </c>
      <c r="KWL4">
        <v>52.27</v>
      </c>
      <c r="KWM4">
        <v>51.39</v>
      </c>
      <c r="KWN4">
        <v>51.7</v>
      </c>
      <c r="KWO4">
        <v>51.95</v>
      </c>
      <c r="KWP4">
        <v>52.53</v>
      </c>
      <c r="KWQ4">
        <v>51.37</v>
      </c>
      <c r="KWR4">
        <v>51.36</v>
      </c>
      <c r="KWS4">
        <v>51.48</v>
      </c>
      <c r="KWT4">
        <v>53.05</v>
      </c>
      <c r="KWU4">
        <v>52.98</v>
      </c>
      <c r="KWV4">
        <v>54.18</v>
      </c>
      <c r="KWW4">
        <v>50.76</v>
      </c>
      <c r="KWX4">
        <v>53.43</v>
      </c>
      <c r="KWY4">
        <v>53.21</v>
      </c>
      <c r="KWZ4">
        <v>54.03</v>
      </c>
      <c r="KXA4">
        <v>52.57</v>
      </c>
      <c r="KXB4">
        <v>52.48</v>
      </c>
      <c r="KXC4">
        <v>52.47</v>
      </c>
      <c r="KXD4">
        <v>52.37</v>
      </c>
      <c r="KXE4">
        <v>52.38</v>
      </c>
      <c r="KXF4">
        <v>53.16</v>
      </c>
      <c r="KXG4">
        <v>52.14</v>
      </c>
      <c r="KXH4">
        <v>52.09</v>
      </c>
      <c r="KXI4">
        <v>51.97</v>
      </c>
      <c r="KXJ4">
        <v>51.9</v>
      </c>
      <c r="KXK4">
        <v>51.16</v>
      </c>
      <c r="KXL4">
        <v>51.23</v>
      </c>
      <c r="KXM4">
        <v>51.35</v>
      </c>
      <c r="KXN4">
        <v>55.1</v>
      </c>
      <c r="KXO4">
        <v>51.27</v>
      </c>
      <c r="KXP4">
        <v>50.77</v>
      </c>
      <c r="KXQ4">
        <v>51.59</v>
      </c>
      <c r="KXR4">
        <v>50.98</v>
      </c>
      <c r="KXS4">
        <v>50.89</v>
      </c>
      <c r="KXT4">
        <v>52.63</v>
      </c>
      <c r="KXU4">
        <v>50.92</v>
      </c>
      <c r="KXV4">
        <v>50.97</v>
      </c>
      <c r="KXW4">
        <v>50.86</v>
      </c>
      <c r="KXX4">
        <v>51.66</v>
      </c>
      <c r="KXY4">
        <v>51.42</v>
      </c>
      <c r="KXZ4">
        <v>51.46</v>
      </c>
      <c r="KYA4">
        <v>52.25</v>
      </c>
      <c r="KYB4">
        <v>56.5</v>
      </c>
      <c r="KYC4">
        <v>52.77</v>
      </c>
      <c r="KYD4">
        <v>56.05</v>
      </c>
      <c r="KYE4">
        <v>52.84</v>
      </c>
      <c r="KYF4">
        <v>52.16</v>
      </c>
      <c r="KYG4">
        <v>52.4</v>
      </c>
      <c r="KYH4">
        <v>51.74</v>
      </c>
      <c r="KYI4">
        <v>51.24</v>
      </c>
      <c r="KYJ4">
        <v>53.03</v>
      </c>
      <c r="KYK4">
        <v>51.37</v>
      </c>
      <c r="KYL4">
        <v>53.28</v>
      </c>
      <c r="KYM4">
        <v>50.91</v>
      </c>
      <c r="KYN4">
        <v>53.77</v>
      </c>
      <c r="KYO4">
        <v>53.55</v>
      </c>
      <c r="KYP4">
        <v>53.47</v>
      </c>
      <c r="KYQ4">
        <v>52.98</v>
      </c>
      <c r="KYR4">
        <v>56.35</v>
      </c>
      <c r="KYS4">
        <v>53.71</v>
      </c>
      <c r="KYT4">
        <v>53.7</v>
      </c>
      <c r="KYU4">
        <v>53.76</v>
      </c>
      <c r="KYV4">
        <v>53.79</v>
      </c>
      <c r="KYW4">
        <v>53.77</v>
      </c>
      <c r="KYX4">
        <v>53.69</v>
      </c>
      <c r="KYY4">
        <v>53.58</v>
      </c>
      <c r="KYZ4">
        <v>53.38</v>
      </c>
      <c r="KZA4">
        <v>56.91</v>
      </c>
      <c r="KZB4">
        <v>54.95</v>
      </c>
      <c r="KZC4">
        <v>54.96</v>
      </c>
      <c r="KZD4">
        <v>50.46</v>
      </c>
      <c r="KZE4">
        <v>51.55</v>
      </c>
      <c r="KZF4">
        <v>51.24</v>
      </c>
      <c r="KZG4">
        <v>54.51</v>
      </c>
      <c r="KZH4">
        <v>58.74</v>
      </c>
      <c r="KZI4">
        <v>57</v>
      </c>
      <c r="KZJ4">
        <v>54.55</v>
      </c>
      <c r="KZK4">
        <v>54.5</v>
      </c>
      <c r="KZL4">
        <v>54.51</v>
      </c>
      <c r="KZM4">
        <v>50.79</v>
      </c>
      <c r="KZN4">
        <v>51.95</v>
      </c>
      <c r="KZO4">
        <v>53.72</v>
      </c>
      <c r="KZP4">
        <v>51.72</v>
      </c>
      <c r="KZQ4">
        <v>52.41</v>
      </c>
      <c r="KZR4">
        <v>52.37</v>
      </c>
      <c r="KZS4">
        <v>55.79</v>
      </c>
      <c r="KZT4">
        <v>52.45</v>
      </c>
      <c r="KZU4">
        <v>52.4</v>
      </c>
      <c r="KZV4">
        <v>52.45</v>
      </c>
      <c r="KZW4">
        <v>53.55</v>
      </c>
      <c r="KZX4">
        <v>52.39</v>
      </c>
      <c r="KZY4">
        <v>51.8</v>
      </c>
      <c r="KZZ4">
        <v>51.52</v>
      </c>
      <c r="LAA4">
        <v>51.39</v>
      </c>
      <c r="LAB4">
        <v>51.93</v>
      </c>
      <c r="LAC4">
        <v>52.13</v>
      </c>
      <c r="LAD4">
        <v>55.68</v>
      </c>
      <c r="LAE4">
        <v>52.02</v>
      </c>
      <c r="LAF4">
        <v>56.36</v>
      </c>
      <c r="LAG4">
        <v>56.16</v>
      </c>
      <c r="LAH4">
        <v>55.8</v>
      </c>
      <c r="LAI4">
        <v>51.76</v>
      </c>
      <c r="LAJ4">
        <v>51.82</v>
      </c>
      <c r="LAK4">
        <v>51.4</v>
      </c>
      <c r="LAL4">
        <v>51.35</v>
      </c>
      <c r="LAM4">
        <v>51.38</v>
      </c>
      <c r="LAN4">
        <v>52.01</v>
      </c>
      <c r="LAO4">
        <v>52.75</v>
      </c>
      <c r="LAP4">
        <v>55.35</v>
      </c>
      <c r="LAQ4">
        <v>52.4</v>
      </c>
      <c r="LAR4">
        <v>52.37</v>
      </c>
      <c r="LAS4">
        <v>52.47</v>
      </c>
      <c r="LAT4">
        <v>57.52</v>
      </c>
      <c r="LAU4">
        <v>50.47</v>
      </c>
      <c r="LAV4">
        <v>51.52</v>
      </c>
      <c r="LAW4">
        <v>53.7</v>
      </c>
      <c r="LAX4">
        <v>57.49</v>
      </c>
      <c r="LAY4">
        <v>55.5</v>
      </c>
      <c r="LAZ4">
        <v>55.95</v>
      </c>
      <c r="LBA4">
        <v>55.38</v>
      </c>
      <c r="LBB4">
        <v>51.47</v>
      </c>
      <c r="LBC4">
        <v>55.85</v>
      </c>
      <c r="LBD4">
        <v>51.43</v>
      </c>
      <c r="LBE4">
        <v>51.91</v>
      </c>
      <c r="LBF4">
        <v>53.87</v>
      </c>
      <c r="LBG4">
        <v>51.56</v>
      </c>
      <c r="LBH4">
        <v>51.25</v>
      </c>
      <c r="LBI4">
        <v>51.46</v>
      </c>
      <c r="LBJ4">
        <v>51.47</v>
      </c>
      <c r="LBK4">
        <v>51.48</v>
      </c>
      <c r="LBL4">
        <v>52.94</v>
      </c>
      <c r="LBM4">
        <v>60.78</v>
      </c>
      <c r="LBN4">
        <v>54.6</v>
      </c>
      <c r="LBO4">
        <v>51.23</v>
      </c>
      <c r="LBP4">
        <v>52.57</v>
      </c>
      <c r="LBQ4">
        <v>58.2</v>
      </c>
      <c r="LBR4">
        <v>53.38</v>
      </c>
      <c r="LBS4">
        <v>56.75</v>
      </c>
      <c r="LBT4">
        <v>56.56</v>
      </c>
      <c r="LBU4">
        <v>51.45</v>
      </c>
      <c r="LBV4">
        <v>54.53</v>
      </c>
      <c r="LBW4">
        <v>53.78</v>
      </c>
      <c r="LBX4">
        <v>53.78</v>
      </c>
      <c r="LBY4">
        <v>50.88</v>
      </c>
      <c r="LBZ4">
        <v>53.64</v>
      </c>
      <c r="LCA4">
        <v>51.42</v>
      </c>
      <c r="LCB4">
        <v>50.96</v>
      </c>
      <c r="LCC4">
        <v>52.09</v>
      </c>
      <c r="LCD4">
        <v>53.89</v>
      </c>
      <c r="LCE4">
        <v>52.16</v>
      </c>
      <c r="LCF4">
        <v>51.9</v>
      </c>
      <c r="LCG4">
        <v>51.32</v>
      </c>
      <c r="LCH4">
        <v>51.53</v>
      </c>
      <c r="LCI4">
        <v>51.15</v>
      </c>
      <c r="LCJ4">
        <v>52.02</v>
      </c>
      <c r="LCK4">
        <v>52.11</v>
      </c>
      <c r="LCL4">
        <v>51.97</v>
      </c>
      <c r="LCM4">
        <v>51.45</v>
      </c>
      <c r="LCN4">
        <v>54.62</v>
      </c>
      <c r="LCO4">
        <v>55.13</v>
      </c>
      <c r="LCP4">
        <v>53.76</v>
      </c>
      <c r="LCQ4">
        <v>53.92</v>
      </c>
      <c r="LCR4">
        <v>53.97</v>
      </c>
      <c r="LCS4">
        <v>53.69</v>
      </c>
      <c r="LCT4">
        <v>53.42</v>
      </c>
      <c r="LCU4">
        <v>53.3</v>
      </c>
      <c r="LCV4">
        <v>53.45</v>
      </c>
      <c r="LCW4">
        <v>53.52</v>
      </c>
      <c r="LCX4">
        <v>52.99</v>
      </c>
      <c r="LCY4">
        <v>52.9</v>
      </c>
      <c r="LCZ4">
        <v>52.9</v>
      </c>
      <c r="LDA4">
        <v>56.43</v>
      </c>
      <c r="LDB4">
        <v>52.68</v>
      </c>
      <c r="LDC4">
        <v>53.51</v>
      </c>
      <c r="LDD4">
        <v>51.65</v>
      </c>
      <c r="LDE4">
        <v>53.52</v>
      </c>
      <c r="LDF4">
        <v>50.91</v>
      </c>
      <c r="LDG4">
        <v>52.15</v>
      </c>
      <c r="LDH4">
        <v>52.37</v>
      </c>
      <c r="LDI4">
        <v>52.24</v>
      </c>
      <c r="LDJ4">
        <v>51.38</v>
      </c>
      <c r="LDK4">
        <v>52.88</v>
      </c>
      <c r="LDL4">
        <v>55.86</v>
      </c>
      <c r="LDM4">
        <v>50.8</v>
      </c>
      <c r="LDN4">
        <v>53.47</v>
      </c>
      <c r="LDO4">
        <v>54.02</v>
      </c>
      <c r="LDP4">
        <v>52.65</v>
      </c>
      <c r="LDQ4">
        <v>54.39</v>
      </c>
      <c r="LDR4">
        <v>52.67</v>
      </c>
      <c r="LDS4">
        <v>52.66</v>
      </c>
      <c r="LDT4">
        <v>52.66</v>
      </c>
      <c r="LDU4">
        <v>52.73</v>
      </c>
      <c r="LDV4">
        <v>52.42</v>
      </c>
      <c r="LDW4">
        <v>52.9</v>
      </c>
      <c r="LDX4">
        <v>51.92</v>
      </c>
      <c r="LDY4">
        <v>53.16</v>
      </c>
      <c r="LDZ4">
        <v>53.86</v>
      </c>
      <c r="LEA4">
        <v>52.03</v>
      </c>
      <c r="LEB4">
        <v>57.8</v>
      </c>
      <c r="LEC4">
        <v>53.19</v>
      </c>
      <c r="LED4">
        <v>52.81</v>
      </c>
      <c r="LEE4">
        <v>53.18</v>
      </c>
      <c r="LEF4">
        <v>50.86</v>
      </c>
      <c r="LEG4">
        <v>60.67</v>
      </c>
      <c r="LEH4">
        <v>53.52</v>
      </c>
      <c r="LEI4">
        <v>51.6</v>
      </c>
      <c r="LEJ4">
        <v>51.6</v>
      </c>
      <c r="LEK4">
        <v>53.07</v>
      </c>
      <c r="LEL4">
        <v>57.62</v>
      </c>
      <c r="LEM4">
        <v>53.41</v>
      </c>
      <c r="LEN4">
        <v>51.32</v>
      </c>
      <c r="LEO4">
        <v>52.09</v>
      </c>
      <c r="LEP4">
        <v>52.67</v>
      </c>
      <c r="LEQ4">
        <v>57.61</v>
      </c>
      <c r="LER4">
        <v>51.93</v>
      </c>
      <c r="LES4">
        <v>51.18</v>
      </c>
      <c r="LET4">
        <v>51.18</v>
      </c>
      <c r="LEU4">
        <v>51.8</v>
      </c>
      <c r="LEV4">
        <v>57.47</v>
      </c>
      <c r="LEW4">
        <v>52.02</v>
      </c>
      <c r="LEX4">
        <v>52.4</v>
      </c>
      <c r="LEY4">
        <v>52.13</v>
      </c>
      <c r="LEZ4">
        <v>52.2</v>
      </c>
      <c r="LFA4">
        <v>52.15</v>
      </c>
      <c r="LFB4">
        <v>55.21</v>
      </c>
      <c r="LFC4">
        <v>54.63</v>
      </c>
      <c r="LFD4">
        <v>50.88</v>
      </c>
      <c r="LFE4">
        <v>51.96</v>
      </c>
      <c r="LFF4">
        <v>51.98</v>
      </c>
      <c r="LFG4">
        <v>53.16</v>
      </c>
      <c r="LFH4">
        <v>53.17</v>
      </c>
      <c r="LFI4">
        <v>52.47</v>
      </c>
      <c r="LFJ4">
        <v>52.03</v>
      </c>
      <c r="LFK4">
        <v>53.15</v>
      </c>
      <c r="LFL4">
        <v>53.61</v>
      </c>
      <c r="LFM4">
        <v>53.64</v>
      </c>
      <c r="LFN4">
        <v>53.56</v>
      </c>
      <c r="LFO4">
        <v>54.88</v>
      </c>
      <c r="LFP4">
        <v>53.69</v>
      </c>
      <c r="LFQ4">
        <v>53.7</v>
      </c>
      <c r="LFR4">
        <v>53.07</v>
      </c>
      <c r="LFS4">
        <v>53.69</v>
      </c>
      <c r="LFT4">
        <v>53.63</v>
      </c>
      <c r="LFU4">
        <v>54.33</v>
      </c>
      <c r="LFV4">
        <v>54.34</v>
      </c>
      <c r="LFW4">
        <v>60.29</v>
      </c>
      <c r="LFX4">
        <v>58.98</v>
      </c>
      <c r="LFY4">
        <v>56.84</v>
      </c>
      <c r="LFZ4">
        <v>50.99</v>
      </c>
      <c r="LGA4">
        <v>55.61</v>
      </c>
      <c r="LGB4">
        <v>57.24</v>
      </c>
      <c r="LGC4">
        <v>56.71</v>
      </c>
      <c r="LGD4">
        <v>50.15</v>
      </c>
      <c r="LGE4">
        <v>53.74</v>
      </c>
      <c r="LGF4">
        <v>53.27</v>
      </c>
      <c r="LGG4">
        <v>52.33</v>
      </c>
      <c r="LGH4">
        <v>52.98</v>
      </c>
      <c r="LGI4">
        <v>53.43</v>
      </c>
      <c r="LGJ4">
        <v>50.7</v>
      </c>
      <c r="LGK4">
        <v>52.68</v>
      </c>
      <c r="LGL4">
        <v>52.41</v>
      </c>
      <c r="LGM4">
        <v>52.41</v>
      </c>
      <c r="LGN4">
        <v>51.83</v>
      </c>
      <c r="LGO4">
        <v>57.3</v>
      </c>
      <c r="LGP4">
        <v>56.94</v>
      </c>
      <c r="LGQ4">
        <v>52.39</v>
      </c>
      <c r="LGR4">
        <v>56.57</v>
      </c>
      <c r="LGS4">
        <v>52.42</v>
      </c>
      <c r="LGT4">
        <v>56.14</v>
      </c>
      <c r="LGU4">
        <v>51.32</v>
      </c>
      <c r="LGV4">
        <v>53.08</v>
      </c>
      <c r="LGW4">
        <v>51.32</v>
      </c>
      <c r="LGX4">
        <v>53.13</v>
      </c>
      <c r="LGY4">
        <v>51.74</v>
      </c>
      <c r="LGZ4">
        <v>51.81</v>
      </c>
      <c r="LHA4">
        <v>51.69</v>
      </c>
      <c r="LHB4">
        <v>51.8</v>
      </c>
      <c r="LHC4">
        <v>51.62</v>
      </c>
      <c r="LHD4">
        <v>55.89</v>
      </c>
      <c r="LHE4">
        <v>51.48</v>
      </c>
      <c r="LHF4">
        <v>56.01</v>
      </c>
      <c r="LHG4">
        <v>51.68</v>
      </c>
      <c r="LHH4">
        <v>53.01</v>
      </c>
      <c r="LHI4">
        <v>52.07</v>
      </c>
      <c r="LHJ4">
        <v>50.72</v>
      </c>
      <c r="LHK4">
        <v>50.8</v>
      </c>
      <c r="LHL4">
        <v>50.68</v>
      </c>
      <c r="LHM4">
        <v>50.79</v>
      </c>
      <c r="LHN4">
        <v>50.7</v>
      </c>
      <c r="LHO4">
        <v>58.24</v>
      </c>
      <c r="LHP4">
        <v>58.27</v>
      </c>
      <c r="LHQ4">
        <v>58.49</v>
      </c>
      <c r="LHR4">
        <v>55.88</v>
      </c>
      <c r="LHS4">
        <v>58.21</v>
      </c>
      <c r="LHT4">
        <v>58.21</v>
      </c>
      <c r="LHU4">
        <v>52.35</v>
      </c>
      <c r="LHV4">
        <v>50.55</v>
      </c>
      <c r="LHW4">
        <v>53.3</v>
      </c>
      <c r="LHX4">
        <v>54.58</v>
      </c>
      <c r="LHY4">
        <v>52.63</v>
      </c>
      <c r="LHZ4">
        <v>51.77</v>
      </c>
      <c r="LIA4">
        <v>55.58</v>
      </c>
      <c r="LIB4">
        <v>54.94</v>
      </c>
      <c r="LIC4">
        <v>54.79</v>
      </c>
      <c r="LID4">
        <v>51.7</v>
      </c>
      <c r="LIE4">
        <v>51.7</v>
      </c>
      <c r="LIF4">
        <v>57.08</v>
      </c>
      <c r="LIG4">
        <v>55.44</v>
      </c>
      <c r="LIH4">
        <v>51.64</v>
      </c>
      <c r="LII4">
        <v>52.65</v>
      </c>
      <c r="LIJ4">
        <v>52.47</v>
      </c>
      <c r="LIK4">
        <v>51.51</v>
      </c>
      <c r="LIL4">
        <v>53.07</v>
      </c>
      <c r="LIM4">
        <v>52.59</v>
      </c>
      <c r="LIN4">
        <v>52.61</v>
      </c>
      <c r="LIO4">
        <v>56.13</v>
      </c>
      <c r="LIP4">
        <v>56.17</v>
      </c>
      <c r="LIQ4">
        <v>56.25</v>
      </c>
      <c r="LIR4">
        <v>56.14</v>
      </c>
      <c r="LIS4">
        <v>52.71</v>
      </c>
      <c r="LIT4">
        <v>51.78</v>
      </c>
      <c r="LIU4">
        <v>54.92</v>
      </c>
      <c r="LIV4">
        <v>50.37</v>
      </c>
      <c r="LIW4">
        <v>50.97</v>
      </c>
      <c r="LIX4">
        <v>55.86</v>
      </c>
      <c r="LIY4">
        <v>55.85</v>
      </c>
      <c r="LIZ4">
        <v>51.53</v>
      </c>
      <c r="LJA4">
        <v>51.34</v>
      </c>
      <c r="LJB4">
        <v>50.94</v>
      </c>
      <c r="LJC4">
        <v>52.55</v>
      </c>
      <c r="LJD4">
        <v>51.69</v>
      </c>
      <c r="LJE4">
        <v>53.91</v>
      </c>
      <c r="LJF4">
        <v>53.33</v>
      </c>
      <c r="LJG4">
        <v>53.31</v>
      </c>
      <c r="LJH4">
        <v>55.83</v>
      </c>
      <c r="LJI4">
        <v>54.61</v>
      </c>
      <c r="LJJ4">
        <v>54.57</v>
      </c>
      <c r="LJK4">
        <v>50.71</v>
      </c>
      <c r="LJL4">
        <v>51.01</v>
      </c>
      <c r="LJM4">
        <v>52.47</v>
      </c>
      <c r="LJN4">
        <v>51.69</v>
      </c>
      <c r="LJO4">
        <v>53.36</v>
      </c>
      <c r="LJP4">
        <v>51.99</v>
      </c>
      <c r="LJQ4">
        <v>51.96</v>
      </c>
      <c r="LJR4">
        <v>53.99</v>
      </c>
      <c r="LJS4">
        <v>51.84</v>
      </c>
      <c r="LJT4">
        <v>52.01</v>
      </c>
      <c r="LJU4">
        <v>51.38</v>
      </c>
      <c r="LJV4">
        <v>51.32</v>
      </c>
      <c r="LJW4">
        <v>52.6</v>
      </c>
      <c r="LJX4">
        <v>51.84</v>
      </c>
      <c r="LJY4">
        <v>50.97</v>
      </c>
      <c r="LJZ4">
        <v>52.33</v>
      </c>
      <c r="LKA4">
        <v>52.23</v>
      </c>
      <c r="LKB4">
        <v>53.02</v>
      </c>
      <c r="LKC4">
        <v>52.93</v>
      </c>
      <c r="LKD4">
        <v>53.22</v>
      </c>
      <c r="LKE4">
        <v>54.37</v>
      </c>
      <c r="LKF4">
        <v>52.12</v>
      </c>
      <c r="LKG4">
        <v>52.99</v>
      </c>
      <c r="LKH4">
        <v>52.16</v>
      </c>
      <c r="LKI4">
        <v>55.92</v>
      </c>
      <c r="LKJ4">
        <v>51.68</v>
      </c>
      <c r="LKK4">
        <v>53.8</v>
      </c>
      <c r="LKL4">
        <v>52.14</v>
      </c>
      <c r="LKM4">
        <v>55.96</v>
      </c>
      <c r="LKN4">
        <v>53.69</v>
      </c>
      <c r="LKO4">
        <v>53.96</v>
      </c>
      <c r="LKP4">
        <v>54.65</v>
      </c>
      <c r="LKQ4">
        <v>51.89</v>
      </c>
      <c r="LKR4">
        <v>53.75</v>
      </c>
      <c r="LKS4">
        <v>54.53</v>
      </c>
      <c r="LKT4">
        <v>51.62</v>
      </c>
      <c r="LKU4">
        <v>52.15</v>
      </c>
      <c r="LKV4">
        <v>54.61</v>
      </c>
      <c r="LKW4">
        <v>51.64</v>
      </c>
      <c r="LKX4">
        <v>52.28</v>
      </c>
      <c r="LKY4">
        <v>51.84</v>
      </c>
      <c r="LKZ4">
        <v>51.07</v>
      </c>
      <c r="LLA4">
        <v>53.98</v>
      </c>
      <c r="LLB4">
        <v>50.94</v>
      </c>
      <c r="LLC4">
        <v>50.96</v>
      </c>
      <c r="LLD4">
        <v>50.45</v>
      </c>
      <c r="LLE4">
        <v>51.23</v>
      </c>
      <c r="LLF4">
        <v>51.82</v>
      </c>
      <c r="LLG4">
        <v>54.39</v>
      </c>
      <c r="LLH4">
        <v>52.6</v>
      </c>
      <c r="LLI4">
        <v>53.64</v>
      </c>
      <c r="LLJ4">
        <v>50.93</v>
      </c>
      <c r="LLK4">
        <v>50.62</v>
      </c>
      <c r="LLL4">
        <v>51.52</v>
      </c>
      <c r="LLM4">
        <v>50.32</v>
      </c>
      <c r="LLN4">
        <v>52.18</v>
      </c>
      <c r="LLO4">
        <v>52.17</v>
      </c>
      <c r="LLP4">
        <v>52.03</v>
      </c>
      <c r="LLQ4">
        <v>52.46</v>
      </c>
      <c r="LLR4">
        <v>52.44</v>
      </c>
      <c r="LLS4">
        <v>52.85</v>
      </c>
      <c r="LLT4">
        <v>51.22</v>
      </c>
      <c r="LLU4">
        <v>51.98</v>
      </c>
      <c r="LLV4">
        <v>52.93</v>
      </c>
      <c r="LLW4">
        <v>50.15</v>
      </c>
      <c r="LLX4">
        <v>51.17</v>
      </c>
      <c r="LLY4">
        <v>50.61</v>
      </c>
      <c r="LLZ4">
        <v>51.99</v>
      </c>
      <c r="LMA4">
        <v>53.3</v>
      </c>
      <c r="LMB4">
        <v>52.14</v>
      </c>
      <c r="LMC4">
        <v>52.15</v>
      </c>
      <c r="LMD4">
        <v>52.07</v>
      </c>
      <c r="LME4">
        <v>53.07</v>
      </c>
      <c r="LMF4">
        <v>53.08</v>
      </c>
      <c r="LMG4">
        <v>51.15</v>
      </c>
      <c r="LMH4">
        <v>51.15</v>
      </c>
      <c r="LMI4">
        <v>51.84</v>
      </c>
      <c r="LMJ4">
        <v>51.83</v>
      </c>
      <c r="LMK4">
        <v>51.7</v>
      </c>
      <c r="LML4">
        <v>50.97</v>
      </c>
      <c r="LMM4">
        <v>53.03</v>
      </c>
      <c r="LMN4">
        <v>53.01</v>
      </c>
      <c r="LMO4">
        <v>53.04</v>
      </c>
      <c r="LMP4">
        <v>53.05</v>
      </c>
      <c r="LMQ4">
        <v>51.5</v>
      </c>
      <c r="LMR4">
        <v>52.62</v>
      </c>
      <c r="LMS4">
        <v>52.64</v>
      </c>
      <c r="LMT4">
        <v>51.13</v>
      </c>
      <c r="LMU4">
        <v>51.77</v>
      </c>
      <c r="LMV4">
        <v>51.76</v>
      </c>
      <c r="LMW4">
        <v>51.68</v>
      </c>
      <c r="LMX4">
        <v>51.66</v>
      </c>
      <c r="LMY4">
        <v>51.55</v>
      </c>
      <c r="LMZ4">
        <v>51.63</v>
      </c>
      <c r="LNA4">
        <v>51.54</v>
      </c>
      <c r="LNB4">
        <v>53.12</v>
      </c>
      <c r="LNC4">
        <v>53.2</v>
      </c>
      <c r="LND4">
        <v>51.79</v>
      </c>
      <c r="LNE4">
        <v>53.05</v>
      </c>
      <c r="LNF4">
        <v>53.11</v>
      </c>
      <c r="LNG4">
        <v>52.71</v>
      </c>
      <c r="LNH4">
        <v>52.07</v>
      </c>
      <c r="LNI4">
        <v>51.61</v>
      </c>
      <c r="LNJ4">
        <v>51.76</v>
      </c>
      <c r="LNK4">
        <v>52.52</v>
      </c>
      <c r="LNL4">
        <v>52.83</v>
      </c>
      <c r="LNM4">
        <v>51.67</v>
      </c>
      <c r="LNN4">
        <v>53.17</v>
      </c>
      <c r="LNO4">
        <v>51.87</v>
      </c>
      <c r="LNP4">
        <v>52.78</v>
      </c>
      <c r="LNQ4">
        <v>52.67</v>
      </c>
      <c r="LNR4">
        <v>51.78</v>
      </c>
      <c r="LNS4">
        <v>52.01</v>
      </c>
      <c r="LNT4">
        <v>50.5</v>
      </c>
      <c r="LNU4">
        <v>50.61</v>
      </c>
      <c r="LNV4">
        <v>52.39</v>
      </c>
      <c r="LNW4">
        <v>52.37</v>
      </c>
      <c r="LNX4">
        <v>51.4</v>
      </c>
      <c r="LNY4">
        <v>51.44</v>
      </c>
      <c r="LNZ4">
        <v>52.23</v>
      </c>
      <c r="LOA4">
        <v>51.77</v>
      </c>
      <c r="LOB4">
        <v>51.86</v>
      </c>
      <c r="LOC4">
        <v>51.85</v>
      </c>
      <c r="LOD4">
        <v>51.02</v>
      </c>
      <c r="LOE4">
        <v>58.49</v>
      </c>
      <c r="LOF4">
        <v>58.41</v>
      </c>
      <c r="LOG4">
        <v>57.06</v>
      </c>
      <c r="LOH4">
        <v>57.34</v>
      </c>
      <c r="LOI4">
        <v>58.19</v>
      </c>
      <c r="LOJ4">
        <v>53.35</v>
      </c>
      <c r="LOK4">
        <v>51.51</v>
      </c>
      <c r="LOL4">
        <v>52</v>
      </c>
      <c r="LOM4">
        <v>52.83</v>
      </c>
      <c r="LON4">
        <v>58.27</v>
      </c>
      <c r="LOO4">
        <v>50.4</v>
      </c>
      <c r="LOP4">
        <v>50.67</v>
      </c>
      <c r="LOQ4">
        <v>57.44</v>
      </c>
      <c r="LOR4">
        <v>54.37</v>
      </c>
      <c r="LOS4">
        <v>54.57</v>
      </c>
      <c r="LOT4">
        <v>54.09</v>
      </c>
      <c r="LOU4">
        <v>52.83</v>
      </c>
      <c r="LOV4">
        <v>51.88</v>
      </c>
      <c r="LOW4">
        <v>52.16</v>
      </c>
      <c r="LOX4">
        <v>51.41</v>
      </c>
      <c r="LOY4">
        <v>51.41</v>
      </c>
      <c r="LOZ4">
        <v>52.37</v>
      </c>
      <c r="LPA4">
        <v>51.08</v>
      </c>
      <c r="LPB4">
        <v>51.44</v>
      </c>
      <c r="LPC4">
        <v>51.86</v>
      </c>
      <c r="LPD4">
        <v>58.49</v>
      </c>
      <c r="LPE4">
        <v>51.77</v>
      </c>
      <c r="LPF4">
        <v>51.43</v>
      </c>
      <c r="LPG4">
        <v>52.15</v>
      </c>
      <c r="LPH4">
        <v>52.01</v>
      </c>
      <c r="LPI4">
        <v>51.82</v>
      </c>
      <c r="LPJ4">
        <v>54.13</v>
      </c>
      <c r="LPK4">
        <v>50.85</v>
      </c>
      <c r="LPL4">
        <v>50.56</v>
      </c>
      <c r="LPM4">
        <v>53.1</v>
      </c>
      <c r="LPN4">
        <v>51.98</v>
      </c>
      <c r="LPO4">
        <v>53.74</v>
      </c>
      <c r="LPP4">
        <v>50.99</v>
      </c>
      <c r="LPQ4">
        <v>52.19</v>
      </c>
      <c r="LPR4">
        <v>52.66</v>
      </c>
      <c r="LPS4">
        <v>52.59</v>
      </c>
      <c r="LPT4">
        <v>52.2</v>
      </c>
      <c r="LPU4">
        <v>53.33</v>
      </c>
      <c r="LPV4">
        <v>51.2</v>
      </c>
      <c r="LPW4">
        <v>51.17</v>
      </c>
      <c r="LPX4">
        <v>51.22</v>
      </c>
      <c r="LPY4">
        <v>50.62</v>
      </c>
      <c r="LPZ4">
        <v>50.7</v>
      </c>
      <c r="LQA4">
        <v>50.89</v>
      </c>
      <c r="LQB4">
        <v>50.28</v>
      </c>
      <c r="LQC4">
        <v>51.83</v>
      </c>
      <c r="LQD4">
        <v>51.72</v>
      </c>
      <c r="LQE4">
        <v>51.5</v>
      </c>
      <c r="LQF4">
        <v>51.49</v>
      </c>
      <c r="LQG4">
        <v>51.32</v>
      </c>
      <c r="LQH4">
        <v>51.34</v>
      </c>
      <c r="LQI4">
        <v>51.48</v>
      </c>
      <c r="LQJ4">
        <v>52.89</v>
      </c>
      <c r="LQK4">
        <v>52.78</v>
      </c>
      <c r="LQL4">
        <v>52.78</v>
      </c>
      <c r="LQM4">
        <v>54.81</v>
      </c>
      <c r="LQN4">
        <v>53.62</v>
      </c>
      <c r="LQO4">
        <v>52.17</v>
      </c>
      <c r="LQP4">
        <v>55.88</v>
      </c>
      <c r="LQQ4">
        <v>51.71</v>
      </c>
      <c r="LQR4">
        <v>54.24</v>
      </c>
      <c r="LQS4">
        <v>52.88</v>
      </c>
      <c r="LQT4">
        <v>53.13</v>
      </c>
      <c r="LQU4">
        <v>52.64</v>
      </c>
      <c r="LQV4">
        <v>50.64</v>
      </c>
      <c r="LQW4">
        <v>51.66</v>
      </c>
      <c r="LQX4">
        <v>56.15</v>
      </c>
      <c r="LQY4">
        <v>52.68</v>
      </c>
      <c r="LQZ4">
        <v>51.59</v>
      </c>
      <c r="LRA4">
        <v>51.16</v>
      </c>
      <c r="LRB4">
        <v>50.84</v>
      </c>
      <c r="LRC4">
        <v>53.88</v>
      </c>
      <c r="LRD4">
        <v>55.64</v>
      </c>
      <c r="LRE4">
        <v>50.38</v>
      </c>
      <c r="LRF4">
        <v>50.93</v>
      </c>
      <c r="LRG4">
        <v>52.69</v>
      </c>
      <c r="LRH4">
        <v>51.09</v>
      </c>
      <c r="LRI4">
        <v>52.47</v>
      </c>
      <c r="LRJ4">
        <v>50.84</v>
      </c>
      <c r="LRK4">
        <v>50.78</v>
      </c>
      <c r="LRL4">
        <v>53.66</v>
      </c>
      <c r="LRM4">
        <v>53.12</v>
      </c>
      <c r="LRN4">
        <v>52.49</v>
      </c>
      <c r="LRO4">
        <v>52</v>
      </c>
      <c r="LRP4">
        <v>51.23</v>
      </c>
      <c r="LRQ4">
        <v>50.79</v>
      </c>
      <c r="LRR4">
        <v>51.78</v>
      </c>
      <c r="LRS4">
        <v>51.08</v>
      </c>
      <c r="LRT4">
        <v>52.44</v>
      </c>
      <c r="LRU4">
        <v>51.95</v>
      </c>
      <c r="LRV4">
        <v>51.78</v>
      </c>
      <c r="LRW4">
        <v>52.49</v>
      </c>
      <c r="LRX4">
        <v>51.24</v>
      </c>
      <c r="LRY4">
        <v>50.79</v>
      </c>
      <c r="LRZ4">
        <v>51.79</v>
      </c>
      <c r="LSA4">
        <v>51.07</v>
      </c>
      <c r="LSB4">
        <v>52.88</v>
      </c>
      <c r="LSC4">
        <v>51.06</v>
      </c>
      <c r="LSD4">
        <v>52.57</v>
      </c>
      <c r="LSE4">
        <v>52.74</v>
      </c>
      <c r="LSF4">
        <v>52.74</v>
      </c>
      <c r="LSG4">
        <v>51.44</v>
      </c>
      <c r="LSH4">
        <v>51.43</v>
      </c>
      <c r="LSI4">
        <v>51.81</v>
      </c>
      <c r="LSJ4">
        <v>51.04</v>
      </c>
      <c r="LSK4">
        <v>50.81</v>
      </c>
      <c r="LSL4">
        <v>52.18</v>
      </c>
      <c r="LSM4">
        <v>52.02</v>
      </c>
      <c r="LSN4">
        <v>52.2</v>
      </c>
      <c r="LSO4">
        <v>52.15</v>
      </c>
      <c r="LSP4">
        <v>52.49</v>
      </c>
      <c r="LSQ4">
        <v>51.63</v>
      </c>
      <c r="LSR4">
        <v>51.64</v>
      </c>
      <c r="LSS4">
        <v>51.24</v>
      </c>
      <c r="LST4">
        <v>50.79</v>
      </c>
      <c r="LSU4">
        <v>51.78</v>
      </c>
      <c r="LSV4">
        <v>51.44</v>
      </c>
      <c r="LSW4">
        <v>51.29</v>
      </c>
      <c r="LSX4">
        <v>53.73</v>
      </c>
      <c r="LSY4">
        <v>51.07</v>
      </c>
      <c r="LSZ4">
        <v>51.51</v>
      </c>
      <c r="LTA4">
        <v>51.58</v>
      </c>
      <c r="LTB4">
        <v>56.21</v>
      </c>
      <c r="LTC4">
        <v>55.89</v>
      </c>
      <c r="LTD4">
        <v>55.91</v>
      </c>
      <c r="LTE4">
        <v>52.79</v>
      </c>
      <c r="LTF4">
        <v>51.82</v>
      </c>
      <c r="LTG4">
        <v>60.39</v>
      </c>
      <c r="LTH4">
        <v>57.81</v>
      </c>
      <c r="LTI4">
        <v>50.7</v>
      </c>
      <c r="LTJ4">
        <v>50.23</v>
      </c>
      <c r="LTK4">
        <v>50.42</v>
      </c>
      <c r="LTL4">
        <v>55.76</v>
      </c>
      <c r="LTM4">
        <v>57.67</v>
      </c>
      <c r="LTN4">
        <v>51.52</v>
      </c>
      <c r="LTO4">
        <v>51.34</v>
      </c>
      <c r="LTP4">
        <v>55.55</v>
      </c>
      <c r="LTQ4">
        <v>56.3</v>
      </c>
      <c r="LTR4">
        <v>50.91</v>
      </c>
      <c r="LTS4">
        <v>52.63</v>
      </c>
      <c r="LTT4">
        <v>52.15</v>
      </c>
      <c r="LTU4">
        <v>51.58</v>
      </c>
      <c r="LTV4">
        <v>51.86</v>
      </c>
      <c r="LTW4">
        <v>50.97</v>
      </c>
      <c r="LTX4">
        <v>51.69</v>
      </c>
      <c r="LTY4">
        <v>51.17</v>
      </c>
      <c r="LTZ4">
        <v>51.41</v>
      </c>
      <c r="LUA4">
        <v>54.83</v>
      </c>
      <c r="LUB4">
        <v>57.34</v>
      </c>
      <c r="LUC4">
        <v>55.06</v>
      </c>
      <c r="LUD4">
        <v>51.27</v>
      </c>
      <c r="LUE4">
        <v>51.29</v>
      </c>
      <c r="LUF4">
        <v>53.9</v>
      </c>
      <c r="LUG4">
        <v>53.14</v>
      </c>
      <c r="LUH4">
        <v>52.23</v>
      </c>
      <c r="LUI4">
        <v>52.18</v>
      </c>
      <c r="LUJ4">
        <v>55.06</v>
      </c>
      <c r="LUK4">
        <v>51.49</v>
      </c>
      <c r="LUL4">
        <v>52.21</v>
      </c>
      <c r="LUM4">
        <v>53.44</v>
      </c>
      <c r="LUN4">
        <v>50.88</v>
      </c>
      <c r="LUO4">
        <v>56.59</v>
      </c>
      <c r="LUP4">
        <v>50.82</v>
      </c>
      <c r="LUQ4">
        <v>52.48</v>
      </c>
      <c r="LUR4">
        <v>53.49</v>
      </c>
      <c r="LUS4">
        <v>52.6</v>
      </c>
      <c r="LUT4">
        <v>55.12</v>
      </c>
      <c r="LUU4">
        <v>55.64</v>
      </c>
      <c r="LUV4">
        <v>55.66</v>
      </c>
      <c r="LUW4">
        <v>52.2</v>
      </c>
      <c r="LUX4">
        <v>51.48</v>
      </c>
      <c r="LUY4">
        <v>52.35</v>
      </c>
      <c r="LUZ4">
        <v>53.85</v>
      </c>
      <c r="LVA4">
        <v>53.67</v>
      </c>
      <c r="LVB4">
        <v>53.86</v>
      </c>
      <c r="LVC4">
        <v>51.93</v>
      </c>
      <c r="LVD4">
        <v>52.37</v>
      </c>
      <c r="LVE4">
        <v>52.61</v>
      </c>
      <c r="LVF4">
        <v>51.6</v>
      </c>
      <c r="LVG4">
        <v>51.73</v>
      </c>
      <c r="LVH4">
        <v>51.7</v>
      </c>
      <c r="LVI4">
        <v>51.77</v>
      </c>
      <c r="LVJ4">
        <v>51.74</v>
      </c>
      <c r="LVK4">
        <v>51.78</v>
      </c>
      <c r="LVL4">
        <v>54.89</v>
      </c>
      <c r="LVM4">
        <v>57.37</v>
      </c>
      <c r="LVN4">
        <v>50.9</v>
      </c>
      <c r="LVO4">
        <v>53.2</v>
      </c>
      <c r="LVP4">
        <v>54.22</v>
      </c>
      <c r="LVQ4">
        <v>52.8</v>
      </c>
      <c r="LVR4">
        <v>51.91</v>
      </c>
      <c r="LVS4">
        <v>55.89</v>
      </c>
      <c r="LVT4">
        <v>52.89</v>
      </c>
      <c r="LVU4">
        <v>51.58</v>
      </c>
      <c r="LVV4">
        <v>57.64</v>
      </c>
      <c r="LVW4">
        <v>51.25</v>
      </c>
      <c r="LVX4">
        <v>54.37</v>
      </c>
      <c r="LVY4">
        <v>51.39</v>
      </c>
      <c r="LVZ4">
        <v>52.73</v>
      </c>
      <c r="LWA4">
        <v>55.78</v>
      </c>
      <c r="LWB4">
        <v>55.78</v>
      </c>
      <c r="LWC4">
        <v>52.26</v>
      </c>
      <c r="LWD4">
        <v>54.26</v>
      </c>
      <c r="LWE4">
        <v>53.78</v>
      </c>
      <c r="LWF4">
        <v>53.88</v>
      </c>
      <c r="LWG4">
        <v>52.63</v>
      </c>
      <c r="LWH4">
        <v>52.77</v>
      </c>
      <c r="LWI4">
        <v>52.55</v>
      </c>
      <c r="LWJ4">
        <v>54.12</v>
      </c>
      <c r="LWK4">
        <v>51.52</v>
      </c>
      <c r="LWL4">
        <v>51.16</v>
      </c>
      <c r="LWM4">
        <v>58.26</v>
      </c>
      <c r="LWN4">
        <v>54.88</v>
      </c>
      <c r="LWO4">
        <v>50.78</v>
      </c>
      <c r="LWP4">
        <v>52.16</v>
      </c>
      <c r="LWQ4">
        <v>60.65</v>
      </c>
      <c r="LWR4">
        <v>52.07</v>
      </c>
      <c r="LWS4">
        <v>52.06</v>
      </c>
      <c r="LWT4">
        <v>52.07</v>
      </c>
      <c r="LWU4">
        <v>55.06</v>
      </c>
      <c r="LWV4">
        <v>52.78</v>
      </c>
      <c r="LWW4">
        <v>52.95</v>
      </c>
      <c r="LWX4">
        <v>51.46</v>
      </c>
      <c r="LWY4">
        <v>50.81</v>
      </c>
      <c r="LWZ4">
        <v>52.22</v>
      </c>
      <c r="LXA4">
        <v>53.28</v>
      </c>
      <c r="LXB4">
        <v>50.72</v>
      </c>
      <c r="LXC4">
        <v>50.73</v>
      </c>
      <c r="LXD4">
        <v>51.02</v>
      </c>
      <c r="LXE4">
        <v>51.03</v>
      </c>
      <c r="LXF4">
        <v>50.22</v>
      </c>
      <c r="LXG4">
        <v>50.34</v>
      </c>
      <c r="LXH4">
        <v>50.49</v>
      </c>
      <c r="LXI4">
        <v>52.26</v>
      </c>
      <c r="LXJ4">
        <v>51.83</v>
      </c>
      <c r="LXK4">
        <v>51.33</v>
      </c>
      <c r="LXL4">
        <v>50.77</v>
      </c>
      <c r="LXM4">
        <v>50.66</v>
      </c>
      <c r="LXN4">
        <v>51.1</v>
      </c>
      <c r="LXO4">
        <v>51.35</v>
      </c>
      <c r="LXP4">
        <v>50.46</v>
      </c>
      <c r="LXQ4">
        <v>51.07</v>
      </c>
      <c r="LXR4">
        <v>51.32</v>
      </c>
      <c r="LXS4">
        <v>50.52</v>
      </c>
      <c r="LXT4">
        <v>51.19</v>
      </c>
      <c r="LXU4">
        <v>52.26</v>
      </c>
      <c r="LXV4">
        <v>50.48</v>
      </c>
      <c r="LXW4">
        <v>50.81</v>
      </c>
      <c r="LXX4">
        <v>53.28</v>
      </c>
      <c r="LXY4">
        <v>52.66</v>
      </c>
      <c r="LXZ4">
        <v>52.29</v>
      </c>
      <c r="LYA4">
        <v>52.18</v>
      </c>
      <c r="LYB4">
        <v>50.89</v>
      </c>
      <c r="LYC4">
        <v>51</v>
      </c>
      <c r="LYD4">
        <v>50.72</v>
      </c>
      <c r="LYE4">
        <v>51.06</v>
      </c>
      <c r="LYF4">
        <v>52.93</v>
      </c>
      <c r="LYG4">
        <v>52.15</v>
      </c>
      <c r="LYH4">
        <v>52.16</v>
      </c>
      <c r="LYI4">
        <v>53.66</v>
      </c>
      <c r="LYJ4">
        <v>53.29</v>
      </c>
      <c r="LYK4">
        <v>52.17</v>
      </c>
      <c r="LYL4">
        <v>51.17</v>
      </c>
      <c r="LYM4">
        <v>57.15</v>
      </c>
      <c r="LYN4">
        <v>50.21</v>
      </c>
      <c r="LYO4">
        <v>51</v>
      </c>
      <c r="LYP4">
        <v>50.2</v>
      </c>
      <c r="LYQ4">
        <v>50.11</v>
      </c>
      <c r="LYR4">
        <v>52.29</v>
      </c>
      <c r="LYS4">
        <v>52.41</v>
      </c>
      <c r="LYT4">
        <v>55.89</v>
      </c>
      <c r="LYU4">
        <v>52.55</v>
      </c>
      <c r="LYV4">
        <v>52.24</v>
      </c>
      <c r="LYW4">
        <v>53.14</v>
      </c>
      <c r="LYX4">
        <v>52.61</v>
      </c>
      <c r="LYY4">
        <v>51.64</v>
      </c>
      <c r="LYZ4">
        <v>54.48</v>
      </c>
      <c r="LZA4">
        <v>53.78</v>
      </c>
      <c r="LZB4">
        <v>54.58</v>
      </c>
      <c r="LZC4">
        <v>53.17</v>
      </c>
      <c r="LZD4">
        <v>52</v>
      </c>
      <c r="LZE4">
        <v>50.49</v>
      </c>
      <c r="LZF4">
        <v>51.57</v>
      </c>
      <c r="LZG4">
        <v>52.97</v>
      </c>
      <c r="LZH4">
        <v>53.11</v>
      </c>
      <c r="LZI4">
        <v>53</v>
      </c>
      <c r="LZJ4">
        <v>53.19</v>
      </c>
      <c r="LZK4">
        <v>53.25</v>
      </c>
      <c r="LZL4">
        <v>53.27</v>
      </c>
      <c r="LZM4">
        <v>51.08</v>
      </c>
      <c r="LZN4">
        <v>52.09</v>
      </c>
      <c r="LZO4">
        <v>52.09</v>
      </c>
      <c r="LZP4">
        <v>51.6</v>
      </c>
      <c r="LZQ4">
        <v>51.68</v>
      </c>
      <c r="LZR4">
        <v>53.07</v>
      </c>
      <c r="LZS4">
        <v>52.84</v>
      </c>
      <c r="LZT4">
        <v>51.59</v>
      </c>
      <c r="LZU4">
        <v>51.28</v>
      </c>
      <c r="LZV4">
        <v>51.09</v>
      </c>
      <c r="LZW4">
        <v>53.4</v>
      </c>
      <c r="LZX4">
        <v>51.02</v>
      </c>
      <c r="LZY4">
        <v>51.2</v>
      </c>
      <c r="LZZ4">
        <v>51.05</v>
      </c>
      <c r="MAA4">
        <v>51.2</v>
      </c>
      <c r="MAB4">
        <v>50.92</v>
      </c>
      <c r="MAC4">
        <v>50.38</v>
      </c>
      <c r="MAD4">
        <v>50.46</v>
      </c>
      <c r="MAE4">
        <v>52.45</v>
      </c>
      <c r="MAF4">
        <v>52.58</v>
      </c>
      <c r="MAG4">
        <v>51.51</v>
      </c>
      <c r="MAH4">
        <v>51.26</v>
      </c>
      <c r="MAI4">
        <v>53.89</v>
      </c>
      <c r="MAJ4">
        <v>53.01</v>
      </c>
      <c r="MAK4">
        <v>50.96</v>
      </c>
      <c r="MAL4">
        <v>51.84</v>
      </c>
      <c r="MAM4">
        <v>51.44</v>
      </c>
      <c r="MAN4">
        <v>51.58</v>
      </c>
      <c r="MAO4">
        <v>51.29</v>
      </c>
      <c r="MAP4">
        <v>51.06</v>
      </c>
      <c r="MAQ4">
        <v>51.36</v>
      </c>
      <c r="MAR4">
        <v>51.37</v>
      </c>
      <c r="MAS4">
        <v>51.09</v>
      </c>
      <c r="MAT4">
        <v>50.94</v>
      </c>
      <c r="MAU4">
        <v>51.02</v>
      </c>
      <c r="MAV4">
        <v>51.95</v>
      </c>
      <c r="MAW4">
        <v>51.52</v>
      </c>
      <c r="MAX4">
        <v>51.31</v>
      </c>
      <c r="MAY4">
        <v>51.03</v>
      </c>
      <c r="MAZ4">
        <v>50.73</v>
      </c>
      <c r="MBA4">
        <v>56.37</v>
      </c>
      <c r="MBB4">
        <v>56.08</v>
      </c>
      <c r="MBC4">
        <v>53.47</v>
      </c>
      <c r="MBD4">
        <v>56.04</v>
      </c>
      <c r="MBE4">
        <v>54.9</v>
      </c>
      <c r="MBF4">
        <v>53.98</v>
      </c>
      <c r="MBG4">
        <v>52.03</v>
      </c>
      <c r="MBH4">
        <v>51.95</v>
      </c>
      <c r="MBI4">
        <v>55.93</v>
      </c>
      <c r="MBJ4">
        <v>52.64</v>
      </c>
      <c r="MBK4">
        <v>50.73</v>
      </c>
      <c r="MBL4">
        <v>51.35</v>
      </c>
      <c r="MBM4">
        <v>51.85</v>
      </c>
      <c r="MBN4">
        <v>50.99</v>
      </c>
      <c r="MBO4">
        <v>54.13</v>
      </c>
      <c r="MBP4">
        <v>54.01</v>
      </c>
      <c r="MBQ4">
        <v>52.36</v>
      </c>
      <c r="MBR4">
        <v>51.08</v>
      </c>
      <c r="MBS4">
        <v>50.57</v>
      </c>
      <c r="MBT4">
        <v>51.21</v>
      </c>
      <c r="MBU4">
        <v>52.64</v>
      </c>
      <c r="MBV4">
        <v>52.77</v>
      </c>
      <c r="MBW4">
        <v>53.16</v>
      </c>
      <c r="MBX4">
        <v>53.13</v>
      </c>
      <c r="MBY4">
        <v>52.97</v>
      </c>
      <c r="MBZ4">
        <v>51.36</v>
      </c>
      <c r="MCA4">
        <v>52.71</v>
      </c>
      <c r="MCB4">
        <v>51.44</v>
      </c>
      <c r="MCC4">
        <v>57.55</v>
      </c>
      <c r="MCD4">
        <v>53.1</v>
      </c>
      <c r="MCE4">
        <v>52.27</v>
      </c>
      <c r="MCF4">
        <v>52.45</v>
      </c>
      <c r="MCG4">
        <v>53.47</v>
      </c>
      <c r="MCH4">
        <v>55.76</v>
      </c>
      <c r="MCI4">
        <v>53.43</v>
      </c>
      <c r="MCJ4">
        <v>53.79</v>
      </c>
      <c r="MCK4">
        <v>54.36</v>
      </c>
      <c r="MCL4">
        <v>53.99</v>
      </c>
      <c r="MCM4">
        <v>54.09</v>
      </c>
      <c r="MCN4">
        <v>51.35</v>
      </c>
      <c r="MCO4">
        <v>53.21</v>
      </c>
      <c r="MCP4">
        <v>56.45</v>
      </c>
      <c r="MCQ4">
        <v>55.38</v>
      </c>
      <c r="MCR4">
        <v>52.04</v>
      </c>
      <c r="MCS4">
        <v>57.67</v>
      </c>
      <c r="MCT4">
        <v>50.42</v>
      </c>
      <c r="MCU4">
        <v>50.2</v>
      </c>
      <c r="MCV4">
        <v>51.31</v>
      </c>
      <c r="MCW4">
        <v>57.56</v>
      </c>
      <c r="MCX4">
        <v>53.91</v>
      </c>
      <c r="MCY4">
        <v>53.91</v>
      </c>
      <c r="MCZ4">
        <v>56.6</v>
      </c>
      <c r="MDA4">
        <v>57.36</v>
      </c>
      <c r="MDB4">
        <v>52.76</v>
      </c>
      <c r="MDC4">
        <v>53.02</v>
      </c>
      <c r="MDD4">
        <v>54.85</v>
      </c>
      <c r="MDE4">
        <v>54.3</v>
      </c>
      <c r="MDF4">
        <v>53.7</v>
      </c>
      <c r="MDG4">
        <v>50.11</v>
      </c>
      <c r="MDH4">
        <v>50.52</v>
      </c>
      <c r="MDI4">
        <v>57.55</v>
      </c>
      <c r="MDJ4">
        <v>51.34</v>
      </c>
      <c r="MDK4">
        <v>52.26</v>
      </c>
      <c r="MDL4">
        <v>50.83</v>
      </c>
      <c r="MDM4">
        <v>50.83</v>
      </c>
      <c r="MDN4">
        <v>50.82</v>
      </c>
      <c r="MDO4">
        <v>51.55</v>
      </c>
      <c r="MDP4">
        <v>51.54</v>
      </c>
      <c r="MDQ4">
        <v>51.54</v>
      </c>
      <c r="MDR4">
        <v>52.22</v>
      </c>
      <c r="MDS4">
        <v>55.03</v>
      </c>
      <c r="MDT4">
        <v>52.41</v>
      </c>
      <c r="MDU4">
        <v>51.6</v>
      </c>
      <c r="MDV4">
        <v>57.02</v>
      </c>
      <c r="MDW4">
        <v>53.85</v>
      </c>
      <c r="MDX4">
        <v>50.89</v>
      </c>
      <c r="MDY4">
        <v>52.31</v>
      </c>
      <c r="MDZ4">
        <v>52.31</v>
      </c>
      <c r="MEA4">
        <v>52.14</v>
      </c>
      <c r="MEB4">
        <v>51.81</v>
      </c>
      <c r="MEC4">
        <v>52.98</v>
      </c>
      <c r="MED4">
        <v>50.47</v>
      </c>
      <c r="MEE4">
        <v>51.72</v>
      </c>
      <c r="MEF4">
        <v>53.26</v>
      </c>
      <c r="MEG4">
        <v>50.98</v>
      </c>
      <c r="MEH4">
        <v>51.04</v>
      </c>
      <c r="MEI4">
        <v>51.45</v>
      </c>
      <c r="MEJ4">
        <v>51.08</v>
      </c>
      <c r="MEK4">
        <v>51.43</v>
      </c>
      <c r="MEL4">
        <v>50.97</v>
      </c>
      <c r="MEM4">
        <v>51.24</v>
      </c>
      <c r="MEN4">
        <v>50.99</v>
      </c>
      <c r="MEO4">
        <v>51.05</v>
      </c>
      <c r="MEP4">
        <v>50.71</v>
      </c>
      <c r="MEQ4">
        <v>50.94</v>
      </c>
      <c r="MER4">
        <v>50.87</v>
      </c>
      <c r="MES4">
        <v>50.76</v>
      </c>
      <c r="MET4">
        <v>50.87</v>
      </c>
      <c r="MEU4">
        <v>50.44</v>
      </c>
      <c r="MEV4">
        <v>50.23</v>
      </c>
      <c r="MEW4">
        <v>50.22</v>
      </c>
      <c r="MEX4">
        <v>50.32</v>
      </c>
      <c r="MEY4">
        <v>50.55</v>
      </c>
      <c r="MEZ4">
        <v>50.22</v>
      </c>
      <c r="MFA4">
        <v>51.64</v>
      </c>
      <c r="MFB4">
        <v>51.74</v>
      </c>
      <c r="MFC4">
        <v>51.41</v>
      </c>
      <c r="MFD4">
        <v>51.26</v>
      </c>
      <c r="MFE4">
        <v>51.03</v>
      </c>
      <c r="MFF4">
        <v>51.49</v>
      </c>
      <c r="MFG4">
        <v>50.65</v>
      </c>
      <c r="MFH4">
        <v>50.75</v>
      </c>
      <c r="MFI4">
        <v>50.85</v>
      </c>
      <c r="MFJ4">
        <v>52.93</v>
      </c>
      <c r="MFK4">
        <v>52.46</v>
      </c>
      <c r="MFL4">
        <v>51.35</v>
      </c>
      <c r="MFM4">
        <v>51.51</v>
      </c>
      <c r="MFN4">
        <v>50.84</v>
      </c>
      <c r="MFO4">
        <v>51.69</v>
      </c>
      <c r="MFP4">
        <v>51.68</v>
      </c>
      <c r="MFQ4">
        <v>51.22</v>
      </c>
      <c r="MFR4">
        <v>50.98</v>
      </c>
      <c r="MFS4">
        <v>51.76</v>
      </c>
      <c r="MFT4">
        <v>52.02</v>
      </c>
      <c r="MFU4">
        <v>51.43</v>
      </c>
      <c r="MFV4">
        <v>51.28</v>
      </c>
      <c r="MFW4">
        <v>53.56</v>
      </c>
      <c r="MFX4">
        <v>50.91</v>
      </c>
      <c r="MFY4">
        <v>52.24</v>
      </c>
      <c r="MFZ4">
        <v>52.02</v>
      </c>
      <c r="MGA4">
        <v>51.54</v>
      </c>
      <c r="MGB4">
        <v>53.18</v>
      </c>
      <c r="MGC4">
        <v>51.87</v>
      </c>
      <c r="MGD4">
        <v>51.86</v>
      </c>
      <c r="MGE4">
        <v>54.06</v>
      </c>
      <c r="MGF4">
        <v>60.48</v>
      </c>
      <c r="MGG4">
        <v>57.5</v>
      </c>
      <c r="MGH4">
        <v>52.11</v>
      </c>
      <c r="MGI4">
        <v>54.62</v>
      </c>
      <c r="MGJ4">
        <v>53.69</v>
      </c>
      <c r="MGK4">
        <v>53.47</v>
      </c>
      <c r="MGL4">
        <v>53.73</v>
      </c>
      <c r="MGM4">
        <v>53.3</v>
      </c>
      <c r="MGN4">
        <v>53.91</v>
      </c>
      <c r="MGO4">
        <v>52.85</v>
      </c>
      <c r="MGP4">
        <v>50.81</v>
      </c>
      <c r="MGQ4">
        <v>53.84</v>
      </c>
      <c r="MGR4">
        <v>50.77</v>
      </c>
      <c r="MGS4">
        <v>53.1</v>
      </c>
      <c r="MGT4">
        <v>52.76</v>
      </c>
      <c r="MGU4">
        <v>53.11</v>
      </c>
      <c r="MGV4">
        <v>50.18</v>
      </c>
      <c r="MGW4">
        <v>53.52</v>
      </c>
      <c r="MGX4">
        <v>52.41</v>
      </c>
      <c r="MGY4">
        <v>52.4</v>
      </c>
      <c r="MGZ4">
        <v>51.19</v>
      </c>
      <c r="MHA4">
        <v>51.09</v>
      </c>
      <c r="MHB4">
        <v>50.8</v>
      </c>
      <c r="MHC4">
        <v>53.62</v>
      </c>
      <c r="MHD4">
        <v>53.6</v>
      </c>
      <c r="MHE4">
        <v>51</v>
      </c>
      <c r="MHF4">
        <v>51.41</v>
      </c>
      <c r="MHG4">
        <v>55.17</v>
      </c>
      <c r="MHH4">
        <v>53.79</v>
      </c>
      <c r="MHI4">
        <v>53.52</v>
      </c>
      <c r="MHJ4">
        <v>52.48</v>
      </c>
      <c r="MHK4">
        <v>51.28</v>
      </c>
      <c r="MHL4">
        <v>52.31</v>
      </c>
      <c r="MHM4">
        <v>51.69</v>
      </c>
      <c r="MHN4">
        <v>52.39</v>
      </c>
      <c r="MHO4">
        <v>54.13</v>
      </c>
      <c r="MHP4">
        <v>54.75</v>
      </c>
      <c r="MHQ4">
        <v>51.13</v>
      </c>
      <c r="MHR4">
        <v>50.7</v>
      </c>
      <c r="MHS4">
        <v>52.98</v>
      </c>
      <c r="MHT4">
        <v>52.7</v>
      </c>
      <c r="MHU4">
        <v>52.92</v>
      </c>
      <c r="MHV4">
        <v>52.7</v>
      </c>
      <c r="MHW4">
        <v>51.29</v>
      </c>
      <c r="MHX4">
        <v>52.91</v>
      </c>
      <c r="MHY4">
        <v>50.92</v>
      </c>
      <c r="MHZ4">
        <v>57.06</v>
      </c>
      <c r="MIA4">
        <v>51.54</v>
      </c>
      <c r="MIB4">
        <v>54.97</v>
      </c>
      <c r="MIC4">
        <v>53.2</v>
      </c>
      <c r="MID4">
        <v>52.49</v>
      </c>
      <c r="MIE4">
        <v>52.81</v>
      </c>
      <c r="MIF4">
        <v>54.9</v>
      </c>
      <c r="MIG4">
        <v>55.52</v>
      </c>
      <c r="MIH4">
        <v>52.49</v>
      </c>
      <c r="MII4">
        <v>52.35</v>
      </c>
      <c r="MIJ4">
        <v>51.57</v>
      </c>
      <c r="MIK4">
        <v>50.96</v>
      </c>
      <c r="MIL4">
        <v>50.62</v>
      </c>
      <c r="MIM4">
        <v>50.77</v>
      </c>
      <c r="MIN4">
        <v>56.43</v>
      </c>
      <c r="MIO4">
        <v>52.45</v>
      </c>
      <c r="MIP4">
        <v>52.46</v>
      </c>
      <c r="MIQ4">
        <v>57.15</v>
      </c>
      <c r="MIR4">
        <v>50.4</v>
      </c>
      <c r="MIS4">
        <v>50.97</v>
      </c>
      <c r="MIT4">
        <v>51.59</v>
      </c>
      <c r="MIU4">
        <v>52.46</v>
      </c>
      <c r="MIV4">
        <v>52.47</v>
      </c>
      <c r="MIW4">
        <v>52.45</v>
      </c>
      <c r="MIX4">
        <v>54.27</v>
      </c>
      <c r="MIY4">
        <v>56.5</v>
      </c>
      <c r="MIZ4">
        <v>56.51</v>
      </c>
      <c r="MJA4">
        <v>52.03</v>
      </c>
      <c r="MJB4">
        <v>55.82</v>
      </c>
      <c r="MJC4">
        <v>52.37</v>
      </c>
      <c r="MJD4">
        <v>53.79</v>
      </c>
      <c r="MJE4">
        <v>52.47</v>
      </c>
      <c r="MJF4">
        <v>52.13</v>
      </c>
      <c r="MJG4">
        <v>54.3</v>
      </c>
      <c r="MJH4">
        <v>54.7</v>
      </c>
      <c r="MJI4">
        <v>52.05</v>
      </c>
      <c r="MJJ4">
        <v>57.61</v>
      </c>
      <c r="MJK4">
        <v>57.88</v>
      </c>
      <c r="MJL4">
        <v>53.06</v>
      </c>
      <c r="MJM4">
        <v>57.15</v>
      </c>
      <c r="MJN4">
        <v>55.64</v>
      </c>
      <c r="MJO4">
        <v>53.73</v>
      </c>
      <c r="MJP4">
        <v>51.99</v>
      </c>
      <c r="MJQ4">
        <v>54.76</v>
      </c>
      <c r="MJR4">
        <v>54.78</v>
      </c>
      <c r="MJS4">
        <v>54.78</v>
      </c>
      <c r="MJT4">
        <v>56.13</v>
      </c>
      <c r="MJU4">
        <v>57.57</v>
      </c>
      <c r="MJV4">
        <v>51.48</v>
      </c>
      <c r="MJW4">
        <v>51.94</v>
      </c>
      <c r="MJX4">
        <v>50.41</v>
      </c>
      <c r="MJY4">
        <v>50.38</v>
      </c>
      <c r="MJZ4">
        <v>56.83</v>
      </c>
      <c r="MKA4">
        <v>52.82</v>
      </c>
      <c r="MKB4">
        <v>57.12</v>
      </c>
      <c r="MKC4">
        <v>56.71</v>
      </c>
      <c r="MKD4">
        <v>54.27</v>
      </c>
      <c r="MKE4">
        <v>55.64</v>
      </c>
      <c r="MKF4">
        <v>55.16</v>
      </c>
      <c r="MKG4">
        <v>55.45</v>
      </c>
      <c r="MKH4">
        <v>55.11</v>
      </c>
      <c r="MKI4">
        <v>59.05</v>
      </c>
      <c r="MKJ4">
        <v>57.33</v>
      </c>
      <c r="MKK4">
        <v>51.52</v>
      </c>
      <c r="MKL4">
        <v>53.4</v>
      </c>
      <c r="MKM4">
        <v>52.64</v>
      </c>
      <c r="MKN4">
        <v>52.65</v>
      </c>
      <c r="MKO4">
        <v>57.24</v>
      </c>
      <c r="MKP4">
        <v>58.62</v>
      </c>
      <c r="MKQ4">
        <v>50.84</v>
      </c>
      <c r="MKR4">
        <v>51.93</v>
      </c>
      <c r="MKS4">
        <v>57.44</v>
      </c>
      <c r="MKT4">
        <v>51.96</v>
      </c>
      <c r="MKU4">
        <v>51.42</v>
      </c>
      <c r="MKV4">
        <v>56.39</v>
      </c>
      <c r="MKW4">
        <v>51.21</v>
      </c>
      <c r="MKX4">
        <v>51.2</v>
      </c>
      <c r="MKY4">
        <v>55.06</v>
      </c>
      <c r="MKZ4">
        <v>51.55</v>
      </c>
      <c r="MLA4">
        <v>51.38</v>
      </c>
      <c r="MLB4">
        <v>55.93</v>
      </c>
      <c r="MLC4">
        <v>56.71</v>
      </c>
      <c r="MLD4">
        <v>51.15</v>
      </c>
      <c r="MLE4">
        <v>52.51</v>
      </c>
      <c r="MLF4">
        <v>50.99</v>
      </c>
      <c r="MLG4">
        <v>53.47</v>
      </c>
      <c r="MLH4">
        <v>52.97</v>
      </c>
      <c r="MLI4">
        <v>50.91</v>
      </c>
      <c r="MLJ4">
        <v>50.66</v>
      </c>
      <c r="MLK4">
        <v>50.77</v>
      </c>
      <c r="MLL4">
        <v>50.62</v>
      </c>
      <c r="MLM4">
        <v>51.52</v>
      </c>
      <c r="MLN4">
        <v>52.55</v>
      </c>
      <c r="MLO4">
        <v>51.58</v>
      </c>
      <c r="MLP4">
        <v>52.54</v>
      </c>
      <c r="MLQ4">
        <v>52.4</v>
      </c>
      <c r="MLR4">
        <v>52.07</v>
      </c>
      <c r="MLS4">
        <v>50.84</v>
      </c>
      <c r="MLT4">
        <v>55.97</v>
      </c>
      <c r="MLU4">
        <v>51.69</v>
      </c>
      <c r="MLV4">
        <v>51.41</v>
      </c>
      <c r="MLW4">
        <v>50.84</v>
      </c>
      <c r="MLX4">
        <v>52.97</v>
      </c>
      <c r="MLY4">
        <v>52.97</v>
      </c>
      <c r="MLZ4">
        <v>51.15</v>
      </c>
      <c r="MMA4">
        <v>52.71</v>
      </c>
      <c r="MMB4">
        <v>59.13</v>
      </c>
      <c r="MMC4">
        <v>52.66</v>
      </c>
      <c r="MMD4">
        <v>52.65</v>
      </c>
      <c r="MME4">
        <v>53.36</v>
      </c>
      <c r="MMF4">
        <v>50.49</v>
      </c>
      <c r="MMG4">
        <v>52.82</v>
      </c>
      <c r="MMH4">
        <v>52.61</v>
      </c>
      <c r="MMI4">
        <v>52.78</v>
      </c>
      <c r="MMJ4">
        <v>50.19</v>
      </c>
      <c r="MMK4">
        <v>51.19</v>
      </c>
      <c r="MML4">
        <v>50.83</v>
      </c>
      <c r="MMM4">
        <v>51.71</v>
      </c>
      <c r="MMN4">
        <v>53.18</v>
      </c>
      <c r="MMO4">
        <v>54.84</v>
      </c>
      <c r="MMP4">
        <v>54.26</v>
      </c>
      <c r="MMQ4">
        <v>52.77</v>
      </c>
      <c r="MMR4">
        <v>52.9</v>
      </c>
      <c r="MMS4">
        <v>52.43</v>
      </c>
      <c r="MMT4">
        <v>52.9</v>
      </c>
      <c r="MMU4">
        <v>53.08</v>
      </c>
      <c r="MMV4">
        <v>50.72</v>
      </c>
      <c r="MMW4">
        <v>52.9</v>
      </c>
      <c r="MMX4">
        <v>51.46</v>
      </c>
      <c r="MMY4">
        <v>53.01</v>
      </c>
      <c r="MMZ4">
        <v>51.07</v>
      </c>
      <c r="MNA4">
        <v>52.18</v>
      </c>
      <c r="MNB4">
        <v>54.56</v>
      </c>
      <c r="MNC4">
        <v>51.68</v>
      </c>
      <c r="MND4">
        <v>51.73</v>
      </c>
      <c r="MNE4">
        <v>50.81</v>
      </c>
      <c r="MNF4">
        <v>52.98</v>
      </c>
      <c r="MNG4">
        <v>51.51</v>
      </c>
      <c r="MNH4">
        <v>50.67</v>
      </c>
      <c r="MNI4">
        <v>52.33</v>
      </c>
      <c r="MNJ4">
        <v>52.2</v>
      </c>
      <c r="MNK4">
        <v>52.64</v>
      </c>
      <c r="MNL4">
        <v>52.77</v>
      </c>
      <c r="MNM4">
        <v>52.9</v>
      </c>
      <c r="MNN4">
        <v>52.87</v>
      </c>
      <c r="MNO4">
        <v>52.8</v>
      </c>
      <c r="MNP4">
        <v>52.88</v>
      </c>
      <c r="MNQ4">
        <v>52.71</v>
      </c>
      <c r="MNR4">
        <v>52.88</v>
      </c>
      <c r="MNS4">
        <v>52.85</v>
      </c>
      <c r="MNT4">
        <v>52.73</v>
      </c>
      <c r="MNU4">
        <v>52.75</v>
      </c>
      <c r="MNV4">
        <v>52.77</v>
      </c>
      <c r="MNW4">
        <v>52.91</v>
      </c>
      <c r="MNX4">
        <v>51.65</v>
      </c>
      <c r="MNY4">
        <v>50.43</v>
      </c>
      <c r="MNZ4">
        <v>53.78</v>
      </c>
      <c r="MOA4">
        <v>53.3</v>
      </c>
      <c r="MOB4">
        <v>52.28</v>
      </c>
      <c r="MOC4">
        <v>51.4</v>
      </c>
      <c r="MOD4">
        <v>54.33</v>
      </c>
      <c r="MOE4">
        <v>51.94</v>
      </c>
      <c r="MOF4">
        <v>53.33</v>
      </c>
      <c r="MOG4">
        <v>52.41</v>
      </c>
      <c r="MOH4">
        <v>52.49</v>
      </c>
      <c r="MOI4">
        <v>52.35</v>
      </c>
      <c r="MOJ4">
        <v>52.7</v>
      </c>
      <c r="MOK4">
        <v>50.89</v>
      </c>
      <c r="MOL4">
        <v>52.5</v>
      </c>
      <c r="MOM4">
        <v>53.78</v>
      </c>
      <c r="MON4">
        <v>53.82</v>
      </c>
      <c r="MOO4">
        <v>51.97</v>
      </c>
      <c r="MOP4">
        <v>52.26</v>
      </c>
      <c r="MOQ4">
        <v>53.01</v>
      </c>
      <c r="MOR4">
        <v>52.22</v>
      </c>
      <c r="MOS4">
        <v>52.09</v>
      </c>
      <c r="MOT4">
        <v>56.53</v>
      </c>
      <c r="MOU4">
        <v>56.61</v>
      </c>
      <c r="MOV4">
        <v>53.68</v>
      </c>
      <c r="MOW4">
        <v>53.84</v>
      </c>
      <c r="MOX4">
        <v>51.14</v>
      </c>
      <c r="MOY4">
        <v>57.45</v>
      </c>
      <c r="MOZ4">
        <v>56.37</v>
      </c>
      <c r="MPA4">
        <v>50.46</v>
      </c>
      <c r="MPB4">
        <v>50.9</v>
      </c>
      <c r="MPC4">
        <v>52.74</v>
      </c>
      <c r="MPD4">
        <v>52.9</v>
      </c>
      <c r="MPE4">
        <v>59.01</v>
      </c>
      <c r="MPF4">
        <v>51.08</v>
      </c>
      <c r="MPG4">
        <v>50.4</v>
      </c>
      <c r="MPH4">
        <v>52.23</v>
      </c>
      <c r="MPI4">
        <v>51.88</v>
      </c>
      <c r="MPJ4">
        <v>52.22</v>
      </c>
      <c r="MPK4">
        <v>57.45</v>
      </c>
      <c r="MPL4">
        <v>54.51</v>
      </c>
      <c r="MPM4">
        <v>54.46</v>
      </c>
      <c r="MPN4">
        <v>57.55</v>
      </c>
      <c r="MPO4">
        <v>57.1</v>
      </c>
      <c r="MPP4">
        <v>57.42</v>
      </c>
      <c r="MPQ4">
        <v>57.54</v>
      </c>
      <c r="MPR4">
        <v>56.04</v>
      </c>
      <c r="MPS4">
        <v>51.3</v>
      </c>
      <c r="MPT4">
        <v>51.28</v>
      </c>
      <c r="MPU4">
        <v>55.58</v>
      </c>
      <c r="MPV4">
        <v>51.16</v>
      </c>
      <c r="MPW4">
        <v>54.15</v>
      </c>
      <c r="MPX4">
        <v>52.63</v>
      </c>
      <c r="MPY4">
        <v>52.64</v>
      </c>
      <c r="MPZ4">
        <v>52.61</v>
      </c>
      <c r="MQA4">
        <v>52.42</v>
      </c>
      <c r="MQB4">
        <v>54.65</v>
      </c>
      <c r="MQC4">
        <v>54.65</v>
      </c>
      <c r="MQD4">
        <v>54.64</v>
      </c>
      <c r="MQE4">
        <v>51.75</v>
      </c>
      <c r="MQF4">
        <v>54.28</v>
      </c>
      <c r="MQG4">
        <v>51.93</v>
      </c>
      <c r="MQH4">
        <v>50.7</v>
      </c>
      <c r="MQI4">
        <v>52.55</v>
      </c>
      <c r="MQJ4">
        <v>51.22</v>
      </c>
      <c r="MQK4">
        <v>56.54</v>
      </c>
      <c r="MQL4">
        <v>53.73</v>
      </c>
      <c r="MQM4">
        <v>54.55</v>
      </c>
      <c r="MQN4">
        <v>55.57</v>
      </c>
      <c r="MQO4">
        <v>55.19</v>
      </c>
      <c r="MQP4">
        <v>51.09</v>
      </c>
      <c r="MQQ4">
        <v>51.07</v>
      </c>
      <c r="MQR4">
        <v>50.65</v>
      </c>
      <c r="MQS4">
        <v>51.51</v>
      </c>
      <c r="MQT4">
        <v>51.32</v>
      </c>
      <c r="MQU4">
        <v>57</v>
      </c>
      <c r="MQV4">
        <v>52.17</v>
      </c>
      <c r="MQW4">
        <v>51.87</v>
      </c>
      <c r="MQX4">
        <v>53.4</v>
      </c>
      <c r="MQY4">
        <v>52.42</v>
      </c>
      <c r="MQZ4">
        <v>50.73</v>
      </c>
      <c r="MRA4">
        <v>51.59</v>
      </c>
      <c r="MRB4">
        <v>51.09</v>
      </c>
      <c r="MRC4">
        <v>55.9</v>
      </c>
      <c r="MRD4">
        <v>51.07</v>
      </c>
      <c r="MRE4">
        <v>60.22</v>
      </c>
      <c r="MRF4">
        <v>50.96</v>
      </c>
      <c r="MRG4">
        <v>57.84</v>
      </c>
      <c r="MRH4">
        <v>51.28</v>
      </c>
      <c r="MRI4">
        <v>55.99</v>
      </c>
      <c r="MRJ4">
        <v>55.93</v>
      </c>
      <c r="MRK4">
        <v>57.1</v>
      </c>
      <c r="MRL4">
        <v>52.35</v>
      </c>
      <c r="MRM4">
        <v>52.36</v>
      </c>
      <c r="MRN4">
        <v>52.65</v>
      </c>
      <c r="MRO4">
        <v>52.08</v>
      </c>
      <c r="MRP4">
        <v>52.41</v>
      </c>
      <c r="MRQ4">
        <v>53.42</v>
      </c>
      <c r="MRR4">
        <v>53.42</v>
      </c>
      <c r="MRS4">
        <v>52.63</v>
      </c>
      <c r="MRT4">
        <v>52.64</v>
      </c>
      <c r="MRU4">
        <v>50.02</v>
      </c>
      <c r="MRV4">
        <v>50.12</v>
      </c>
      <c r="MRW4">
        <v>54.27</v>
      </c>
      <c r="MRX4">
        <v>57.71</v>
      </c>
      <c r="MRY4">
        <v>51.56</v>
      </c>
      <c r="MRZ4">
        <v>52.31</v>
      </c>
      <c r="MSA4">
        <v>55.63</v>
      </c>
      <c r="MSB4">
        <v>54.17</v>
      </c>
      <c r="MSC4">
        <v>53.9</v>
      </c>
      <c r="MSD4">
        <v>50.9</v>
      </c>
      <c r="MSE4">
        <v>50.89</v>
      </c>
      <c r="MSF4">
        <v>52.74</v>
      </c>
      <c r="MSG4">
        <v>51.16</v>
      </c>
      <c r="MSH4">
        <v>51.45</v>
      </c>
      <c r="MSI4">
        <v>53</v>
      </c>
      <c r="MSJ4">
        <v>53.65</v>
      </c>
      <c r="MSK4">
        <v>51.14</v>
      </c>
      <c r="MSL4">
        <v>56.35</v>
      </c>
      <c r="MSM4">
        <v>56.1</v>
      </c>
      <c r="MSN4">
        <v>54.36</v>
      </c>
      <c r="MSO4">
        <v>53.01</v>
      </c>
      <c r="MSP4">
        <v>50.75</v>
      </c>
      <c r="MSQ4">
        <v>54.29</v>
      </c>
      <c r="MSR4">
        <v>51</v>
      </c>
      <c r="MSS4">
        <v>50.98</v>
      </c>
      <c r="MST4">
        <v>54.27</v>
      </c>
      <c r="MSU4">
        <v>52.24</v>
      </c>
      <c r="MSV4">
        <v>50.79</v>
      </c>
      <c r="MSW4">
        <v>51.61</v>
      </c>
      <c r="MSX4">
        <v>53.8</v>
      </c>
      <c r="MSY4">
        <v>53.01</v>
      </c>
      <c r="MSZ4">
        <v>51.43</v>
      </c>
      <c r="MTA4">
        <v>56.96</v>
      </c>
      <c r="MTB4">
        <v>56.08</v>
      </c>
      <c r="MTC4">
        <v>55.87</v>
      </c>
      <c r="MTD4">
        <v>50.21</v>
      </c>
      <c r="MTE4">
        <v>51.71</v>
      </c>
      <c r="MTF4">
        <v>50.74</v>
      </c>
      <c r="MTG4">
        <v>51.82</v>
      </c>
      <c r="MTH4">
        <v>51.73</v>
      </c>
      <c r="MTI4">
        <v>51.52</v>
      </c>
      <c r="MTJ4">
        <v>53.28</v>
      </c>
      <c r="MTK4">
        <v>50.9</v>
      </c>
      <c r="MTL4">
        <v>51.51</v>
      </c>
      <c r="MTM4">
        <v>54.27</v>
      </c>
      <c r="MTN4">
        <v>53.88</v>
      </c>
      <c r="MTO4">
        <v>53.64</v>
      </c>
      <c r="MTP4">
        <v>52.15</v>
      </c>
      <c r="MTQ4">
        <v>53.24</v>
      </c>
      <c r="MTR4">
        <v>53.64</v>
      </c>
      <c r="MTS4">
        <v>53.67</v>
      </c>
      <c r="MTT4">
        <v>55.12</v>
      </c>
      <c r="MTU4">
        <v>54.6</v>
      </c>
      <c r="MTV4">
        <v>50.89</v>
      </c>
      <c r="MTW4">
        <v>51.78</v>
      </c>
      <c r="MTX4">
        <v>54.75</v>
      </c>
      <c r="MTY4">
        <v>51.34</v>
      </c>
      <c r="MTZ4">
        <v>56.09</v>
      </c>
      <c r="MUA4">
        <v>53.96</v>
      </c>
      <c r="MUB4">
        <v>52.36</v>
      </c>
      <c r="MUC4">
        <v>52.96</v>
      </c>
      <c r="MUD4">
        <v>52.98</v>
      </c>
      <c r="MUE4">
        <v>51.12</v>
      </c>
      <c r="MUF4">
        <v>50.73</v>
      </c>
      <c r="MUG4">
        <v>50.92</v>
      </c>
      <c r="MUH4">
        <v>52.82</v>
      </c>
      <c r="MUI4">
        <v>51.09</v>
      </c>
      <c r="MUJ4">
        <v>52.47</v>
      </c>
      <c r="MUK4">
        <v>51.5</v>
      </c>
      <c r="MUL4">
        <v>53.62</v>
      </c>
      <c r="MUM4">
        <v>51.23</v>
      </c>
      <c r="MUN4">
        <v>50.24</v>
      </c>
      <c r="MUO4">
        <v>54.71</v>
      </c>
      <c r="MUP4">
        <v>54.7</v>
      </c>
      <c r="MUQ4">
        <v>51.18</v>
      </c>
      <c r="MUR4">
        <v>53.64</v>
      </c>
      <c r="MUS4">
        <v>51.18</v>
      </c>
      <c r="MUT4">
        <v>55</v>
      </c>
      <c r="MUU4">
        <v>53.09</v>
      </c>
      <c r="MUV4">
        <v>50.52</v>
      </c>
      <c r="MUW4">
        <v>51.63</v>
      </c>
      <c r="MUX4">
        <v>54.18</v>
      </c>
      <c r="MUY4">
        <v>51.49</v>
      </c>
      <c r="MUZ4">
        <v>55.43</v>
      </c>
      <c r="MVA4">
        <v>57.16</v>
      </c>
      <c r="MVB4">
        <v>57.13</v>
      </c>
      <c r="MVC4">
        <v>51.55</v>
      </c>
      <c r="MVD4">
        <v>51.11</v>
      </c>
      <c r="MVE4">
        <v>51.14</v>
      </c>
      <c r="MVF4">
        <v>52.27</v>
      </c>
      <c r="MVG4">
        <v>51.93</v>
      </c>
      <c r="MVH4">
        <v>52.8</v>
      </c>
      <c r="MVI4">
        <v>50.85</v>
      </c>
      <c r="MVJ4">
        <v>51.01</v>
      </c>
      <c r="MVK4">
        <v>50.38</v>
      </c>
      <c r="MVL4">
        <v>52.98</v>
      </c>
      <c r="MVM4">
        <v>53.69</v>
      </c>
      <c r="MVN4">
        <v>54.59</v>
      </c>
      <c r="MVO4">
        <v>50.73</v>
      </c>
      <c r="MVP4">
        <v>52.35</v>
      </c>
      <c r="MVQ4">
        <v>53.04</v>
      </c>
      <c r="MVR4">
        <v>52.68</v>
      </c>
      <c r="MVS4">
        <v>54.35</v>
      </c>
      <c r="MVT4">
        <v>52.36</v>
      </c>
      <c r="MVU4">
        <v>54.03</v>
      </c>
      <c r="MVV4">
        <v>53.02</v>
      </c>
      <c r="MVW4">
        <v>50.9</v>
      </c>
      <c r="MVX4">
        <v>53.83</v>
      </c>
      <c r="MVY4">
        <v>51.86</v>
      </c>
      <c r="MVZ4">
        <v>52.45</v>
      </c>
      <c r="MWA4">
        <v>52.12</v>
      </c>
      <c r="MWB4">
        <v>52.46</v>
      </c>
      <c r="MWC4">
        <v>51.95</v>
      </c>
      <c r="MWD4">
        <v>50.36</v>
      </c>
      <c r="MWE4">
        <v>51.86</v>
      </c>
      <c r="MWF4">
        <v>54.12</v>
      </c>
      <c r="MWG4">
        <v>54.15</v>
      </c>
      <c r="MWH4">
        <v>57.4</v>
      </c>
      <c r="MWI4">
        <v>53.82</v>
      </c>
      <c r="MWJ4">
        <v>53.7</v>
      </c>
      <c r="MWK4">
        <v>54.84</v>
      </c>
      <c r="MWL4">
        <v>50.12</v>
      </c>
      <c r="MWM4">
        <v>51.9</v>
      </c>
      <c r="MWN4">
        <v>56.61</v>
      </c>
      <c r="MWO4">
        <v>57.48</v>
      </c>
      <c r="MWP4">
        <v>51.65</v>
      </c>
      <c r="MWQ4">
        <v>51.7</v>
      </c>
      <c r="MWR4">
        <v>57.36</v>
      </c>
      <c r="MWS4">
        <v>57.57</v>
      </c>
      <c r="MWT4">
        <v>55.5</v>
      </c>
      <c r="MWU4">
        <v>57.21</v>
      </c>
      <c r="MWV4">
        <v>57.48</v>
      </c>
      <c r="MWW4">
        <v>55.69</v>
      </c>
      <c r="MWX4">
        <v>55.86</v>
      </c>
      <c r="MWY4">
        <v>56.06</v>
      </c>
      <c r="MWZ4">
        <v>56.54</v>
      </c>
      <c r="MXA4">
        <v>55.99</v>
      </c>
      <c r="MXB4">
        <v>55.86</v>
      </c>
      <c r="MXC4">
        <v>55.83</v>
      </c>
      <c r="MXD4">
        <v>55.43</v>
      </c>
      <c r="MXE4">
        <v>55.95</v>
      </c>
      <c r="MXF4">
        <v>55.63</v>
      </c>
      <c r="MXG4">
        <v>57.01</v>
      </c>
      <c r="MXH4">
        <v>56.02</v>
      </c>
      <c r="MXI4">
        <v>57.44</v>
      </c>
      <c r="MXJ4">
        <v>55.83</v>
      </c>
      <c r="MXK4">
        <v>55.45</v>
      </c>
      <c r="MXL4">
        <v>55.55</v>
      </c>
      <c r="MXM4">
        <v>56.57</v>
      </c>
      <c r="MXN4">
        <v>56.46</v>
      </c>
      <c r="MXO4">
        <v>56.38</v>
      </c>
      <c r="MXP4">
        <v>57.13</v>
      </c>
      <c r="MXQ4">
        <v>55.96</v>
      </c>
      <c r="MXR4">
        <v>56</v>
      </c>
      <c r="MXS4">
        <v>55.49</v>
      </c>
      <c r="MXT4">
        <v>55.95</v>
      </c>
      <c r="MXU4">
        <v>51.72</v>
      </c>
      <c r="MXV4">
        <v>52.83</v>
      </c>
      <c r="MXW4">
        <v>55.91</v>
      </c>
      <c r="MXX4">
        <v>57.61</v>
      </c>
      <c r="MXY4">
        <v>56.13</v>
      </c>
      <c r="MXZ4">
        <v>56.5</v>
      </c>
      <c r="MYA4">
        <v>55.92</v>
      </c>
      <c r="MYB4">
        <v>55.84</v>
      </c>
      <c r="MYC4">
        <v>52.9</v>
      </c>
      <c r="MYD4">
        <v>55.78</v>
      </c>
      <c r="MYE4">
        <v>55.86</v>
      </c>
      <c r="MYF4">
        <v>56.46</v>
      </c>
      <c r="MYG4">
        <v>56.76</v>
      </c>
      <c r="MYH4">
        <v>57.5</v>
      </c>
      <c r="MYI4">
        <v>56.27</v>
      </c>
      <c r="MYJ4">
        <v>52</v>
      </c>
      <c r="MYK4">
        <v>55.63</v>
      </c>
      <c r="MYL4">
        <v>55.88</v>
      </c>
      <c r="MYM4">
        <v>54.71</v>
      </c>
      <c r="MYN4">
        <v>56.97</v>
      </c>
      <c r="MYO4">
        <v>57.5</v>
      </c>
      <c r="MYP4">
        <v>55.84</v>
      </c>
      <c r="MYQ4">
        <v>56.53</v>
      </c>
      <c r="MYR4">
        <v>56.63</v>
      </c>
      <c r="MYS4">
        <v>53.31</v>
      </c>
      <c r="MYT4">
        <v>51.7</v>
      </c>
      <c r="MYU4">
        <v>52.5</v>
      </c>
      <c r="MYV4">
        <v>51.59</v>
      </c>
      <c r="MYW4">
        <v>55.36</v>
      </c>
      <c r="MYX4">
        <v>56.25</v>
      </c>
      <c r="MYY4">
        <v>55.5</v>
      </c>
      <c r="MYZ4">
        <v>55.49</v>
      </c>
      <c r="MZA4">
        <v>54.15</v>
      </c>
      <c r="MZB4">
        <v>52.92</v>
      </c>
      <c r="MZC4">
        <v>54.06</v>
      </c>
      <c r="MZD4">
        <v>54.09</v>
      </c>
      <c r="MZE4">
        <v>51.15</v>
      </c>
      <c r="MZF4">
        <v>55.07</v>
      </c>
      <c r="MZG4">
        <v>55.97</v>
      </c>
      <c r="MZH4">
        <v>55.96</v>
      </c>
      <c r="MZI4">
        <v>50.99</v>
      </c>
      <c r="MZJ4">
        <v>53.2</v>
      </c>
      <c r="MZK4">
        <v>52.91</v>
      </c>
      <c r="MZL4">
        <v>50.91</v>
      </c>
      <c r="MZM4">
        <v>51.24</v>
      </c>
      <c r="MZN4">
        <v>51.43</v>
      </c>
      <c r="MZO4">
        <v>51.09</v>
      </c>
      <c r="MZP4">
        <v>51.56</v>
      </c>
      <c r="MZQ4">
        <v>51.11</v>
      </c>
      <c r="MZR4">
        <v>53.5</v>
      </c>
      <c r="MZS4">
        <v>52.68</v>
      </c>
      <c r="MZT4">
        <v>52.06</v>
      </c>
      <c r="MZU4">
        <v>50.96</v>
      </c>
      <c r="MZV4">
        <v>51.47</v>
      </c>
      <c r="MZW4">
        <v>52.38</v>
      </c>
      <c r="MZX4">
        <v>52.37</v>
      </c>
      <c r="MZY4">
        <v>51.8</v>
      </c>
      <c r="MZZ4">
        <v>51.56</v>
      </c>
      <c r="NAA4">
        <v>52.17</v>
      </c>
      <c r="NAB4">
        <v>55.85</v>
      </c>
      <c r="NAC4">
        <v>53.48</v>
      </c>
      <c r="NAD4">
        <v>53.49</v>
      </c>
      <c r="NAE4">
        <v>51.13</v>
      </c>
      <c r="NAF4">
        <v>52.3</v>
      </c>
      <c r="NAG4">
        <v>51.58</v>
      </c>
      <c r="NAH4">
        <v>57.6</v>
      </c>
      <c r="NAI4">
        <v>52.3</v>
      </c>
      <c r="NAJ4">
        <v>51.18</v>
      </c>
      <c r="NAK4">
        <v>50.7</v>
      </c>
      <c r="NAL4">
        <v>52.54</v>
      </c>
      <c r="NAM4">
        <v>52.22</v>
      </c>
      <c r="NAN4">
        <v>55.84</v>
      </c>
      <c r="NAO4">
        <v>54.39</v>
      </c>
      <c r="NAP4">
        <v>53.95</v>
      </c>
      <c r="NAQ4">
        <v>50.39</v>
      </c>
      <c r="NAR4">
        <v>53.02</v>
      </c>
      <c r="NAS4">
        <v>52.51</v>
      </c>
      <c r="NAT4">
        <v>52.59</v>
      </c>
      <c r="NAU4">
        <v>56.2</v>
      </c>
      <c r="NAV4">
        <v>50.48</v>
      </c>
      <c r="NAW4">
        <v>56.12</v>
      </c>
      <c r="NAX4">
        <v>58.52</v>
      </c>
      <c r="NAY4">
        <v>57.44</v>
      </c>
      <c r="NAZ4">
        <v>55.46</v>
      </c>
      <c r="NBA4">
        <v>52</v>
      </c>
      <c r="NBB4">
        <v>52.48</v>
      </c>
      <c r="NBC4">
        <v>52.67</v>
      </c>
      <c r="NBD4">
        <v>52.32</v>
      </c>
      <c r="NBE4">
        <v>57.05</v>
      </c>
      <c r="NBF4">
        <v>57.01</v>
      </c>
      <c r="NBG4">
        <v>57.03</v>
      </c>
      <c r="NBH4">
        <v>54.45</v>
      </c>
      <c r="NBI4">
        <v>52.43</v>
      </c>
      <c r="NBJ4">
        <v>54.96</v>
      </c>
      <c r="NBK4">
        <v>55.46</v>
      </c>
      <c r="NBL4">
        <v>53.51</v>
      </c>
      <c r="NBM4">
        <v>55.72</v>
      </c>
      <c r="NBN4">
        <v>55.48</v>
      </c>
      <c r="NBO4">
        <v>55.37</v>
      </c>
      <c r="NBP4">
        <v>51.1</v>
      </c>
      <c r="NBQ4">
        <v>51.1</v>
      </c>
      <c r="NBR4">
        <v>50.85</v>
      </c>
      <c r="NBS4">
        <v>51.79</v>
      </c>
      <c r="NBT4">
        <v>51.11</v>
      </c>
      <c r="NBU4">
        <v>52.03</v>
      </c>
      <c r="NBV4">
        <v>51.33</v>
      </c>
      <c r="NBW4">
        <v>54.75</v>
      </c>
      <c r="NBX4">
        <v>53.61</v>
      </c>
      <c r="NBY4">
        <v>53.72</v>
      </c>
      <c r="NBZ4">
        <v>60.29</v>
      </c>
      <c r="NCA4">
        <v>56.9</v>
      </c>
      <c r="NCB4">
        <v>54.2</v>
      </c>
      <c r="NCC4">
        <v>56.75</v>
      </c>
      <c r="NCD4">
        <v>51.44</v>
      </c>
      <c r="NCE4">
        <v>54.12</v>
      </c>
      <c r="NCF4">
        <v>52.82</v>
      </c>
      <c r="NCG4">
        <v>51.6</v>
      </c>
      <c r="NCH4">
        <v>51.51</v>
      </c>
      <c r="NCI4">
        <v>51.51</v>
      </c>
      <c r="NCJ4">
        <v>50.95</v>
      </c>
      <c r="NCK4">
        <v>56.54</v>
      </c>
      <c r="NCL4">
        <v>57.41</v>
      </c>
      <c r="NCM4">
        <v>57.4</v>
      </c>
      <c r="NCN4">
        <v>56.75</v>
      </c>
      <c r="NCO4">
        <v>52.86</v>
      </c>
      <c r="NCP4">
        <v>50.05</v>
      </c>
      <c r="NCQ4">
        <v>52.33</v>
      </c>
      <c r="NCR4">
        <v>55.01</v>
      </c>
      <c r="NCS4">
        <v>52.08</v>
      </c>
      <c r="NCT4">
        <v>50.78</v>
      </c>
      <c r="NCU4">
        <v>54.95</v>
      </c>
      <c r="NCV4">
        <v>50.64</v>
      </c>
      <c r="NCW4">
        <v>50.65</v>
      </c>
      <c r="NCX4">
        <v>51.02</v>
      </c>
      <c r="NCY4">
        <v>51.01</v>
      </c>
      <c r="NCZ4">
        <v>50.28</v>
      </c>
      <c r="NDA4">
        <v>60.36</v>
      </c>
      <c r="NDB4">
        <v>50.24</v>
      </c>
      <c r="NDC4">
        <v>50.73</v>
      </c>
      <c r="NDD4">
        <v>51.5</v>
      </c>
      <c r="NDE4">
        <v>51.62</v>
      </c>
      <c r="NDF4">
        <v>52.17</v>
      </c>
      <c r="NDG4">
        <v>52.16</v>
      </c>
      <c r="NDH4">
        <v>52.75</v>
      </c>
      <c r="NDI4">
        <v>54.89</v>
      </c>
      <c r="NDJ4">
        <v>56.17</v>
      </c>
      <c r="NDK4">
        <v>54.06</v>
      </c>
      <c r="NDL4">
        <v>52.15</v>
      </c>
      <c r="NDM4">
        <v>56.33</v>
      </c>
      <c r="NDN4">
        <v>51.68</v>
      </c>
      <c r="NDO4">
        <v>52.92</v>
      </c>
      <c r="NDP4">
        <v>51.52</v>
      </c>
      <c r="NDQ4">
        <v>50.14</v>
      </c>
      <c r="NDR4">
        <v>50.35</v>
      </c>
      <c r="NDS4">
        <v>50.91</v>
      </c>
      <c r="NDT4">
        <v>57.44</v>
      </c>
      <c r="NDU4">
        <v>51.88</v>
      </c>
      <c r="NDV4">
        <v>52.63</v>
      </c>
      <c r="NDW4">
        <v>53.25</v>
      </c>
      <c r="NDX4">
        <v>51.71</v>
      </c>
      <c r="NDY4">
        <v>51.61</v>
      </c>
      <c r="NDZ4">
        <v>51.73</v>
      </c>
      <c r="NEA4">
        <v>51.85</v>
      </c>
      <c r="NEB4">
        <v>55.23</v>
      </c>
      <c r="NEC4">
        <v>52.94</v>
      </c>
      <c r="NED4">
        <v>53.26</v>
      </c>
      <c r="NEE4">
        <v>52.82</v>
      </c>
      <c r="NEF4">
        <v>52.82</v>
      </c>
      <c r="NEG4">
        <v>52.68</v>
      </c>
      <c r="NEH4">
        <v>52.19</v>
      </c>
      <c r="NEI4">
        <v>53.09</v>
      </c>
      <c r="NEJ4">
        <v>53.07</v>
      </c>
      <c r="NEK4">
        <v>54.69</v>
      </c>
      <c r="NEL4">
        <v>52.72</v>
      </c>
      <c r="NEM4">
        <v>50.87</v>
      </c>
      <c r="NEN4">
        <v>51.67</v>
      </c>
      <c r="NEO4">
        <v>51.45</v>
      </c>
      <c r="NEP4">
        <v>52.89</v>
      </c>
      <c r="NEQ4">
        <v>56.39</v>
      </c>
      <c r="NER4">
        <v>51.51</v>
      </c>
      <c r="NES4">
        <v>53.71</v>
      </c>
      <c r="NET4">
        <v>52.13</v>
      </c>
      <c r="NEU4">
        <v>52.91</v>
      </c>
      <c r="NEV4">
        <v>53.08</v>
      </c>
      <c r="NEW4">
        <v>53.08</v>
      </c>
      <c r="NEX4">
        <v>55.84</v>
      </c>
      <c r="NEY4">
        <v>52.34</v>
      </c>
      <c r="NEZ4">
        <v>51.6</v>
      </c>
      <c r="NFA4">
        <v>52.06</v>
      </c>
      <c r="NFB4">
        <v>51.33</v>
      </c>
      <c r="NFC4">
        <v>50.89</v>
      </c>
      <c r="NFD4">
        <v>50.86</v>
      </c>
      <c r="NFE4">
        <v>51.23</v>
      </c>
      <c r="NFF4">
        <v>52.79</v>
      </c>
      <c r="NFG4">
        <v>52.8</v>
      </c>
      <c r="NFH4">
        <v>51.85</v>
      </c>
      <c r="NFI4">
        <v>51.63</v>
      </c>
      <c r="NFJ4">
        <v>51.55</v>
      </c>
      <c r="NFK4">
        <v>52.85</v>
      </c>
      <c r="NFL4">
        <v>52.15</v>
      </c>
      <c r="NFM4">
        <v>50.92</v>
      </c>
      <c r="NFN4">
        <v>53.68</v>
      </c>
      <c r="NFO4">
        <v>50.63</v>
      </c>
      <c r="NFP4">
        <v>56.37</v>
      </c>
      <c r="NFQ4">
        <v>56.36</v>
      </c>
      <c r="NFR4">
        <v>52.91</v>
      </c>
      <c r="NFS4">
        <v>50.4</v>
      </c>
      <c r="NFT4">
        <v>52.72</v>
      </c>
      <c r="NFU4">
        <v>53.63</v>
      </c>
      <c r="NFV4">
        <v>53.59</v>
      </c>
      <c r="NFW4">
        <v>50.87</v>
      </c>
      <c r="NFX4">
        <v>54.72</v>
      </c>
      <c r="NFY4">
        <v>57.59</v>
      </c>
      <c r="NFZ4">
        <v>57.61</v>
      </c>
      <c r="NGA4">
        <v>50.9</v>
      </c>
      <c r="NGB4">
        <v>52.6</v>
      </c>
      <c r="NGC4">
        <v>52.12</v>
      </c>
      <c r="NGD4">
        <v>56.08</v>
      </c>
      <c r="NGE4">
        <v>56.07</v>
      </c>
      <c r="NGF4">
        <v>51.59</v>
      </c>
      <c r="NGG4">
        <v>55.78</v>
      </c>
      <c r="NGH4">
        <v>52.59</v>
      </c>
      <c r="NGI4">
        <v>53.92</v>
      </c>
      <c r="NGJ4">
        <v>55.68</v>
      </c>
      <c r="NGK4">
        <v>51.79</v>
      </c>
      <c r="NGL4">
        <v>51.97</v>
      </c>
      <c r="NGM4">
        <v>50.17</v>
      </c>
      <c r="NGN4">
        <v>50.9</v>
      </c>
      <c r="NGO4">
        <v>50.96</v>
      </c>
      <c r="NGP4">
        <v>53.32</v>
      </c>
      <c r="NGQ4">
        <v>51.03</v>
      </c>
      <c r="NGR4">
        <v>51.22</v>
      </c>
      <c r="NGS4">
        <v>51.08</v>
      </c>
      <c r="NGT4">
        <v>51.06</v>
      </c>
      <c r="NGU4">
        <v>51.98</v>
      </c>
      <c r="NGV4">
        <v>50.5</v>
      </c>
      <c r="NGW4">
        <v>54.54</v>
      </c>
      <c r="NGX4">
        <v>51.38</v>
      </c>
      <c r="NGY4">
        <v>51.56</v>
      </c>
      <c r="NGZ4">
        <v>50.87</v>
      </c>
      <c r="NHA4">
        <v>50.85</v>
      </c>
      <c r="NHB4">
        <v>50.71</v>
      </c>
      <c r="NHC4">
        <v>51.12</v>
      </c>
      <c r="NHD4">
        <v>51.84</v>
      </c>
      <c r="NHE4">
        <v>51.17</v>
      </c>
      <c r="NHF4">
        <v>51.17</v>
      </c>
      <c r="NHG4">
        <v>55.02</v>
      </c>
      <c r="NHH4">
        <v>53.9</v>
      </c>
      <c r="NHI4">
        <v>51.37</v>
      </c>
      <c r="NHJ4">
        <v>51.23</v>
      </c>
      <c r="NHK4">
        <v>51.17</v>
      </c>
      <c r="NHL4">
        <v>51.89</v>
      </c>
      <c r="NHM4">
        <v>51.89</v>
      </c>
      <c r="NHN4">
        <v>50.91</v>
      </c>
      <c r="NHO4">
        <v>52.84</v>
      </c>
      <c r="NHP4">
        <v>51.64</v>
      </c>
      <c r="NHQ4">
        <v>51.92</v>
      </c>
      <c r="NHR4">
        <v>51.82</v>
      </c>
      <c r="NHS4">
        <v>52.07</v>
      </c>
      <c r="NHT4">
        <v>51.75</v>
      </c>
      <c r="NHU4">
        <v>52.97</v>
      </c>
      <c r="NHV4">
        <v>51.67</v>
      </c>
      <c r="NHW4">
        <v>52.85</v>
      </c>
      <c r="NHX4">
        <v>53.24</v>
      </c>
      <c r="NHY4">
        <v>51.65</v>
      </c>
      <c r="NHZ4">
        <v>51.81</v>
      </c>
      <c r="NIA4">
        <v>51.62</v>
      </c>
      <c r="NIB4">
        <v>51.73</v>
      </c>
      <c r="NIC4">
        <v>53.1</v>
      </c>
      <c r="NID4">
        <v>52.28</v>
      </c>
      <c r="NIE4">
        <v>52.55</v>
      </c>
      <c r="NIF4">
        <v>53.43</v>
      </c>
      <c r="NIG4">
        <v>53.12</v>
      </c>
      <c r="NIH4">
        <v>56.04</v>
      </c>
      <c r="NII4">
        <v>55.81</v>
      </c>
      <c r="NIJ4">
        <v>50.23</v>
      </c>
      <c r="NIK4">
        <v>54.17</v>
      </c>
      <c r="NIL4">
        <v>55.85</v>
      </c>
      <c r="NIM4">
        <v>50.18</v>
      </c>
      <c r="NIN4">
        <v>57.51</v>
      </c>
      <c r="NIO4">
        <v>51.35</v>
      </c>
      <c r="NIP4">
        <v>51.37</v>
      </c>
      <c r="NIQ4">
        <v>54.84</v>
      </c>
      <c r="NIR4">
        <v>53.64</v>
      </c>
      <c r="NIS4">
        <v>54.47</v>
      </c>
      <c r="NIT4">
        <v>56.19</v>
      </c>
      <c r="NIU4">
        <v>53.45</v>
      </c>
      <c r="NIV4">
        <v>57.61</v>
      </c>
      <c r="NIW4">
        <v>57.42</v>
      </c>
      <c r="NIX4">
        <v>57.78</v>
      </c>
      <c r="NIY4">
        <v>54.11</v>
      </c>
      <c r="NIZ4">
        <v>51.63</v>
      </c>
      <c r="NJA4">
        <v>56.37</v>
      </c>
      <c r="NJB4">
        <v>54.81</v>
      </c>
      <c r="NJC4">
        <v>57.88</v>
      </c>
      <c r="NJD4">
        <v>58.46</v>
      </c>
      <c r="NJE4">
        <v>58.24</v>
      </c>
      <c r="NJF4">
        <v>57.67</v>
      </c>
      <c r="NJG4">
        <v>56.04</v>
      </c>
      <c r="NJH4">
        <v>57.33</v>
      </c>
      <c r="NJI4">
        <v>51.93</v>
      </c>
      <c r="NJJ4">
        <v>52.93</v>
      </c>
      <c r="NJK4">
        <v>51.79</v>
      </c>
      <c r="NJL4">
        <v>53.1</v>
      </c>
      <c r="NJM4">
        <v>51.6</v>
      </c>
      <c r="NJN4">
        <v>51.59</v>
      </c>
      <c r="NJO4">
        <v>58.1</v>
      </c>
      <c r="NJP4">
        <v>53.57</v>
      </c>
      <c r="NJQ4">
        <v>53.14</v>
      </c>
      <c r="NJR4">
        <v>53.69</v>
      </c>
      <c r="NJS4">
        <v>55.47</v>
      </c>
      <c r="NJT4">
        <v>51.22</v>
      </c>
      <c r="NJU4">
        <v>54.32</v>
      </c>
      <c r="NJV4">
        <v>53.38</v>
      </c>
      <c r="NJW4">
        <v>50.81</v>
      </c>
      <c r="NJX4">
        <v>54.71</v>
      </c>
      <c r="NJY4">
        <v>54.34</v>
      </c>
      <c r="NJZ4">
        <v>54.77</v>
      </c>
      <c r="NKA4">
        <v>53.55</v>
      </c>
      <c r="NKB4">
        <v>51.41</v>
      </c>
      <c r="NKC4">
        <v>55.6</v>
      </c>
      <c r="NKD4">
        <v>51.44</v>
      </c>
      <c r="NKE4">
        <v>50.84</v>
      </c>
      <c r="NKF4">
        <v>53.37</v>
      </c>
      <c r="NKG4">
        <v>53.37</v>
      </c>
      <c r="NKH4">
        <v>55.77</v>
      </c>
      <c r="NKI4">
        <v>54.89</v>
      </c>
      <c r="NKJ4">
        <v>54.84</v>
      </c>
      <c r="NKK4">
        <v>51.37</v>
      </c>
      <c r="NKL4">
        <v>55.63</v>
      </c>
      <c r="NKM4">
        <v>51.26</v>
      </c>
      <c r="NKN4">
        <v>54.96</v>
      </c>
      <c r="NKO4">
        <v>54.24</v>
      </c>
      <c r="NKP4">
        <v>56.18</v>
      </c>
      <c r="NKQ4">
        <v>55.83</v>
      </c>
      <c r="NKR4">
        <v>52.11</v>
      </c>
      <c r="NKS4">
        <v>52.69</v>
      </c>
      <c r="NKT4">
        <v>52.09</v>
      </c>
      <c r="NKU4">
        <v>54.29</v>
      </c>
      <c r="NKV4">
        <v>52.9</v>
      </c>
      <c r="NKW4">
        <v>52.92</v>
      </c>
      <c r="NKX4">
        <v>58.46</v>
      </c>
      <c r="NKY4">
        <v>58.12</v>
      </c>
      <c r="NKZ4">
        <v>54.72</v>
      </c>
      <c r="NLA4">
        <v>54.17</v>
      </c>
      <c r="NLB4">
        <v>53.58</v>
      </c>
      <c r="NLC4">
        <v>53.47</v>
      </c>
      <c r="NLD4">
        <v>54.31</v>
      </c>
      <c r="NLE4">
        <v>54.47</v>
      </c>
      <c r="NLF4">
        <v>54.92</v>
      </c>
      <c r="NLG4">
        <v>54.52</v>
      </c>
      <c r="NLH4">
        <v>54.72</v>
      </c>
      <c r="NLI4">
        <v>51.19</v>
      </c>
      <c r="NLJ4">
        <v>52.85</v>
      </c>
      <c r="NLK4">
        <v>53.59</v>
      </c>
      <c r="NLL4">
        <v>53.62</v>
      </c>
      <c r="NLM4">
        <v>53.63</v>
      </c>
      <c r="NLN4">
        <v>54.12</v>
      </c>
      <c r="NLO4">
        <v>51.12</v>
      </c>
      <c r="NLP4">
        <v>51.08</v>
      </c>
      <c r="NLQ4">
        <v>51.28</v>
      </c>
      <c r="NLR4">
        <v>52.91</v>
      </c>
      <c r="NLS4">
        <v>56.48</v>
      </c>
      <c r="NLT4">
        <v>51.86</v>
      </c>
      <c r="NLU4">
        <v>51.18</v>
      </c>
      <c r="NLV4">
        <v>52.35</v>
      </c>
      <c r="NLW4">
        <v>57.55</v>
      </c>
      <c r="NLX4">
        <v>55.92</v>
      </c>
      <c r="NLY4">
        <v>50.84</v>
      </c>
      <c r="NLZ4">
        <v>54.73</v>
      </c>
      <c r="NMA4">
        <v>50.31</v>
      </c>
      <c r="NMB4">
        <v>54.26</v>
      </c>
      <c r="NMC4">
        <v>52.9</v>
      </c>
      <c r="NMD4">
        <v>52.21</v>
      </c>
      <c r="NME4">
        <v>52.02</v>
      </c>
      <c r="NMF4">
        <v>51.96</v>
      </c>
      <c r="NMG4">
        <v>53.66</v>
      </c>
      <c r="NMH4">
        <v>53.85</v>
      </c>
      <c r="NMI4">
        <v>55.69</v>
      </c>
      <c r="NMJ4">
        <v>56.05</v>
      </c>
      <c r="NMK4">
        <v>50.66</v>
      </c>
      <c r="NML4">
        <v>50.9</v>
      </c>
      <c r="NMM4">
        <v>52.93</v>
      </c>
      <c r="NMN4">
        <v>52.81</v>
      </c>
      <c r="NMO4">
        <v>52.26</v>
      </c>
      <c r="NMP4">
        <v>54.57</v>
      </c>
      <c r="NMQ4">
        <v>54.24</v>
      </c>
      <c r="NMR4">
        <v>53.84</v>
      </c>
      <c r="NMS4">
        <v>53.8</v>
      </c>
      <c r="NMT4">
        <v>56.07</v>
      </c>
      <c r="NMU4">
        <v>54.75</v>
      </c>
      <c r="NMV4">
        <v>54.05</v>
      </c>
      <c r="NMW4">
        <v>50.66</v>
      </c>
      <c r="NMX4">
        <v>52.13</v>
      </c>
      <c r="NMY4">
        <v>52.16</v>
      </c>
      <c r="NMZ4">
        <v>52.14</v>
      </c>
      <c r="NNA4">
        <v>53.78</v>
      </c>
      <c r="NNB4">
        <v>52.73</v>
      </c>
      <c r="NNC4">
        <v>52.64</v>
      </c>
      <c r="NND4">
        <v>52.7</v>
      </c>
      <c r="NNE4">
        <v>51.77</v>
      </c>
      <c r="NNF4">
        <v>51.86</v>
      </c>
      <c r="NNG4">
        <v>51.78</v>
      </c>
      <c r="NNH4">
        <v>53.02</v>
      </c>
      <c r="NNI4">
        <v>50.53</v>
      </c>
      <c r="NNJ4">
        <v>51.66</v>
      </c>
      <c r="NNK4">
        <v>55.48</v>
      </c>
      <c r="NNL4">
        <v>55.31</v>
      </c>
      <c r="NNM4">
        <v>53.02</v>
      </c>
      <c r="NNN4">
        <v>56.15</v>
      </c>
      <c r="NNO4">
        <v>53.89</v>
      </c>
      <c r="NNP4">
        <v>54.35</v>
      </c>
      <c r="NNQ4">
        <v>55.6</v>
      </c>
      <c r="NNR4">
        <v>52.51</v>
      </c>
      <c r="NNS4">
        <v>52.65</v>
      </c>
      <c r="NNT4">
        <v>50.96</v>
      </c>
      <c r="NNU4">
        <v>52.25</v>
      </c>
      <c r="NNV4">
        <v>52.18</v>
      </c>
      <c r="NNW4">
        <v>51.78</v>
      </c>
      <c r="NNX4">
        <v>51.53</v>
      </c>
      <c r="NNY4">
        <v>51.61</v>
      </c>
      <c r="NNZ4">
        <v>51.25</v>
      </c>
      <c r="NOA4">
        <v>51.43</v>
      </c>
      <c r="NOB4">
        <v>58.59</v>
      </c>
      <c r="NOC4">
        <v>54.29</v>
      </c>
      <c r="NOD4">
        <v>53.13</v>
      </c>
      <c r="NOE4">
        <v>52.55</v>
      </c>
      <c r="NOF4">
        <v>50.81</v>
      </c>
      <c r="NOG4">
        <v>50.04</v>
      </c>
      <c r="NOH4">
        <v>51.49</v>
      </c>
      <c r="NOI4">
        <v>54.07</v>
      </c>
      <c r="NOJ4">
        <v>53.01</v>
      </c>
      <c r="NOK4">
        <v>52.75</v>
      </c>
      <c r="NOL4">
        <v>55.86</v>
      </c>
      <c r="NOM4">
        <v>53.79</v>
      </c>
      <c r="NON4">
        <v>51.93</v>
      </c>
      <c r="NOO4">
        <v>54.97</v>
      </c>
      <c r="NOP4">
        <v>55.8</v>
      </c>
      <c r="NOQ4">
        <v>53.83</v>
      </c>
      <c r="NOR4">
        <v>55.83</v>
      </c>
      <c r="NOS4">
        <v>51.89</v>
      </c>
      <c r="NOT4">
        <v>57.37</v>
      </c>
      <c r="NOU4">
        <v>53.01</v>
      </c>
      <c r="NOV4">
        <v>53.01</v>
      </c>
      <c r="NOW4">
        <v>50.98</v>
      </c>
      <c r="NOX4">
        <v>50.65</v>
      </c>
      <c r="NOY4">
        <v>55.57</v>
      </c>
      <c r="NOZ4">
        <v>53.82</v>
      </c>
      <c r="NPA4">
        <v>57.03</v>
      </c>
      <c r="NPB4">
        <v>56.17</v>
      </c>
      <c r="NPC4">
        <v>52.33</v>
      </c>
      <c r="NPD4">
        <v>56.69</v>
      </c>
      <c r="NPE4">
        <v>50.9</v>
      </c>
      <c r="NPF4">
        <v>51.41</v>
      </c>
      <c r="NPG4">
        <v>53.29</v>
      </c>
      <c r="NPH4">
        <v>51.14</v>
      </c>
      <c r="NPI4">
        <v>52.21</v>
      </c>
      <c r="NPJ4">
        <v>51.86</v>
      </c>
      <c r="NPK4">
        <v>51.97</v>
      </c>
      <c r="NPL4">
        <v>52.31</v>
      </c>
      <c r="NPM4">
        <v>51.64</v>
      </c>
      <c r="NPN4">
        <v>51.13</v>
      </c>
      <c r="NPO4">
        <v>50.69</v>
      </c>
      <c r="NPP4">
        <v>51.87</v>
      </c>
      <c r="NPQ4">
        <v>51.6</v>
      </c>
      <c r="NPR4">
        <v>51.99</v>
      </c>
      <c r="NPS4">
        <v>52.32</v>
      </c>
      <c r="NPT4">
        <v>54.31</v>
      </c>
      <c r="NPU4">
        <v>53.66</v>
      </c>
      <c r="NPV4">
        <v>52.69</v>
      </c>
      <c r="NPW4">
        <v>51.27</v>
      </c>
      <c r="NPX4">
        <v>51.28</v>
      </c>
      <c r="NPY4">
        <v>51.57</v>
      </c>
      <c r="NPZ4">
        <v>50.81</v>
      </c>
      <c r="NQA4">
        <v>51.02</v>
      </c>
      <c r="NQB4">
        <v>50.88</v>
      </c>
      <c r="NQC4">
        <v>51.99</v>
      </c>
      <c r="NQD4">
        <v>57.67</v>
      </c>
      <c r="NQE4">
        <v>50.82</v>
      </c>
      <c r="NQF4">
        <v>50.15</v>
      </c>
      <c r="NQG4">
        <v>51.04</v>
      </c>
      <c r="NQH4">
        <v>53.11</v>
      </c>
      <c r="NQI4">
        <v>51.04</v>
      </c>
      <c r="NQJ4">
        <v>51.11</v>
      </c>
      <c r="NQK4">
        <v>52.14</v>
      </c>
      <c r="NQL4">
        <v>53.18</v>
      </c>
      <c r="NQM4">
        <v>50.77</v>
      </c>
      <c r="NQN4">
        <v>53.48</v>
      </c>
      <c r="NQO4">
        <v>50.41</v>
      </c>
      <c r="NQP4">
        <v>50.97</v>
      </c>
      <c r="NQQ4">
        <v>51.29</v>
      </c>
      <c r="NQR4">
        <v>54.35</v>
      </c>
      <c r="NQS4">
        <v>53.53</v>
      </c>
      <c r="NQT4">
        <v>51.68</v>
      </c>
      <c r="NQU4">
        <v>51.67</v>
      </c>
      <c r="NQV4">
        <v>52.06</v>
      </c>
      <c r="NQW4">
        <v>52.17</v>
      </c>
      <c r="NQX4">
        <v>52.73</v>
      </c>
      <c r="NQY4">
        <v>52.58</v>
      </c>
      <c r="NQZ4">
        <v>51.64</v>
      </c>
      <c r="NRA4">
        <v>52.02</v>
      </c>
      <c r="NRB4">
        <v>51.93</v>
      </c>
      <c r="NRC4">
        <v>53.48</v>
      </c>
      <c r="NRD4">
        <v>53.27</v>
      </c>
      <c r="NRE4">
        <v>51.2</v>
      </c>
      <c r="NRF4">
        <v>50.88</v>
      </c>
      <c r="NRG4">
        <v>51.21</v>
      </c>
      <c r="NRH4">
        <v>52.67</v>
      </c>
      <c r="NRI4">
        <v>50.14</v>
      </c>
      <c r="NRJ4">
        <v>52.2</v>
      </c>
      <c r="NRK4">
        <v>53.59</v>
      </c>
      <c r="NRL4">
        <v>52.2</v>
      </c>
      <c r="NRM4">
        <v>53.6</v>
      </c>
      <c r="NRN4">
        <v>53.59</v>
      </c>
      <c r="NRO4">
        <v>58.18</v>
      </c>
      <c r="NRP4">
        <v>51.59</v>
      </c>
      <c r="NRQ4">
        <v>57.47</v>
      </c>
      <c r="NRR4">
        <v>52.28</v>
      </c>
      <c r="NRS4">
        <v>52.18</v>
      </c>
      <c r="NRT4">
        <v>53.84</v>
      </c>
      <c r="NRU4">
        <v>51.68</v>
      </c>
      <c r="NRV4">
        <v>50.4</v>
      </c>
      <c r="NRW4">
        <v>52.63</v>
      </c>
      <c r="NRX4">
        <v>52.29</v>
      </c>
      <c r="NRY4">
        <v>51.17</v>
      </c>
      <c r="NRZ4">
        <v>52.58</v>
      </c>
      <c r="NSA4">
        <v>50.12</v>
      </c>
      <c r="NSB4">
        <v>51.39</v>
      </c>
      <c r="NSC4">
        <v>50.08</v>
      </c>
      <c r="NSD4">
        <v>51.89</v>
      </c>
      <c r="NSE4">
        <v>52.61</v>
      </c>
      <c r="NSF4">
        <v>51.5</v>
      </c>
      <c r="NSG4">
        <v>50.49</v>
      </c>
      <c r="NSH4">
        <v>52.6</v>
      </c>
      <c r="NSI4">
        <v>52.12</v>
      </c>
      <c r="NSJ4">
        <v>51.36</v>
      </c>
      <c r="NSK4">
        <v>53.26</v>
      </c>
      <c r="NSL4">
        <v>53.36</v>
      </c>
      <c r="NSM4">
        <v>52.71</v>
      </c>
      <c r="NSN4">
        <v>53.46</v>
      </c>
      <c r="NSO4">
        <v>53.46</v>
      </c>
      <c r="NSP4">
        <v>54.71</v>
      </c>
      <c r="NSQ4">
        <v>52.94</v>
      </c>
      <c r="NSR4">
        <v>51.64</v>
      </c>
      <c r="NSS4">
        <v>53.45</v>
      </c>
      <c r="NST4">
        <v>52.44</v>
      </c>
      <c r="NSU4">
        <v>52.21</v>
      </c>
      <c r="NSV4">
        <v>53.59</v>
      </c>
      <c r="NSW4">
        <v>52.84</v>
      </c>
      <c r="NSX4">
        <v>52.87</v>
      </c>
      <c r="NSY4">
        <v>52.88</v>
      </c>
      <c r="NSZ4">
        <v>53.06</v>
      </c>
      <c r="NTA4">
        <v>52.85</v>
      </c>
      <c r="NTB4">
        <v>57.51</v>
      </c>
      <c r="NTC4">
        <v>55.95</v>
      </c>
      <c r="NTD4">
        <v>51.12</v>
      </c>
      <c r="NTE4">
        <v>51.12</v>
      </c>
      <c r="NTF4">
        <v>52.12</v>
      </c>
      <c r="NTG4">
        <v>52.12</v>
      </c>
      <c r="NTH4">
        <v>52.67</v>
      </c>
      <c r="NTI4">
        <v>52.68</v>
      </c>
      <c r="NTJ4">
        <v>57.41</v>
      </c>
      <c r="NTK4">
        <v>52.75</v>
      </c>
      <c r="NTL4">
        <v>51.62</v>
      </c>
      <c r="NTM4">
        <v>50.54</v>
      </c>
      <c r="NTN4">
        <v>52.01</v>
      </c>
      <c r="NTO4">
        <v>52.26</v>
      </c>
      <c r="NTP4">
        <v>58.19</v>
      </c>
      <c r="NTQ4">
        <v>51.67</v>
      </c>
      <c r="NTR4">
        <v>50.33</v>
      </c>
      <c r="NTS4">
        <v>53.51</v>
      </c>
      <c r="NTT4">
        <v>52.39</v>
      </c>
      <c r="NTU4">
        <v>52.13</v>
      </c>
      <c r="NTV4">
        <v>51.2</v>
      </c>
      <c r="NTW4">
        <v>51.82</v>
      </c>
      <c r="NTX4">
        <v>50.89</v>
      </c>
      <c r="NTY4">
        <v>51.3</v>
      </c>
      <c r="NTZ4">
        <v>50.76</v>
      </c>
      <c r="NUA4">
        <v>51.79</v>
      </c>
      <c r="NUB4">
        <v>51.65</v>
      </c>
      <c r="NUC4">
        <v>51.96</v>
      </c>
      <c r="NUD4">
        <v>51.72</v>
      </c>
      <c r="NUE4">
        <v>57.54</v>
      </c>
      <c r="NUF4">
        <v>56.26</v>
      </c>
      <c r="NUG4">
        <v>52.3</v>
      </c>
      <c r="NUH4">
        <v>54.29</v>
      </c>
      <c r="NUI4">
        <v>50.37</v>
      </c>
      <c r="NUJ4">
        <v>51.49</v>
      </c>
      <c r="NUK4">
        <v>53.51</v>
      </c>
      <c r="NUL4">
        <v>52.94</v>
      </c>
      <c r="NUM4">
        <v>51.89</v>
      </c>
      <c r="NUN4">
        <v>51</v>
      </c>
      <c r="NUO4">
        <v>51.04</v>
      </c>
      <c r="NUP4">
        <v>53.23</v>
      </c>
      <c r="NUQ4">
        <v>52.38</v>
      </c>
      <c r="NUR4">
        <v>51.31</v>
      </c>
      <c r="NUS4">
        <v>52.53</v>
      </c>
      <c r="NUT4">
        <v>51.16</v>
      </c>
      <c r="NUU4">
        <v>51.31</v>
      </c>
      <c r="NUV4">
        <v>51.35</v>
      </c>
      <c r="NUW4">
        <v>52.06</v>
      </c>
      <c r="NUX4">
        <v>60.24</v>
      </c>
      <c r="NUY4">
        <v>52.59</v>
      </c>
      <c r="NUZ4">
        <v>51.72</v>
      </c>
      <c r="NVA4">
        <v>51.79</v>
      </c>
      <c r="NVB4">
        <v>53.23</v>
      </c>
      <c r="NVC4">
        <v>53</v>
      </c>
      <c r="NVD4">
        <v>53.82</v>
      </c>
      <c r="NVE4">
        <v>51.31</v>
      </c>
      <c r="NVF4">
        <v>50.59</v>
      </c>
      <c r="NVG4">
        <v>51.15</v>
      </c>
      <c r="NVH4">
        <v>50.88</v>
      </c>
      <c r="NVI4">
        <v>53.56</v>
      </c>
      <c r="NVJ4">
        <v>53.55</v>
      </c>
      <c r="NVK4">
        <v>53.71</v>
      </c>
      <c r="NVL4">
        <v>53.37</v>
      </c>
      <c r="NVM4">
        <v>51.3</v>
      </c>
      <c r="NVN4">
        <v>51.84</v>
      </c>
      <c r="NVO4">
        <v>51.71</v>
      </c>
      <c r="NVP4">
        <v>57.63</v>
      </c>
      <c r="NVQ4">
        <v>57.77</v>
      </c>
      <c r="NVR4">
        <v>57.54</v>
      </c>
      <c r="NVS4">
        <v>55.83</v>
      </c>
      <c r="NVT4">
        <v>56.64</v>
      </c>
      <c r="NVU4">
        <v>57.59</v>
      </c>
      <c r="NVV4">
        <v>57.43</v>
      </c>
      <c r="NVW4">
        <v>57.46</v>
      </c>
      <c r="NVX4">
        <v>57.52</v>
      </c>
      <c r="NVY4">
        <v>53.45</v>
      </c>
      <c r="NVZ4">
        <v>57.39</v>
      </c>
      <c r="NWA4">
        <v>52.29</v>
      </c>
      <c r="NWB4">
        <v>52.33</v>
      </c>
      <c r="NWC4">
        <v>54.65</v>
      </c>
      <c r="NWD4">
        <v>51.65</v>
      </c>
      <c r="NWE4">
        <v>58.24</v>
      </c>
      <c r="NWF4">
        <v>58.24</v>
      </c>
      <c r="NWG4">
        <v>51.65</v>
      </c>
      <c r="NWH4">
        <v>57.69</v>
      </c>
      <c r="NWI4">
        <v>55.02</v>
      </c>
      <c r="NWJ4">
        <v>57.64</v>
      </c>
      <c r="NWK4">
        <v>53.82</v>
      </c>
      <c r="NWL4">
        <v>56.24</v>
      </c>
      <c r="NWM4">
        <v>60.69</v>
      </c>
      <c r="NWN4">
        <v>56.33</v>
      </c>
      <c r="NWO4">
        <v>57.48</v>
      </c>
      <c r="NWP4">
        <v>50.85</v>
      </c>
      <c r="NWQ4">
        <v>50.92</v>
      </c>
      <c r="NWR4">
        <v>51.14</v>
      </c>
      <c r="NWS4">
        <v>51.32</v>
      </c>
      <c r="NWT4">
        <v>52.43</v>
      </c>
      <c r="NWU4">
        <v>56.13</v>
      </c>
      <c r="NWV4">
        <v>50.9</v>
      </c>
      <c r="NWW4">
        <v>57.57</v>
      </c>
      <c r="NWX4">
        <v>52.09</v>
      </c>
      <c r="NWY4">
        <v>57.91</v>
      </c>
      <c r="NWZ4">
        <v>58.22</v>
      </c>
      <c r="NXA4">
        <v>56.04</v>
      </c>
      <c r="NXB4">
        <v>55.39</v>
      </c>
      <c r="NXC4">
        <v>60.18</v>
      </c>
      <c r="NXD4">
        <v>57.1</v>
      </c>
      <c r="NXE4">
        <v>56.34</v>
      </c>
      <c r="NXF4">
        <v>50.42</v>
      </c>
      <c r="NXG4">
        <v>51.33</v>
      </c>
      <c r="NXH4">
        <v>52.94</v>
      </c>
      <c r="NXI4">
        <v>52.1</v>
      </c>
      <c r="NXJ4">
        <v>51.95</v>
      </c>
      <c r="NXK4">
        <v>55.94</v>
      </c>
      <c r="NXL4">
        <v>55.96</v>
      </c>
      <c r="NXM4">
        <v>52.94</v>
      </c>
      <c r="NXN4">
        <v>53.23</v>
      </c>
      <c r="NXO4">
        <v>54.82</v>
      </c>
      <c r="NXP4">
        <v>53.81</v>
      </c>
      <c r="NXQ4">
        <v>57.54</v>
      </c>
      <c r="NXR4">
        <v>55.79</v>
      </c>
      <c r="NXS4">
        <v>59.98</v>
      </c>
      <c r="NXT4">
        <v>54.86</v>
      </c>
      <c r="NXU4">
        <v>54.98</v>
      </c>
      <c r="NXV4">
        <v>57.16</v>
      </c>
      <c r="NXW4">
        <v>57.69</v>
      </c>
      <c r="NXX4">
        <v>55.44</v>
      </c>
      <c r="NXY4">
        <v>51.73</v>
      </c>
      <c r="NXZ4">
        <v>51.74</v>
      </c>
      <c r="NYA4">
        <v>54.84</v>
      </c>
      <c r="NYB4">
        <v>54.86</v>
      </c>
      <c r="NYC4">
        <v>54.86</v>
      </c>
      <c r="NYD4">
        <v>54.14</v>
      </c>
      <c r="NYE4">
        <v>53.54</v>
      </c>
      <c r="NYF4">
        <v>53.46</v>
      </c>
      <c r="NYG4">
        <v>55.63</v>
      </c>
      <c r="NYH4">
        <v>60.64</v>
      </c>
      <c r="NYI4">
        <v>56.31</v>
      </c>
      <c r="NYJ4">
        <v>56.3</v>
      </c>
      <c r="NYK4">
        <v>50.99</v>
      </c>
      <c r="NYL4">
        <v>51.76</v>
      </c>
      <c r="NYM4">
        <v>51.92</v>
      </c>
      <c r="NYN4">
        <v>53.26</v>
      </c>
      <c r="NYO4">
        <v>52.7</v>
      </c>
      <c r="NYP4">
        <v>50.89</v>
      </c>
      <c r="NYQ4">
        <v>51.76</v>
      </c>
      <c r="NYR4">
        <v>50.91</v>
      </c>
      <c r="NYS4">
        <v>52.52</v>
      </c>
      <c r="NYT4">
        <v>50.19</v>
      </c>
      <c r="NYU4">
        <v>50.94</v>
      </c>
      <c r="NYV4">
        <v>50.94</v>
      </c>
      <c r="NYW4">
        <v>52.23</v>
      </c>
      <c r="NYX4">
        <v>51.73</v>
      </c>
      <c r="NYY4">
        <v>51.04</v>
      </c>
      <c r="NYZ4">
        <v>50.37</v>
      </c>
      <c r="NZA4">
        <v>51.43</v>
      </c>
      <c r="NZB4">
        <v>55.88</v>
      </c>
      <c r="NZC4">
        <v>54.87</v>
      </c>
      <c r="NZD4">
        <v>50.71</v>
      </c>
      <c r="NZE4">
        <v>50.98</v>
      </c>
      <c r="NZF4">
        <v>51.02</v>
      </c>
      <c r="NZG4">
        <v>58.99</v>
      </c>
      <c r="NZH4">
        <v>51.12</v>
      </c>
      <c r="NZI4">
        <v>51.13</v>
      </c>
      <c r="NZJ4">
        <v>50.36</v>
      </c>
      <c r="NZK4">
        <v>51.64</v>
      </c>
      <c r="NZL4">
        <v>50.04</v>
      </c>
      <c r="NZM4">
        <v>59.21</v>
      </c>
      <c r="NZN4">
        <v>50.21</v>
      </c>
      <c r="NZO4">
        <v>51.06</v>
      </c>
      <c r="NZP4">
        <v>52.06</v>
      </c>
      <c r="NZQ4">
        <v>50.87</v>
      </c>
      <c r="NZR4">
        <v>51.51</v>
      </c>
      <c r="NZS4">
        <v>50.24</v>
      </c>
      <c r="NZT4">
        <v>53.53</v>
      </c>
      <c r="NZU4">
        <v>51.14</v>
      </c>
      <c r="NZV4">
        <v>53.62</v>
      </c>
      <c r="NZW4">
        <v>55.95</v>
      </c>
      <c r="NZX4">
        <v>52.73</v>
      </c>
      <c r="NZY4">
        <v>51.94</v>
      </c>
      <c r="NZZ4">
        <v>51.26</v>
      </c>
      <c r="OAA4">
        <v>50.43</v>
      </c>
      <c r="OAB4">
        <v>50.41</v>
      </c>
      <c r="OAC4">
        <v>52.31</v>
      </c>
      <c r="OAD4">
        <v>51.96</v>
      </c>
      <c r="OAE4">
        <v>53.71</v>
      </c>
      <c r="OAF4">
        <v>51.78</v>
      </c>
      <c r="OAG4">
        <v>53.25</v>
      </c>
      <c r="OAH4">
        <v>50.88</v>
      </c>
      <c r="OAI4">
        <v>51.83</v>
      </c>
      <c r="OAJ4">
        <v>57.54</v>
      </c>
      <c r="OAK4">
        <v>51.65</v>
      </c>
      <c r="OAL4">
        <v>51.36</v>
      </c>
      <c r="OAM4">
        <v>53.49</v>
      </c>
      <c r="OAN4">
        <v>52.54</v>
      </c>
      <c r="OAO4">
        <v>52.5</v>
      </c>
      <c r="OAP4">
        <v>52.4</v>
      </c>
      <c r="OAQ4">
        <v>51.73</v>
      </c>
      <c r="OAR4">
        <v>51.63</v>
      </c>
      <c r="OAS4">
        <v>53.28</v>
      </c>
      <c r="OAT4">
        <v>51.61</v>
      </c>
      <c r="OAU4">
        <v>51.68</v>
      </c>
      <c r="OAV4">
        <v>52.1</v>
      </c>
      <c r="OAW4">
        <v>51.74</v>
      </c>
      <c r="OAX4">
        <v>52.04</v>
      </c>
      <c r="OAY4">
        <v>51.89</v>
      </c>
      <c r="OAZ4">
        <v>51.69</v>
      </c>
      <c r="OBA4">
        <v>52.17</v>
      </c>
      <c r="OBB4">
        <v>52.41</v>
      </c>
      <c r="OBC4">
        <v>51.64</v>
      </c>
      <c r="OBD4">
        <v>52.4</v>
      </c>
      <c r="OBE4">
        <v>51.69</v>
      </c>
      <c r="OBF4">
        <v>51.63</v>
      </c>
      <c r="OBG4">
        <v>51.75</v>
      </c>
      <c r="OBH4">
        <v>51.76</v>
      </c>
      <c r="OBI4">
        <v>51.74</v>
      </c>
      <c r="OBJ4">
        <v>52.7</v>
      </c>
      <c r="OBK4">
        <v>52.1</v>
      </c>
      <c r="OBL4">
        <v>52.04</v>
      </c>
      <c r="OBM4">
        <v>51.86</v>
      </c>
      <c r="OBN4">
        <v>51.98</v>
      </c>
      <c r="OBO4">
        <v>51.71</v>
      </c>
      <c r="OBP4">
        <v>51.65</v>
      </c>
      <c r="OBQ4">
        <v>51.95</v>
      </c>
      <c r="OBR4">
        <v>51.89</v>
      </c>
      <c r="OBS4">
        <v>51.62</v>
      </c>
      <c r="OBT4">
        <v>51.95</v>
      </c>
      <c r="OBU4">
        <v>51.7</v>
      </c>
      <c r="OBV4">
        <v>51.97</v>
      </c>
      <c r="OBW4">
        <v>52.42</v>
      </c>
      <c r="OBX4">
        <v>51.69</v>
      </c>
      <c r="OBY4">
        <v>51.58</v>
      </c>
      <c r="OBZ4">
        <v>51.84</v>
      </c>
      <c r="OCA4">
        <v>51.61</v>
      </c>
      <c r="OCB4">
        <v>51.88</v>
      </c>
      <c r="OCC4">
        <v>51.82</v>
      </c>
      <c r="OCD4">
        <v>51.7</v>
      </c>
      <c r="OCE4">
        <v>51.69</v>
      </c>
      <c r="OCF4">
        <v>51.67</v>
      </c>
      <c r="OCG4">
        <v>51.78</v>
      </c>
      <c r="OCH4">
        <v>51.77</v>
      </c>
      <c r="OCI4">
        <v>51.77</v>
      </c>
      <c r="OCJ4">
        <v>51.72</v>
      </c>
      <c r="OCK4">
        <v>51.61</v>
      </c>
      <c r="OCL4">
        <v>52.48</v>
      </c>
      <c r="OCM4">
        <v>52</v>
      </c>
      <c r="OCN4">
        <v>51.73</v>
      </c>
      <c r="OCO4">
        <v>51.9</v>
      </c>
      <c r="OCP4">
        <v>52.12</v>
      </c>
      <c r="OCQ4">
        <v>51.81</v>
      </c>
      <c r="OCR4">
        <v>52.64</v>
      </c>
      <c r="OCS4">
        <v>51.79</v>
      </c>
      <c r="OCT4">
        <v>51.78</v>
      </c>
      <c r="OCU4">
        <v>51.86</v>
      </c>
      <c r="OCV4">
        <v>51.8</v>
      </c>
      <c r="OCW4">
        <v>51.64</v>
      </c>
      <c r="OCX4">
        <v>51.97</v>
      </c>
      <c r="OCY4">
        <v>51.65</v>
      </c>
      <c r="OCZ4">
        <v>51.99</v>
      </c>
      <c r="ODA4">
        <v>53</v>
      </c>
      <c r="ODB4">
        <v>51.69</v>
      </c>
      <c r="ODC4">
        <v>52.05</v>
      </c>
      <c r="ODD4">
        <v>51.9</v>
      </c>
      <c r="ODE4">
        <v>51.67</v>
      </c>
      <c r="ODF4">
        <v>51.71</v>
      </c>
      <c r="ODG4">
        <v>52.42</v>
      </c>
      <c r="ODH4">
        <v>51.73</v>
      </c>
      <c r="ODI4">
        <v>51.77</v>
      </c>
      <c r="ODJ4">
        <v>51.78</v>
      </c>
      <c r="ODK4">
        <v>51.92</v>
      </c>
      <c r="ODL4">
        <v>51.93</v>
      </c>
      <c r="ODM4">
        <v>53.13</v>
      </c>
      <c r="ODN4">
        <v>51.68</v>
      </c>
      <c r="ODO4">
        <v>51.9</v>
      </c>
      <c r="ODP4">
        <v>52.35</v>
      </c>
      <c r="ODQ4">
        <v>52.58</v>
      </c>
      <c r="ODR4">
        <v>52.1</v>
      </c>
      <c r="ODS4">
        <v>52.07</v>
      </c>
      <c r="ODT4">
        <v>51.73</v>
      </c>
      <c r="ODU4">
        <v>53.1</v>
      </c>
      <c r="ODV4">
        <v>53.09</v>
      </c>
      <c r="ODW4">
        <v>51.53</v>
      </c>
      <c r="ODX4">
        <v>51.65</v>
      </c>
      <c r="ODY4">
        <v>51.6</v>
      </c>
      <c r="ODZ4">
        <v>51.51</v>
      </c>
      <c r="OEA4">
        <v>51.74</v>
      </c>
      <c r="OEB4">
        <v>51.64</v>
      </c>
      <c r="OEC4">
        <v>51.46</v>
      </c>
      <c r="OED4">
        <v>52.95</v>
      </c>
      <c r="OEE4">
        <v>51.91</v>
      </c>
      <c r="OEF4">
        <v>50.5</v>
      </c>
      <c r="OEG4">
        <v>54.62</v>
      </c>
      <c r="OEH4">
        <v>54.03</v>
      </c>
      <c r="OEI4">
        <v>54.04</v>
      </c>
      <c r="OEJ4">
        <v>54.72</v>
      </c>
      <c r="OEK4">
        <v>52.03</v>
      </c>
      <c r="OEL4">
        <v>52.57</v>
      </c>
      <c r="OEM4">
        <v>51.68</v>
      </c>
      <c r="OEN4">
        <v>52.64</v>
      </c>
      <c r="OEO4">
        <v>52.9</v>
      </c>
      <c r="OEP4">
        <v>51.53</v>
      </c>
      <c r="OEQ4">
        <v>50.9</v>
      </c>
      <c r="OER4">
        <v>51.74</v>
      </c>
      <c r="OES4">
        <v>51.83</v>
      </c>
      <c r="OET4">
        <v>52.26</v>
      </c>
      <c r="OEU4">
        <v>52.2</v>
      </c>
      <c r="OEV4">
        <v>58.3</v>
      </c>
      <c r="OEW4">
        <v>58.46</v>
      </c>
      <c r="OEX4">
        <v>58.46</v>
      </c>
      <c r="OEY4">
        <v>56.05</v>
      </c>
      <c r="OEZ4">
        <v>55.77</v>
      </c>
      <c r="OFA4">
        <v>55.27</v>
      </c>
      <c r="OFB4">
        <v>58.29</v>
      </c>
      <c r="OFC4">
        <v>50.48</v>
      </c>
      <c r="OFD4">
        <v>56.34</v>
      </c>
      <c r="OFE4">
        <v>52.26</v>
      </c>
      <c r="OFF4">
        <v>52.27</v>
      </c>
      <c r="OFG4">
        <v>53.74</v>
      </c>
      <c r="OFH4">
        <v>53.8</v>
      </c>
      <c r="OFI4">
        <v>53.53</v>
      </c>
      <c r="OFJ4">
        <v>53.49</v>
      </c>
      <c r="OFK4">
        <v>56.25</v>
      </c>
      <c r="OFL4">
        <v>54.93</v>
      </c>
      <c r="OFM4">
        <v>55.44</v>
      </c>
      <c r="OFN4">
        <v>52.9</v>
      </c>
      <c r="OFO4">
        <v>54.13</v>
      </c>
      <c r="OFP4">
        <v>54.17</v>
      </c>
      <c r="OFQ4">
        <v>53.2</v>
      </c>
      <c r="OFR4">
        <v>58.02</v>
      </c>
      <c r="OFS4">
        <v>58.48</v>
      </c>
      <c r="OFT4">
        <v>57.16</v>
      </c>
      <c r="OFU4">
        <v>53.17</v>
      </c>
      <c r="OFV4">
        <v>51.7</v>
      </c>
      <c r="OFW4">
        <v>54.78</v>
      </c>
      <c r="OFX4">
        <v>53.56</v>
      </c>
      <c r="OFY4">
        <v>52.93</v>
      </c>
      <c r="OFZ4">
        <v>53.14</v>
      </c>
      <c r="OGA4">
        <v>54.57</v>
      </c>
      <c r="OGB4">
        <v>53.28</v>
      </c>
      <c r="OGC4">
        <v>53.91</v>
      </c>
      <c r="OGD4">
        <v>53.14</v>
      </c>
      <c r="OGE4">
        <v>51.04</v>
      </c>
      <c r="OGF4">
        <v>51.04</v>
      </c>
      <c r="OGG4">
        <v>56.75</v>
      </c>
      <c r="OGH4">
        <v>52.93</v>
      </c>
      <c r="OGI4">
        <v>60.25</v>
      </c>
      <c r="OGJ4">
        <v>53.49</v>
      </c>
      <c r="OGK4">
        <v>53.1</v>
      </c>
      <c r="OGL4">
        <v>53.13</v>
      </c>
      <c r="OGM4">
        <v>57.19</v>
      </c>
      <c r="OGN4">
        <v>56.06</v>
      </c>
      <c r="OGO4">
        <v>55.66</v>
      </c>
      <c r="OGP4">
        <v>56.03</v>
      </c>
      <c r="OGQ4">
        <v>56.36</v>
      </c>
      <c r="OGR4">
        <v>56.6</v>
      </c>
      <c r="OGS4">
        <v>56.81</v>
      </c>
      <c r="OGT4">
        <v>52.22</v>
      </c>
      <c r="OGU4">
        <v>58.46</v>
      </c>
      <c r="OGV4">
        <v>56.79</v>
      </c>
      <c r="OGW4">
        <v>57.16</v>
      </c>
      <c r="OGX4">
        <v>56.4</v>
      </c>
      <c r="OGY4">
        <v>55.89</v>
      </c>
      <c r="OGZ4">
        <v>53.4</v>
      </c>
      <c r="OHA4">
        <v>57.55</v>
      </c>
      <c r="OHB4">
        <v>52.54</v>
      </c>
      <c r="OHC4">
        <v>50.73</v>
      </c>
      <c r="OHD4">
        <v>52.14</v>
      </c>
      <c r="OHE4">
        <v>50.94</v>
      </c>
      <c r="OHF4">
        <v>52.24</v>
      </c>
      <c r="OHG4">
        <v>54.13</v>
      </c>
      <c r="OHH4">
        <v>56.39</v>
      </c>
      <c r="OHI4">
        <v>55.83</v>
      </c>
      <c r="OHJ4">
        <v>56.12</v>
      </c>
      <c r="OHK4">
        <v>55.32</v>
      </c>
      <c r="OHL4">
        <v>55.97</v>
      </c>
      <c r="OHM4">
        <v>55.46</v>
      </c>
      <c r="OHN4">
        <v>57.68</v>
      </c>
      <c r="OHO4">
        <v>56.48</v>
      </c>
      <c r="OHP4">
        <v>55.89</v>
      </c>
      <c r="OHQ4">
        <v>56.75</v>
      </c>
      <c r="OHR4">
        <v>57.46</v>
      </c>
      <c r="OHS4">
        <v>56.61</v>
      </c>
      <c r="OHT4">
        <v>56.22</v>
      </c>
      <c r="OHU4">
        <v>58.04</v>
      </c>
      <c r="OHV4">
        <v>56.7</v>
      </c>
      <c r="OHW4">
        <v>55.93</v>
      </c>
      <c r="OHX4">
        <v>55.7</v>
      </c>
      <c r="OHY4">
        <v>55.39</v>
      </c>
      <c r="OHZ4">
        <v>52.18</v>
      </c>
      <c r="OIA4">
        <v>55.72</v>
      </c>
      <c r="OIB4">
        <v>55.92</v>
      </c>
      <c r="OIC4">
        <v>51.53</v>
      </c>
      <c r="OID4">
        <v>54.84</v>
      </c>
      <c r="OIE4">
        <v>55.14</v>
      </c>
      <c r="OIF4">
        <v>55.05</v>
      </c>
      <c r="OIG4">
        <v>55.03</v>
      </c>
      <c r="OIH4">
        <v>54.91</v>
      </c>
      <c r="OII4">
        <v>54.17</v>
      </c>
      <c r="OIJ4">
        <v>54.46</v>
      </c>
      <c r="OIK4">
        <v>54.17</v>
      </c>
      <c r="OIL4">
        <v>53.44</v>
      </c>
      <c r="OIM4">
        <v>53.64</v>
      </c>
      <c r="OIN4">
        <v>53.56</v>
      </c>
      <c r="OIO4">
        <v>55.79</v>
      </c>
      <c r="OIP4">
        <v>54.15</v>
      </c>
      <c r="OIQ4">
        <v>54.81</v>
      </c>
      <c r="OIR4">
        <v>53.43</v>
      </c>
      <c r="OIS4">
        <v>54.45</v>
      </c>
      <c r="OIT4">
        <v>53.43</v>
      </c>
      <c r="OIU4">
        <v>54.67</v>
      </c>
      <c r="OIV4">
        <v>55.98</v>
      </c>
      <c r="OIW4">
        <v>56.77</v>
      </c>
      <c r="OIX4">
        <v>52.66</v>
      </c>
      <c r="OIY4">
        <v>56.92</v>
      </c>
      <c r="OIZ4">
        <v>50.79</v>
      </c>
      <c r="OJA4">
        <v>51.94</v>
      </c>
      <c r="OJB4">
        <v>53.84</v>
      </c>
      <c r="OJC4">
        <v>50.93</v>
      </c>
      <c r="OJD4">
        <v>51.64</v>
      </c>
      <c r="OJE4">
        <v>52.71</v>
      </c>
      <c r="OJF4">
        <v>52.62</v>
      </c>
      <c r="OJG4">
        <v>52.42</v>
      </c>
      <c r="OJH4">
        <v>53.73</v>
      </c>
      <c r="OJI4">
        <v>57.32</v>
      </c>
      <c r="OJJ4">
        <v>55.88</v>
      </c>
      <c r="OJK4">
        <v>52.61</v>
      </c>
      <c r="OJL4">
        <v>55.71</v>
      </c>
      <c r="OJM4">
        <v>53.92</v>
      </c>
      <c r="OJN4">
        <v>51.32</v>
      </c>
      <c r="OJO4">
        <v>51.71</v>
      </c>
      <c r="OJP4">
        <v>51.7</v>
      </c>
      <c r="OJQ4">
        <v>54.46</v>
      </c>
      <c r="OJR4">
        <v>54.37</v>
      </c>
      <c r="OJS4">
        <v>51.53</v>
      </c>
      <c r="OJT4">
        <v>51.67</v>
      </c>
      <c r="OJU4">
        <v>51.87</v>
      </c>
      <c r="OJV4">
        <v>55.9</v>
      </c>
      <c r="OJW4">
        <v>52.26</v>
      </c>
      <c r="OJX4">
        <v>53.35</v>
      </c>
      <c r="OJY4">
        <v>53.45</v>
      </c>
      <c r="OJZ4">
        <v>53.18</v>
      </c>
      <c r="OKA4">
        <v>51.87</v>
      </c>
      <c r="OKB4">
        <v>51.07</v>
      </c>
      <c r="OKC4">
        <v>51.02</v>
      </c>
      <c r="OKD4">
        <v>53.14</v>
      </c>
      <c r="OKE4">
        <v>52.6</v>
      </c>
      <c r="OKF4">
        <v>51.82</v>
      </c>
      <c r="OKG4">
        <v>51.54</v>
      </c>
      <c r="OKH4">
        <v>52.51</v>
      </c>
      <c r="OKI4">
        <v>51.27</v>
      </c>
      <c r="OKJ4">
        <v>53.16</v>
      </c>
      <c r="OKK4">
        <v>53.22</v>
      </c>
      <c r="OKL4">
        <v>51.23</v>
      </c>
      <c r="OKM4">
        <v>51.72</v>
      </c>
      <c r="OKN4">
        <v>53.52</v>
      </c>
      <c r="OKO4">
        <v>53.58</v>
      </c>
      <c r="OKP4">
        <v>51.13</v>
      </c>
      <c r="OKQ4">
        <v>50.6</v>
      </c>
      <c r="OKR4">
        <v>53.77</v>
      </c>
      <c r="OKS4">
        <v>51.6</v>
      </c>
      <c r="OKT4">
        <v>52.31</v>
      </c>
      <c r="OKU4">
        <v>52.83</v>
      </c>
      <c r="OKV4">
        <v>52.48</v>
      </c>
      <c r="OKW4">
        <v>51.33</v>
      </c>
      <c r="OKX4">
        <v>52.2</v>
      </c>
      <c r="OKY4">
        <v>52.49</v>
      </c>
      <c r="OKZ4">
        <v>53.56</v>
      </c>
      <c r="OLA4">
        <v>51.85</v>
      </c>
      <c r="OLB4">
        <v>51.41</v>
      </c>
      <c r="OLC4">
        <v>53.33</v>
      </c>
      <c r="OLD4">
        <v>53.33</v>
      </c>
      <c r="OLE4">
        <v>53.53</v>
      </c>
      <c r="OLF4">
        <v>53.29</v>
      </c>
      <c r="OLG4">
        <v>51.31</v>
      </c>
      <c r="OLH4">
        <v>51.31</v>
      </c>
      <c r="OLI4">
        <v>56.35</v>
      </c>
      <c r="OLJ4">
        <v>50.49</v>
      </c>
      <c r="OLK4">
        <v>57.64</v>
      </c>
      <c r="OLL4">
        <v>53.1</v>
      </c>
      <c r="OLM4">
        <v>52.57</v>
      </c>
      <c r="OLN4">
        <v>52.57</v>
      </c>
      <c r="OLO4">
        <v>52.58</v>
      </c>
      <c r="OLP4">
        <v>54.02</v>
      </c>
      <c r="OLQ4">
        <v>52.93</v>
      </c>
      <c r="OLR4">
        <v>53.14</v>
      </c>
      <c r="OLS4">
        <v>53.16</v>
      </c>
      <c r="OLT4">
        <v>50.53</v>
      </c>
      <c r="OLU4">
        <v>52.36</v>
      </c>
      <c r="OLV4">
        <v>51.88</v>
      </c>
      <c r="OLW4">
        <v>54.02</v>
      </c>
      <c r="OLX4">
        <v>53.16</v>
      </c>
      <c r="OLY4">
        <v>52.07</v>
      </c>
      <c r="OLZ4">
        <v>52.89</v>
      </c>
      <c r="OMA4">
        <v>53.24</v>
      </c>
      <c r="OMB4">
        <v>52.13</v>
      </c>
      <c r="OMC4">
        <v>53.38</v>
      </c>
      <c r="OMD4">
        <v>52.66</v>
      </c>
      <c r="OME4">
        <v>55.72</v>
      </c>
      <c r="OMF4">
        <v>53.58</v>
      </c>
      <c r="OMG4">
        <v>55.59</v>
      </c>
      <c r="OMH4">
        <v>52.59</v>
      </c>
      <c r="OMI4">
        <v>51.12</v>
      </c>
      <c r="OMJ4">
        <v>50.92</v>
      </c>
      <c r="OMK4">
        <v>55.03</v>
      </c>
      <c r="OML4">
        <v>53.67</v>
      </c>
      <c r="OMM4">
        <v>52.45</v>
      </c>
      <c r="OMN4">
        <v>52.26</v>
      </c>
      <c r="OMO4">
        <v>51.18</v>
      </c>
      <c r="OMP4">
        <v>51.43</v>
      </c>
      <c r="OMQ4">
        <v>50.44</v>
      </c>
      <c r="OMR4">
        <v>50.54</v>
      </c>
      <c r="OMS4">
        <v>50.34</v>
      </c>
      <c r="OMT4">
        <v>51.55</v>
      </c>
      <c r="OMU4">
        <v>53.58</v>
      </c>
      <c r="OMV4">
        <v>55.6</v>
      </c>
      <c r="OMW4">
        <v>51.68</v>
      </c>
      <c r="OMX4">
        <v>50.94</v>
      </c>
      <c r="OMY4">
        <v>53.69</v>
      </c>
      <c r="OMZ4">
        <v>51.92</v>
      </c>
      <c r="ONA4">
        <v>51.48</v>
      </c>
      <c r="ONB4">
        <v>51.47</v>
      </c>
      <c r="ONC4">
        <v>51.85</v>
      </c>
      <c r="OND4">
        <v>51.84</v>
      </c>
      <c r="ONE4">
        <v>53.55</v>
      </c>
      <c r="ONF4">
        <v>51.53</v>
      </c>
      <c r="ONG4">
        <v>51.51</v>
      </c>
      <c r="ONH4">
        <v>57.42</v>
      </c>
      <c r="ONI4">
        <v>53.22</v>
      </c>
      <c r="ONJ4">
        <v>53.38</v>
      </c>
      <c r="ONK4">
        <v>53.18</v>
      </c>
      <c r="ONL4">
        <v>53.37</v>
      </c>
      <c r="ONM4">
        <v>53.3</v>
      </c>
      <c r="ONN4">
        <v>52.25</v>
      </c>
      <c r="ONO4">
        <v>55.96</v>
      </c>
      <c r="ONP4">
        <v>50.65</v>
      </c>
      <c r="ONQ4">
        <v>51.35</v>
      </c>
      <c r="ONR4">
        <v>52.38</v>
      </c>
      <c r="ONS4">
        <v>51.31</v>
      </c>
      <c r="ONT4">
        <v>55.3</v>
      </c>
      <c r="ONU4">
        <v>57.34</v>
      </c>
      <c r="ONV4">
        <v>57.42</v>
      </c>
      <c r="ONW4">
        <v>50.93</v>
      </c>
      <c r="ONX4">
        <v>57.54</v>
      </c>
      <c r="ONY4">
        <v>53.45</v>
      </c>
      <c r="ONZ4">
        <v>53.95</v>
      </c>
      <c r="OOA4">
        <v>54.82</v>
      </c>
      <c r="OOB4">
        <v>52.59</v>
      </c>
      <c r="OOC4">
        <v>51.2</v>
      </c>
      <c r="OOD4">
        <v>53.81</v>
      </c>
      <c r="OOE4">
        <v>52.66</v>
      </c>
      <c r="OOF4">
        <v>50.57</v>
      </c>
      <c r="OOG4">
        <v>50.59</v>
      </c>
      <c r="OOH4">
        <v>53.23</v>
      </c>
      <c r="OOI4">
        <v>51.95</v>
      </c>
      <c r="OOJ4">
        <v>50.98</v>
      </c>
      <c r="OOK4">
        <v>51.56</v>
      </c>
      <c r="OOL4">
        <v>52.16</v>
      </c>
      <c r="OOM4">
        <v>50.61</v>
      </c>
      <c r="OON4">
        <v>52.84</v>
      </c>
      <c r="OOO4">
        <v>52.99</v>
      </c>
      <c r="OOP4">
        <v>53.11</v>
      </c>
      <c r="OOQ4">
        <v>52.88</v>
      </c>
      <c r="OOR4">
        <v>52.4</v>
      </c>
      <c r="OOS4">
        <v>51.92</v>
      </c>
      <c r="OOT4">
        <v>52.89</v>
      </c>
      <c r="OOU4">
        <v>53.22</v>
      </c>
      <c r="OOV4">
        <v>52.74</v>
      </c>
      <c r="OOW4">
        <v>51.64</v>
      </c>
      <c r="OOX4">
        <v>52.05</v>
      </c>
      <c r="OOY4">
        <v>52.93</v>
      </c>
      <c r="OOZ4">
        <v>51.1</v>
      </c>
      <c r="OPA4">
        <v>54.71</v>
      </c>
      <c r="OPB4">
        <v>51.21</v>
      </c>
      <c r="OPC4">
        <v>51.07</v>
      </c>
      <c r="OPD4">
        <v>51.18</v>
      </c>
      <c r="OPE4">
        <v>51.21</v>
      </c>
      <c r="OPF4">
        <v>50.96</v>
      </c>
      <c r="OPG4">
        <v>50.93</v>
      </c>
      <c r="OPH4">
        <v>51.89</v>
      </c>
      <c r="OPI4">
        <v>54.61</v>
      </c>
      <c r="OPJ4">
        <v>53.72</v>
      </c>
      <c r="OPK4">
        <v>55.95</v>
      </c>
      <c r="OPL4">
        <v>54.68</v>
      </c>
      <c r="OPM4">
        <v>51.74</v>
      </c>
      <c r="OPN4">
        <v>51.15</v>
      </c>
      <c r="OPO4">
        <v>51.24</v>
      </c>
      <c r="OPP4">
        <v>53.55</v>
      </c>
      <c r="OPQ4">
        <v>50.95</v>
      </c>
      <c r="OPR4">
        <v>53.49</v>
      </c>
      <c r="OPS4">
        <v>50.96</v>
      </c>
      <c r="OPT4">
        <v>50.9</v>
      </c>
      <c r="OPU4">
        <v>53.8</v>
      </c>
      <c r="OPV4">
        <v>55.86</v>
      </c>
      <c r="OPW4">
        <v>50.45</v>
      </c>
      <c r="OPX4">
        <v>53.32</v>
      </c>
      <c r="OPY4">
        <v>55.89</v>
      </c>
      <c r="OPZ4">
        <v>51.3</v>
      </c>
      <c r="OQA4">
        <v>54.62</v>
      </c>
      <c r="OQB4">
        <v>52.31</v>
      </c>
      <c r="OQC4">
        <v>53.36</v>
      </c>
      <c r="OQD4">
        <v>52.04</v>
      </c>
      <c r="OQE4">
        <v>51.3</v>
      </c>
      <c r="OQF4">
        <v>56.18</v>
      </c>
      <c r="OQG4">
        <v>51.24</v>
      </c>
      <c r="OQH4">
        <v>54.71</v>
      </c>
      <c r="OQI4">
        <v>53.53</v>
      </c>
      <c r="OQJ4">
        <v>53.63</v>
      </c>
      <c r="OQK4">
        <v>53.46</v>
      </c>
      <c r="OQL4">
        <v>51.97</v>
      </c>
      <c r="OQM4">
        <v>51.96</v>
      </c>
      <c r="OQN4">
        <v>51.66</v>
      </c>
      <c r="OQO4">
        <v>51.53</v>
      </c>
      <c r="OQP4">
        <v>52.22</v>
      </c>
      <c r="OQQ4">
        <v>52.13</v>
      </c>
      <c r="OQR4">
        <v>55.91</v>
      </c>
      <c r="OQS4">
        <v>54.94</v>
      </c>
      <c r="OQT4">
        <v>51.97</v>
      </c>
      <c r="OQU4">
        <v>51.95</v>
      </c>
      <c r="OQV4">
        <v>51.93</v>
      </c>
      <c r="OQW4">
        <v>55.87</v>
      </c>
      <c r="OQX4">
        <v>51.47</v>
      </c>
      <c r="OQY4">
        <v>57.04</v>
      </c>
      <c r="OQZ4">
        <v>52.51</v>
      </c>
      <c r="ORA4">
        <v>52.5</v>
      </c>
      <c r="ORB4">
        <v>53.46</v>
      </c>
      <c r="ORC4">
        <v>53.47</v>
      </c>
      <c r="ORD4">
        <v>51.3</v>
      </c>
      <c r="ORE4">
        <v>52.12</v>
      </c>
      <c r="ORF4">
        <v>54.2</v>
      </c>
      <c r="ORG4">
        <v>51.22</v>
      </c>
      <c r="ORH4">
        <v>52.54</v>
      </c>
      <c r="ORI4">
        <v>52.66</v>
      </c>
      <c r="ORJ4">
        <v>52.66</v>
      </c>
      <c r="ORK4">
        <v>52.71</v>
      </c>
      <c r="ORL4">
        <v>54.24</v>
      </c>
      <c r="ORM4">
        <v>51.57</v>
      </c>
      <c r="ORN4">
        <v>51.95</v>
      </c>
      <c r="ORO4">
        <v>51.95</v>
      </c>
      <c r="ORP4">
        <v>51.75</v>
      </c>
      <c r="ORQ4">
        <v>51.95</v>
      </c>
      <c r="ORR4">
        <v>53.97</v>
      </c>
      <c r="ORS4">
        <v>51.32</v>
      </c>
      <c r="ORT4">
        <v>52.08</v>
      </c>
      <c r="ORU4">
        <v>51.93</v>
      </c>
      <c r="ORV4">
        <v>53.29</v>
      </c>
      <c r="ORW4">
        <v>51.5</v>
      </c>
      <c r="ORX4">
        <v>50.07</v>
      </c>
      <c r="ORY4">
        <v>53.88</v>
      </c>
      <c r="ORZ4">
        <v>54.4</v>
      </c>
      <c r="OSA4">
        <v>53.66</v>
      </c>
      <c r="OSB4">
        <v>53.14</v>
      </c>
      <c r="OSC4">
        <v>57.24</v>
      </c>
      <c r="OSD4">
        <v>50.62</v>
      </c>
      <c r="OSE4">
        <v>53.21</v>
      </c>
      <c r="OSF4">
        <v>57.17</v>
      </c>
      <c r="OSG4">
        <v>50.81</v>
      </c>
      <c r="OSH4">
        <v>51.81</v>
      </c>
      <c r="OSI4">
        <v>56.79</v>
      </c>
      <c r="OSJ4">
        <v>53.56</v>
      </c>
      <c r="OSK4">
        <v>54.83</v>
      </c>
      <c r="OSL4">
        <v>51.98</v>
      </c>
      <c r="OSM4">
        <v>52.92</v>
      </c>
      <c r="OSN4">
        <v>50.43</v>
      </c>
      <c r="OSO4">
        <v>53.48</v>
      </c>
      <c r="OSP4">
        <v>56.17</v>
      </c>
      <c r="OSQ4">
        <v>53.18</v>
      </c>
      <c r="OSR4">
        <v>50.49</v>
      </c>
      <c r="OSS4">
        <v>53.01</v>
      </c>
      <c r="OST4">
        <v>53.01</v>
      </c>
      <c r="OSU4">
        <v>53.01</v>
      </c>
      <c r="OSV4">
        <v>53.56</v>
      </c>
      <c r="OSW4">
        <v>51.61</v>
      </c>
      <c r="OSX4">
        <v>54.12</v>
      </c>
      <c r="OSY4">
        <v>51.22</v>
      </c>
      <c r="OSZ4">
        <v>54.82</v>
      </c>
      <c r="OTA4">
        <v>54.88</v>
      </c>
      <c r="OTB4">
        <v>52.37</v>
      </c>
      <c r="OTC4">
        <v>53.07</v>
      </c>
      <c r="OTD4">
        <v>51.67</v>
      </c>
      <c r="OTE4">
        <v>52.32</v>
      </c>
      <c r="OTF4">
        <v>52.21</v>
      </c>
      <c r="OTG4">
        <v>51.87</v>
      </c>
      <c r="OTH4">
        <v>51.56</v>
      </c>
      <c r="OTI4">
        <v>52.3</v>
      </c>
      <c r="OTJ4">
        <v>52.22</v>
      </c>
      <c r="OTK4">
        <v>51.58</v>
      </c>
      <c r="OTL4">
        <v>56.3</v>
      </c>
      <c r="OTM4">
        <v>57.36</v>
      </c>
      <c r="OTN4">
        <v>56.46</v>
      </c>
      <c r="OTO4">
        <v>55.45</v>
      </c>
      <c r="OTP4">
        <v>53.8</v>
      </c>
      <c r="OTQ4">
        <v>53.78</v>
      </c>
      <c r="OTR4">
        <v>53.8</v>
      </c>
      <c r="OTS4">
        <v>53.78</v>
      </c>
      <c r="OTT4">
        <v>55.43</v>
      </c>
      <c r="OTU4">
        <v>52.88</v>
      </c>
      <c r="OTV4">
        <v>50.89</v>
      </c>
      <c r="OTW4">
        <v>57.19</v>
      </c>
      <c r="OTX4">
        <v>52.25</v>
      </c>
      <c r="OTY4">
        <v>52.23</v>
      </c>
      <c r="OTZ4">
        <v>52.26</v>
      </c>
      <c r="OUA4">
        <v>55.85</v>
      </c>
      <c r="OUB4">
        <v>56.01</v>
      </c>
      <c r="OUC4">
        <v>51.12</v>
      </c>
      <c r="OUD4">
        <v>52.26</v>
      </c>
      <c r="OUE4">
        <v>55.99</v>
      </c>
      <c r="OUF4">
        <v>55.94</v>
      </c>
      <c r="OUG4">
        <v>56.34</v>
      </c>
      <c r="OUH4">
        <v>53.58</v>
      </c>
      <c r="OUI4">
        <v>57.04</v>
      </c>
      <c r="OUJ4">
        <v>51.12</v>
      </c>
      <c r="OUK4">
        <v>52.13</v>
      </c>
      <c r="OUL4">
        <v>52.95</v>
      </c>
      <c r="OUM4">
        <v>51.3</v>
      </c>
      <c r="OUN4">
        <v>54.26</v>
      </c>
      <c r="OUO4">
        <v>54.62</v>
      </c>
      <c r="OUP4">
        <v>51.17</v>
      </c>
      <c r="OUQ4">
        <v>50.79</v>
      </c>
      <c r="OUR4">
        <v>52.44</v>
      </c>
      <c r="OUS4">
        <v>52.46</v>
      </c>
      <c r="OUT4">
        <v>52.21</v>
      </c>
      <c r="OUU4">
        <v>51.71</v>
      </c>
      <c r="OUV4">
        <v>51.43</v>
      </c>
      <c r="OUW4">
        <v>54.55</v>
      </c>
      <c r="OUX4">
        <v>53.92</v>
      </c>
      <c r="OUY4">
        <v>53.45</v>
      </c>
      <c r="OUZ4">
        <v>52.87</v>
      </c>
      <c r="OVA4">
        <v>54.97</v>
      </c>
      <c r="OVB4">
        <v>54.87</v>
      </c>
      <c r="OVC4">
        <v>53.45</v>
      </c>
      <c r="OVD4">
        <v>52.58</v>
      </c>
      <c r="OVE4">
        <v>50.84</v>
      </c>
      <c r="OVF4">
        <v>55.42</v>
      </c>
      <c r="OVG4">
        <v>52.55</v>
      </c>
      <c r="OVH4">
        <v>52.55</v>
      </c>
      <c r="OVI4">
        <v>52.55</v>
      </c>
      <c r="OVJ4">
        <v>52.18</v>
      </c>
      <c r="OVK4">
        <v>52.18</v>
      </c>
      <c r="OVL4">
        <v>52.22</v>
      </c>
      <c r="OVM4">
        <v>51.14</v>
      </c>
      <c r="OVN4">
        <v>51.47</v>
      </c>
      <c r="OVO4">
        <v>54.9</v>
      </c>
      <c r="OVP4">
        <v>51.07</v>
      </c>
      <c r="OVQ4">
        <v>52.91</v>
      </c>
      <c r="OVR4">
        <v>54.07</v>
      </c>
      <c r="OVS4">
        <v>53.44</v>
      </c>
      <c r="OVT4">
        <v>51.7</v>
      </c>
      <c r="OVU4">
        <v>50.41</v>
      </c>
      <c r="OVV4">
        <v>50.8</v>
      </c>
      <c r="OVW4">
        <v>51.19</v>
      </c>
      <c r="OVX4">
        <v>52.5</v>
      </c>
      <c r="OVY4">
        <v>52.79</v>
      </c>
      <c r="OVZ4">
        <v>50.8</v>
      </c>
      <c r="OWA4">
        <v>51.38</v>
      </c>
      <c r="OWB4">
        <v>51.63</v>
      </c>
      <c r="OWC4">
        <v>51.42</v>
      </c>
      <c r="OWD4">
        <v>53.56</v>
      </c>
      <c r="OWE4">
        <v>52.84</v>
      </c>
      <c r="OWF4">
        <v>51.2</v>
      </c>
      <c r="OWG4">
        <v>56.58</v>
      </c>
      <c r="OWH4">
        <v>51.52</v>
      </c>
      <c r="OWI4">
        <v>53.03</v>
      </c>
      <c r="OWJ4">
        <v>52.57</v>
      </c>
      <c r="OWK4">
        <v>52.43</v>
      </c>
      <c r="OWL4">
        <v>52.62</v>
      </c>
      <c r="OWM4">
        <v>55.61</v>
      </c>
      <c r="OWN4">
        <v>51.29</v>
      </c>
      <c r="OWO4">
        <v>56.74</v>
      </c>
      <c r="OWP4">
        <v>52.48</v>
      </c>
      <c r="OWQ4">
        <v>51.67</v>
      </c>
      <c r="OWR4">
        <v>50.16</v>
      </c>
      <c r="OWS4">
        <v>52.36</v>
      </c>
      <c r="OWT4">
        <v>52.5</v>
      </c>
      <c r="OWU4">
        <v>51.34</v>
      </c>
      <c r="OWV4">
        <v>55.92</v>
      </c>
      <c r="OWW4">
        <v>50.37</v>
      </c>
      <c r="OWX4">
        <v>56.14</v>
      </c>
      <c r="OWY4">
        <v>56.13</v>
      </c>
      <c r="OWZ4">
        <v>50.2</v>
      </c>
      <c r="OXA4">
        <v>55.86</v>
      </c>
      <c r="OXB4">
        <v>51.94</v>
      </c>
      <c r="OXC4">
        <v>50.87</v>
      </c>
      <c r="OXD4">
        <v>50.78</v>
      </c>
      <c r="OXE4">
        <v>53.69</v>
      </c>
      <c r="OXF4">
        <v>53.69</v>
      </c>
      <c r="OXG4">
        <v>54.24</v>
      </c>
      <c r="OXH4">
        <v>54.33</v>
      </c>
      <c r="OXI4">
        <v>52.38</v>
      </c>
      <c r="OXJ4">
        <v>51.03</v>
      </c>
      <c r="OXK4">
        <v>50.95</v>
      </c>
      <c r="OXL4">
        <v>50.82</v>
      </c>
      <c r="OXM4">
        <v>50.87</v>
      </c>
      <c r="OXN4">
        <v>50.85</v>
      </c>
      <c r="OXO4">
        <v>52.38</v>
      </c>
      <c r="OXP4">
        <v>52.39</v>
      </c>
      <c r="OXQ4">
        <v>52.4</v>
      </c>
      <c r="OXR4">
        <v>53.08</v>
      </c>
      <c r="OXS4">
        <v>51.97</v>
      </c>
      <c r="OXT4">
        <v>51.59</v>
      </c>
      <c r="OXU4">
        <v>52.27</v>
      </c>
      <c r="OXV4">
        <v>52.46</v>
      </c>
      <c r="OXW4">
        <v>51.03</v>
      </c>
      <c r="OXX4">
        <v>51.98</v>
      </c>
      <c r="OXY4">
        <v>50.95</v>
      </c>
      <c r="OXZ4">
        <v>52.54</v>
      </c>
      <c r="OYA4">
        <v>51.58</v>
      </c>
      <c r="OYB4">
        <v>53.41</v>
      </c>
      <c r="OYC4">
        <v>50.44</v>
      </c>
      <c r="OYD4">
        <v>52.47</v>
      </c>
      <c r="OYE4">
        <v>53.07</v>
      </c>
      <c r="OYF4">
        <v>57.63</v>
      </c>
      <c r="OYG4">
        <v>53.56</v>
      </c>
      <c r="OYH4">
        <v>52.17</v>
      </c>
      <c r="OYI4">
        <v>53.53</v>
      </c>
      <c r="OYJ4">
        <v>51.81</v>
      </c>
      <c r="OYK4">
        <v>51.81</v>
      </c>
      <c r="OYL4">
        <v>51.81</v>
      </c>
      <c r="OYM4">
        <v>52.17</v>
      </c>
      <c r="OYN4">
        <v>52.77</v>
      </c>
      <c r="OYO4">
        <v>52.98</v>
      </c>
      <c r="OYP4">
        <v>53.75</v>
      </c>
      <c r="OYQ4">
        <v>50.93</v>
      </c>
      <c r="OYR4">
        <v>52.27</v>
      </c>
      <c r="OYS4">
        <v>54.96</v>
      </c>
      <c r="OYT4">
        <v>51.24</v>
      </c>
      <c r="OYU4">
        <v>52.18</v>
      </c>
      <c r="OYV4">
        <v>51.4</v>
      </c>
      <c r="OYW4">
        <v>51.07</v>
      </c>
      <c r="OYX4">
        <v>53.63</v>
      </c>
      <c r="OYY4">
        <v>53.13</v>
      </c>
      <c r="OYZ4">
        <v>53.02</v>
      </c>
      <c r="OZA4">
        <v>50.51</v>
      </c>
      <c r="OZB4">
        <v>50.52</v>
      </c>
      <c r="OZC4">
        <v>51.94</v>
      </c>
      <c r="OZD4">
        <v>52.89</v>
      </c>
      <c r="OZE4">
        <v>52.9</v>
      </c>
      <c r="OZF4">
        <v>53.09</v>
      </c>
      <c r="OZG4">
        <v>52.01</v>
      </c>
      <c r="OZH4">
        <v>53.07</v>
      </c>
      <c r="OZI4">
        <v>52.71</v>
      </c>
      <c r="OZJ4">
        <v>53.06</v>
      </c>
      <c r="OZK4">
        <v>51.43</v>
      </c>
      <c r="OZL4">
        <v>53.18</v>
      </c>
      <c r="OZM4">
        <v>51.66</v>
      </c>
      <c r="OZN4">
        <v>53.81</v>
      </c>
      <c r="OZO4">
        <v>51.19</v>
      </c>
      <c r="OZP4">
        <v>52.02</v>
      </c>
      <c r="OZQ4">
        <v>52.01</v>
      </c>
      <c r="OZR4">
        <v>52.19</v>
      </c>
      <c r="OZS4">
        <v>51.78</v>
      </c>
      <c r="OZT4">
        <v>51.32</v>
      </c>
      <c r="OZU4">
        <v>53.37</v>
      </c>
      <c r="OZV4">
        <v>51.05</v>
      </c>
      <c r="OZW4">
        <v>55.58</v>
      </c>
      <c r="OZX4">
        <v>52.47</v>
      </c>
      <c r="OZY4">
        <v>57.58</v>
      </c>
      <c r="OZZ4">
        <v>55.22</v>
      </c>
      <c r="PAA4">
        <v>52.98</v>
      </c>
      <c r="PAB4">
        <v>57.07</v>
      </c>
      <c r="PAC4">
        <v>50.9</v>
      </c>
      <c r="PAD4">
        <v>55.05</v>
      </c>
      <c r="PAE4">
        <v>53.35</v>
      </c>
      <c r="PAF4">
        <v>53.12</v>
      </c>
      <c r="PAG4">
        <v>51.07</v>
      </c>
      <c r="PAH4">
        <v>51.78</v>
      </c>
      <c r="PAI4">
        <v>50.9</v>
      </c>
      <c r="PAJ4">
        <v>50.98</v>
      </c>
      <c r="PAK4">
        <v>51.3</v>
      </c>
      <c r="PAL4">
        <v>55.45</v>
      </c>
      <c r="PAM4">
        <v>51.2</v>
      </c>
      <c r="PAN4">
        <v>50.63</v>
      </c>
      <c r="PAO4">
        <v>50.92</v>
      </c>
      <c r="PAP4">
        <v>55.27</v>
      </c>
      <c r="PAQ4">
        <v>50.39</v>
      </c>
      <c r="PAR4">
        <v>54.87</v>
      </c>
      <c r="PAS4">
        <v>54.93</v>
      </c>
      <c r="PAT4">
        <v>57.88</v>
      </c>
      <c r="PAU4">
        <v>56.03</v>
      </c>
      <c r="PAV4">
        <v>56.74</v>
      </c>
      <c r="PAW4">
        <v>54.8</v>
      </c>
      <c r="PAX4">
        <v>52.26</v>
      </c>
      <c r="PAY4">
        <v>51.09</v>
      </c>
      <c r="PAZ4">
        <v>52.81</v>
      </c>
      <c r="PBA4">
        <v>59.09</v>
      </c>
      <c r="PBB4">
        <v>54.15</v>
      </c>
      <c r="PBC4">
        <v>52.78</v>
      </c>
      <c r="PBD4">
        <v>53.35</v>
      </c>
      <c r="PBE4">
        <v>52.37</v>
      </c>
      <c r="PBF4">
        <v>52.21</v>
      </c>
      <c r="PBG4">
        <v>54.59</v>
      </c>
      <c r="PBH4">
        <v>51.07</v>
      </c>
      <c r="PBI4">
        <v>51.12</v>
      </c>
      <c r="PBJ4">
        <v>51.61</v>
      </c>
      <c r="PBK4">
        <v>52.46</v>
      </c>
      <c r="PBL4">
        <v>50.91</v>
      </c>
      <c r="PBM4">
        <v>52.72</v>
      </c>
      <c r="PBN4">
        <v>51.41</v>
      </c>
      <c r="PBO4">
        <v>50.37</v>
      </c>
      <c r="PBP4">
        <v>51.28</v>
      </c>
      <c r="PBQ4">
        <v>53.35</v>
      </c>
      <c r="PBR4">
        <v>52.19</v>
      </c>
      <c r="PBS4">
        <v>52.49</v>
      </c>
      <c r="PBT4">
        <v>50.81</v>
      </c>
      <c r="PBU4">
        <v>51.96</v>
      </c>
      <c r="PBV4">
        <v>50.75</v>
      </c>
      <c r="PBW4">
        <v>53.55</v>
      </c>
      <c r="PBX4">
        <v>53.15</v>
      </c>
      <c r="PBY4">
        <v>52.9</v>
      </c>
      <c r="PBZ4">
        <v>50.45</v>
      </c>
      <c r="PCA4">
        <v>50.66</v>
      </c>
      <c r="PCB4">
        <v>57.42</v>
      </c>
      <c r="PCC4">
        <v>52.46</v>
      </c>
      <c r="PCD4">
        <v>51.15</v>
      </c>
      <c r="PCE4">
        <v>54.16</v>
      </c>
      <c r="PCF4">
        <v>52.9</v>
      </c>
      <c r="PCG4">
        <v>52.2</v>
      </c>
      <c r="PCH4">
        <v>54.58</v>
      </c>
      <c r="PCI4">
        <v>53.83</v>
      </c>
      <c r="PCJ4">
        <v>51.68</v>
      </c>
      <c r="PCK4">
        <v>50.96</v>
      </c>
      <c r="PCL4">
        <v>50.28</v>
      </c>
      <c r="PCM4">
        <v>52.2</v>
      </c>
      <c r="PCN4">
        <v>51.65</v>
      </c>
      <c r="PCO4">
        <v>52.49</v>
      </c>
      <c r="PCP4">
        <v>52.38</v>
      </c>
      <c r="PCQ4">
        <v>51.27</v>
      </c>
      <c r="PCR4">
        <v>55.58</v>
      </c>
      <c r="PCS4">
        <v>53.21</v>
      </c>
      <c r="PCT4">
        <v>50.66</v>
      </c>
      <c r="PCU4">
        <v>52.84</v>
      </c>
      <c r="PCV4">
        <v>50.43</v>
      </c>
      <c r="PCW4">
        <v>52.35</v>
      </c>
      <c r="PCX4">
        <v>52.23</v>
      </c>
      <c r="PCY4">
        <v>51.15</v>
      </c>
      <c r="PCZ4">
        <v>51.51</v>
      </c>
      <c r="PDA4">
        <v>53.13</v>
      </c>
      <c r="PDB4">
        <v>52.08</v>
      </c>
      <c r="PDC4">
        <v>50.95</v>
      </c>
      <c r="PDD4">
        <v>52.9</v>
      </c>
      <c r="PDE4">
        <v>53.54</v>
      </c>
      <c r="PDF4">
        <v>53.53</v>
      </c>
      <c r="PDG4">
        <v>53.53</v>
      </c>
      <c r="PDH4">
        <v>52.57</v>
      </c>
      <c r="PDI4">
        <v>53.37</v>
      </c>
      <c r="PDJ4">
        <v>53.11</v>
      </c>
      <c r="PDK4">
        <v>53.18</v>
      </c>
      <c r="PDL4">
        <v>53.58</v>
      </c>
      <c r="PDM4">
        <v>53.07</v>
      </c>
      <c r="PDN4">
        <v>53.44</v>
      </c>
      <c r="PDO4">
        <v>53.57</v>
      </c>
      <c r="PDP4">
        <v>52.71</v>
      </c>
      <c r="PDQ4">
        <v>53.62</v>
      </c>
      <c r="PDR4">
        <v>51.26</v>
      </c>
      <c r="PDS4">
        <v>52.59</v>
      </c>
      <c r="PDT4">
        <v>50.75</v>
      </c>
      <c r="PDU4">
        <v>52.69</v>
      </c>
      <c r="PDV4">
        <v>52.29</v>
      </c>
      <c r="PDW4">
        <v>51.52</v>
      </c>
      <c r="PDX4">
        <v>52.96</v>
      </c>
      <c r="PDY4">
        <v>52.45</v>
      </c>
      <c r="PDZ4">
        <v>51.37</v>
      </c>
      <c r="PEA4">
        <v>52.85</v>
      </c>
      <c r="PEB4">
        <v>52.59</v>
      </c>
      <c r="PEC4">
        <v>52.67</v>
      </c>
      <c r="PED4">
        <v>52.47</v>
      </c>
      <c r="PEE4">
        <v>53.18</v>
      </c>
      <c r="PEF4">
        <v>52.73</v>
      </c>
      <c r="PEG4">
        <v>52.12</v>
      </c>
      <c r="PEH4">
        <v>52.61</v>
      </c>
      <c r="PEI4">
        <v>52.34</v>
      </c>
      <c r="PEJ4">
        <v>52.86</v>
      </c>
      <c r="PEK4">
        <v>58</v>
      </c>
      <c r="PEL4">
        <v>56.16</v>
      </c>
      <c r="PEM4">
        <v>52.27</v>
      </c>
      <c r="PEN4">
        <v>51.55</v>
      </c>
      <c r="PEO4">
        <v>52.41</v>
      </c>
      <c r="PEP4">
        <v>53.24</v>
      </c>
      <c r="PEQ4">
        <v>55.93</v>
      </c>
      <c r="PER4">
        <v>53.97</v>
      </c>
      <c r="PES4">
        <v>55.42</v>
      </c>
      <c r="PET4">
        <v>55.69</v>
      </c>
      <c r="PEU4">
        <v>50.88</v>
      </c>
      <c r="PEV4">
        <v>53.25</v>
      </c>
      <c r="PEW4">
        <v>53.27</v>
      </c>
      <c r="PEX4">
        <v>53.05</v>
      </c>
      <c r="PEY4">
        <v>52.47</v>
      </c>
      <c r="PEZ4">
        <v>52.13</v>
      </c>
      <c r="PFA4">
        <v>53.08</v>
      </c>
      <c r="PFB4">
        <v>52.2</v>
      </c>
      <c r="PFC4">
        <v>52.58</v>
      </c>
      <c r="PFD4">
        <v>52.92</v>
      </c>
      <c r="PFE4">
        <v>51.14</v>
      </c>
      <c r="PFF4">
        <v>52.76</v>
      </c>
      <c r="PFG4">
        <v>50.92</v>
      </c>
      <c r="PFH4">
        <v>53.51</v>
      </c>
      <c r="PFI4">
        <v>53.28</v>
      </c>
      <c r="PFJ4">
        <v>51.01</v>
      </c>
      <c r="PFK4">
        <v>51.01</v>
      </c>
      <c r="PFL4">
        <v>51.17</v>
      </c>
      <c r="PFM4">
        <v>52.89</v>
      </c>
      <c r="PFN4">
        <v>52.63</v>
      </c>
      <c r="PFO4">
        <v>52.9</v>
      </c>
      <c r="PFP4">
        <v>52.7</v>
      </c>
      <c r="PFQ4">
        <v>53.32</v>
      </c>
      <c r="PFR4">
        <v>52.89</v>
      </c>
      <c r="PFS4">
        <v>52.72</v>
      </c>
      <c r="PFT4">
        <v>51.92</v>
      </c>
      <c r="PFU4">
        <v>51.04</v>
      </c>
      <c r="PFV4">
        <v>51.33</v>
      </c>
      <c r="PFW4">
        <v>53.46</v>
      </c>
      <c r="PFX4">
        <v>50.81</v>
      </c>
      <c r="PFY4">
        <v>51.95</v>
      </c>
      <c r="PFZ4">
        <v>51.99</v>
      </c>
      <c r="PGA4">
        <v>51.4</v>
      </c>
      <c r="PGB4">
        <v>52.65</v>
      </c>
      <c r="PGC4">
        <v>52.71</v>
      </c>
      <c r="PGD4">
        <v>52.7</v>
      </c>
      <c r="PGE4">
        <v>54.91</v>
      </c>
      <c r="PGF4">
        <v>50.92</v>
      </c>
      <c r="PGG4">
        <v>51.04</v>
      </c>
      <c r="PGH4">
        <v>55.42</v>
      </c>
      <c r="PGI4">
        <v>51.22</v>
      </c>
      <c r="PGJ4">
        <v>51.55</v>
      </c>
      <c r="PGK4">
        <v>50.7</v>
      </c>
      <c r="PGL4">
        <v>51.64</v>
      </c>
      <c r="PGM4">
        <v>52.36</v>
      </c>
      <c r="PGN4">
        <v>52.59</v>
      </c>
      <c r="PGO4">
        <v>53.32</v>
      </c>
      <c r="PGP4">
        <v>57.37</v>
      </c>
      <c r="PGQ4">
        <v>51.22</v>
      </c>
      <c r="PGR4">
        <v>51.98</v>
      </c>
      <c r="PGS4">
        <v>52.23</v>
      </c>
      <c r="PGT4">
        <v>51.16</v>
      </c>
      <c r="PGU4">
        <v>51.14</v>
      </c>
      <c r="PGV4">
        <v>54.59</v>
      </c>
      <c r="PGW4">
        <v>51.5</v>
      </c>
      <c r="PGX4">
        <v>52.05</v>
      </c>
      <c r="PGY4">
        <v>52.21</v>
      </c>
      <c r="PGZ4">
        <v>52</v>
      </c>
      <c r="PHA4">
        <v>51.5</v>
      </c>
      <c r="PHB4">
        <v>51.5</v>
      </c>
      <c r="PHC4">
        <v>57.27</v>
      </c>
      <c r="PHD4">
        <v>57.87</v>
      </c>
      <c r="PHE4">
        <v>54.98</v>
      </c>
      <c r="PHF4">
        <v>58.46</v>
      </c>
      <c r="PHG4">
        <v>52.37</v>
      </c>
      <c r="PHH4">
        <v>53.05</v>
      </c>
      <c r="PHI4">
        <v>52.61</v>
      </c>
      <c r="PHJ4">
        <v>52.13</v>
      </c>
      <c r="PHK4">
        <v>52.06</v>
      </c>
      <c r="PHL4">
        <v>51.82</v>
      </c>
      <c r="PHM4">
        <v>52.65</v>
      </c>
      <c r="PHN4">
        <v>52.59</v>
      </c>
      <c r="PHO4">
        <v>53.23</v>
      </c>
      <c r="PHP4">
        <v>52.7</v>
      </c>
      <c r="PHQ4">
        <v>50.75</v>
      </c>
      <c r="PHR4">
        <v>50.44</v>
      </c>
      <c r="PHS4">
        <v>51.31</v>
      </c>
      <c r="PHT4">
        <v>51.61</v>
      </c>
      <c r="PHU4">
        <v>52.82</v>
      </c>
      <c r="PHV4">
        <v>55.55</v>
      </c>
      <c r="PHW4">
        <v>54.14</v>
      </c>
      <c r="PHX4">
        <v>56.47</v>
      </c>
      <c r="PHY4">
        <v>56.61</v>
      </c>
      <c r="PHZ4">
        <v>55.6</v>
      </c>
      <c r="PIA4">
        <v>55.55</v>
      </c>
      <c r="PIB4">
        <v>51.18</v>
      </c>
      <c r="PIC4">
        <v>59.06</v>
      </c>
      <c r="PID4">
        <v>58.26</v>
      </c>
      <c r="PIE4">
        <v>57.15</v>
      </c>
      <c r="PIF4">
        <v>56.18</v>
      </c>
      <c r="PIG4">
        <v>57.87</v>
      </c>
      <c r="PIH4">
        <v>57.84</v>
      </c>
      <c r="PII4">
        <v>55.64</v>
      </c>
      <c r="PIJ4">
        <v>50.49</v>
      </c>
      <c r="PIK4">
        <v>52.77</v>
      </c>
      <c r="PIL4">
        <v>53.41</v>
      </c>
      <c r="PIM4">
        <v>55.8</v>
      </c>
      <c r="PIN4">
        <v>53.06</v>
      </c>
      <c r="PIO4">
        <v>53.29</v>
      </c>
      <c r="PIP4">
        <v>54.68</v>
      </c>
      <c r="PIQ4">
        <v>53.31</v>
      </c>
      <c r="PIR4">
        <v>53.4</v>
      </c>
      <c r="PIS4">
        <v>51.12</v>
      </c>
      <c r="PIT4">
        <v>53.5</v>
      </c>
      <c r="PIU4">
        <v>51.93</v>
      </c>
      <c r="PIV4">
        <v>52.29</v>
      </c>
      <c r="PIW4">
        <v>51.2</v>
      </c>
      <c r="PIX4">
        <v>52.9</v>
      </c>
      <c r="PIY4">
        <v>51.21</v>
      </c>
      <c r="PIZ4">
        <v>55.87</v>
      </c>
      <c r="PJA4">
        <v>53.77</v>
      </c>
      <c r="PJB4">
        <v>52.68</v>
      </c>
      <c r="PJC4">
        <v>51.75</v>
      </c>
      <c r="PJD4">
        <v>51.76</v>
      </c>
      <c r="PJE4">
        <v>50.87</v>
      </c>
      <c r="PJF4">
        <v>52.38</v>
      </c>
      <c r="PJG4">
        <v>51.41</v>
      </c>
      <c r="PJH4">
        <v>50.91</v>
      </c>
      <c r="PJI4">
        <v>50.9</v>
      </c>
      <c r="PJJ4">
        <v>53.49</v>
      </c>
      <c r="PJK4">
        <v>51.67</v>
      </c>
      <c r="PJL4">
        <v>50.36</v>
      </c>
      <c r="PJM4">
        <v>51.33</v>
      </c>
      <c r="PJN4">
        <v>51.16</v>
      </c>
      <c r="PJO4">
        <v>50.68</v>
      </c>
      <c r="PJP4">
        <v>51.68</v>
      </c>
      <c r="PJQ4">
        <v>51.49</v>
      </c>
      <c r="PJR4">
        <v>51.47</v>
      </c>
      <c r="PJS4">
        <v>52.31</v>
      </c>
      <c r="PJT4">
        <v>56.48</v>
      </c>
      <c r="PJU4">
        <v>50.51</v>
      </c>
      <c r="PJV4">
        <v>50.52</v>
      </c>
      <c r="PJW4">
        <v>54.85</v>
      </c>
      <c r="PJX4">
        <v>51.62</v>
      </c>
      <c r="PJY4">
        <v>51.42</v>
      </c>
      <c r="PJZ4">
        <v>55.59</v>
      </c>
      <c r="PKA4">
        <v>53.89</v>
      </c>
      <c r="PKB4">
        <v>52.6</v>
      </c>
      <c r="PKC4">
        <v>51.89</v>
      </c>
      <c r="PKD4">
        <v>51.02</v>
      </c>
      <c r="PKE4">
        <v>51.2</v>
      </c>
      <c r="PKF4">
        <v>52.05</v>
      </c>
      <c r="PKG4">
        <v>50.48</v>
      </c>
      <c r="PKH4">
        <v>54.92</v>
      </c>
      <c r="PKI4">
        <v>53.54</v>
      </c>
      <c r="PKJ4">
        <v>54.36</v>
      </c>
      <c r="PKK4">
        <v>50.68</v>
      </c>
      <c r="PKL4">
        <v>57.04</v>
      </c>
      <c r="PKM4">
        <v>50.68</v>
      </c>
      <c r="PKN4">
        <v>51.64</v>
      </c>
      <c r="PKO4">
        <v>51.12</v>
      </c>
      <c r="PKP4">
        <v>51.45</v>
      </c>
      <c r="PKQ4">
        <v>51.19</v>
      </c>
      <c r="PKR4">
        <v>50.77</v>
      </c>
      <c r="PKS4">
        <v>51.86</v>
      </c>
      <c r="PKT4">
        <v>51.38</v>
      </c>
      <c r="PKU4">
        <v>51.31</v>
      </c>
      <c r="PKV4">
        <v>51.28</v>
      </c>
      <c r="PKW4">
        <v>50.82</v>
      </c>
      <c r="PKX4">
        <v>50.99</v>
      </c>
      <c r="PKY4">
        <v>52.5</v>
      </c>
      <c r="PKZ4">
        <v>50.33</v>
      </c>
      <c r="PLA4">
        <v>50.98</v>
      </c>
      <c r="PLB4">
        <v>50.73</v>
      </c>
      <c r="PLC4">
        <v>52.23</v>
      </c>
      <c r="PLD4">
        <v>52.7</v>
      </c>
      <c r="PLE4">
        <v>52.84</v>
      </c>
      <c r="PLF4">
        <v>52.67</v>
      </c>
      <c r="PLG4">
        <v>50.99</v>
      </c>
      <c r="PLH4">
        <v>52.8</v>
      </c>
      <c r="PLI4">
        <v>54.86</v>
      </c>
      <c r="PLJ4">
        <v>51.46</v>
      </c>
      <c r="PLK4">
        <v>52.8</v>
      </c>
      <c r="PLL4">
        <v>51.57</v>
      </c>
      <c r="PLM4">
        <v>55.68</v>
      </c>
      <c r="PLN4">
        <v>54.18</v>
      </c>
      <c r="PLO4">
        <v>53.61</v>
      </c>
      <c r="PLP4">
        <v>50.99</v>
      </c>
      <c r="PLQ4">
        <v>50.73</v>
      </c>
      <c r="PLR4">
        <v>53.35</v>
      </c>
      <c r="PLS4">
        <v>50.4</v>
      </c>
      <c r="PLT4">
        <v>52.41</v>
      </c>
      <c r="PLU4">
        <v>57.44</v>
      </c>
      <c r="PLV4">
        <v>55.71</v>
      </c>
      <c r="PLW4">
        <v>52.13</v>
      </c>
      <c r="PLX4">
        <v>52.38</v>
      </c>
      <c r="PLY4">
        <v>52.06</v>
      </c>
      <c r="PLZ4">
        <v>50.5</v>
      </c>
      <c r="PMA4">
        <v>52.37</v>
      </c>
      <c r="PMB4">
        <v>53.96</v>
      </c>
      <c r="PMC4">
        <v>50.45</v>
      </c>
      <c r="PMD4">
        <v>53.72</v>
      </c>
      <c r="PME4">
        <v>51.74</v>
      </c>
      <c r="PMF4">
        <v>51.5</v>
      </c>
      <c r="PMG4">
        <v>52.32</v>
      </c>
      <c r="PMH4">
        <v>51.35</v>
      </c>
      <c r="PMI4">
        <v>51.49</v>
      </c>
      <c r="PMJ4">
        <v>50.98</v>
      </c>
      <c r="PMK4">
        <v>51.24</v>
      </c>
      <c r="PML4">
        <v>52.52</v>
      </c>
      <c r="PMM4">
        <v>52.01</v>
      </c>
      <c r="PMN4">
        <v>52.12</v>
      </c>
      <c r="PMO4">
        <v>51.71</v>
      </c>
      <c r="PMP4">
        <v>52.89</v>
      </c>
      <c r="PMQ4">
        <v>52.84</v>
      </c>
      <c r="PMR4">
        <v>52.95</v>
      </c>
      <c r="PMS4">
        <v>50.9</v>
      </c>
      <c r="PMT4">
        <v>51.01</v>
      </c>
      <c r="PMU4">
        <v>50.84</v>
      </c>
      <c r="PMV4">
        <v>50.93</v>
      </c>
      <c r="PMW4">
        <v>52.51</v>
      </c>
      <c r="PMX4">
        <v>52.37</v>
      </c>
      <c r="PMY4">
        <v>52.19</v>
      </c>
      <c r="PMZ4">
        <v>52.06</v>
      </c>
      <c r="PNA4">
        <v>52.25</v>
      </c>
      <c r="PNB4">
        <v>51.64</v>
      </c>
      <c r="PNC4">
        <v>52.93</v>
      </c>
      <c r="PND4">
        <v>52.67</v>
      </c>
      <c r="PNE4">
        <v>52.59</v>
      </c>
      <c r="PNF4">
        <v>51.79</v>
      </c>
      <c r="PNG4">
        <v>51.94</v>
      </c>
      <c r="PNH4">
        <v>51.65</v>
      </c>
      <c r="PNI4">
        <v>54.02</v>
      </c>
      <c r="PNJ4">
        <v>54.29</v>
      </c>
      <c r="PNK4">
        <v>51.78</v>
      </c>
      <c r="PNL4">
        <v>52.08</v>
      </c>
      <c r="PNM4">
        <v>52.01</v>
      </c>
      <c r="PNN4">
        <v>51.85</v>
      </c>
      <c r="PNO4">
        <v>51.79</v>
      </c>
      <c r="PNP4">
        <v>51.82</v>
      </c>
      <c r="PNQ4">
        <v>57.33</v>
      </c>
      <c r="PNR4">
        <v>55.6</v>
      </c>
      <c r="PNS4">
        <v>55.89</v>
      </c>
      <c r="PNT4">
        <v>53.2</v>
      </c>
      <c r="PNU4">
        <v>51.12</v>
      </c>
      <c r="PNV4">
        <v>56</v>
      </c>
      <c r="PNW4">
        <v>52.97</v>
      </c>
      <c r="PNX4">
        <v>57.3</v>
      </c>
      <c r="PNY4">
        <v>50.7</v>
      </c>
      <c r="PNZ4">
        <v>53.24</v>
      </c>
      <c r="POA4">
        <v>51.68</v>
      </c>
      <c r="POB4">
        <v>54</v>
      </c>
      <c r="POC4">
        <v>50.09</v>
      </c>
      <c r="POD4">
        <v>54.36</v>
      </c>
      <c r="POE4">
        <v>53.74</v>
      </c>
      <c r="POF4">
        <v>55.99</v>
      </c>
      <c r="POG4">
        <v>56.61</v>
      </c>
      <c r="POH4">
        <v>50.84</v>
      </c>
      <c r="POI4">
        <v>53.96</v>
      </c>
      <c r="POJ4">
        <v>53.93</v>
      </c>
      <c r="POK4">
        <v>57.84</v>
      </c>
      <c r="POL4">
        <v>52.21</v>
      </c>
      <c r="POM4">
        <v>52.2</v>
      </c>
      <c r="PON4">
        <v>50.86</v>
      </c>
      <c r="POO4">
        <v>51.85</v>
      </c>
      <c r="POP4">
        <v>52.83</v>
      </c>
      <c r="POQ4">
        <v>52.26</v>
      </c>
      <c r="POR4">
        <v>58.48</v>
      </c>
      <c r="POS4">
        <v>56.32</v>
      </c>
      <c r="POT4">
        <v>53.29</v>
      </c>
      <c r="POU4">
        <v>53.29</v>
      </c>
      <c r="POV4">
        <v>55.43</v>
      </c>
      <c r="POW4">
        <v>56.5</v>
      </c>
      <c r="POX4">
        <v>50.87</v>
      </c>
      <c r="POY4">
        <v>51.46</v>
      </c>
      <c r="POZ4">
        <v>53.44</v>
      </c>
      <c r="PPA4">
        <v>50.95</v>
      </c>
      <c r="PPB4">
        <v>53.47</v>
      </c>
      <c r="PPC4">
        <v>53.73</v>
      </c>
      <c r="PPD4">
        <v>52.04</v>
      </c>
      <c r="PPE4">
        <v>52.97</v>
      </c>
      <c r="PPF4">
        <v>51.8</v>
      </c>
      <c r="PPG4">
        <v>56.79</v>
      </c>
      <c r="PPH4">
        <v>56.89</v>
      </c>
      <c r="PPI4">
        <v>56.18</v>
      </c>
      <c r="PPJ4">
        <v>55.9</v>
      </c>
      <c r="PPK4">
        <v>58.23</v>
      </c>
      <c r="PPL4">
        <v>57.44</v>
      </c>
      <c r="PPM4">
        <v>57.31</v>
      </c>
      <c r="PPN4">
        <v>54.92</v>
      </c>
      <c r="PPO4">
        <v>55.9</v>
      </c>
      <c r="PPP4">
        <v>57.83</v>
      </c>
      <c r="PPQ4">
        <v>55.61</v>
      </c>
      <c r="PPR4">
        <v>57.43</v>
      </c>
      <c r="PPS4">
        <v>56.21</v>
      </c>
      <c r="PPT4">
        <v>55.59</v>
      </c>
      <c r="PPU4">
        <v>57.16</v>
      </c>
      <c r="PPV4">
        <v>55.86</v>
      </c>
      <c r="PPW4">
        <v>56.63</v>
      </c>
      <c r="PPX4">
        <v>57.06</v>
      </c>
      <c r="PPY4">
        <v>55.4</v>
      </c>
      <c r="PPZ4">
        <v>56.91</v>
      </c>
      <c r="PQA4">
        <v>53.61</v>
      </c>
      <c r="PQB4">
        <v>57.65</v>
      </c>
      <c r="PQC4">
        <v>57.45</v>
      </c>
      <c r="PQD4">
        <v>54.68</v>
      </c>
      <c r="PQE4">
        <v>57.96</v>
      </c>
      <c r="PQF4">
        <v>57.48</v>
      </c>
      <c r="PQG4">
        <v>56.57</v>
      </c>
      <c r="PQH4">
        <v>57.32</v>
      </c>
      <c r="PQI4">
        <v>57.33</v>
      </c>
      <c r="PQJ4">
        <v>57.55</v>
      </c>
      <c r="PQK4">
        <v>57.07</v>
      </c>
      <c r="PQL4">
        <v>55.86</v>
      </c>
      <c r="PQM4">
        <v>55.9</v>
      </c>
      <c r="PQN4">
        <v>55.04</v>
      </c>
      <c r="PQO4">
        <v>57.51</v>
      </c>
      <c r="PQP4">
        <v>56.5</v>
      </c>
      <c r="PQQ4">
        <v>57.43</v>
      </c>
      <c r="PQR4">
        <v>57.25</v>
      </c>
      <c r="PQS4">
        <v>56.21</v>
      </c>
      <c r="PQT4">
        <v>53.16</v>
      </c>
      <c r="PQU4">
        <v>52.97</v>
      </c>
      <c r="PQV4">
        <v>52.57</v>
      </c>
      <c r="PQW4">
        <v>52.69</v>
      </c>
      <c r="PQX4">
        <v>54.52</v>
      </c>
      <c r="PQY4">
        <v>57.64</v>
      </c>
      <c r="PQZ4">
        <v>55.59</v>
      </c>
      <c r="PRA4">
        <v>51.85</v>
      </c>
      <c r="PRB4">
        <v>55.57</v>
      </c>
      <c r="PRC4">
        <v>55.49</v>
      </c>
      <c r="PRD4">
        <v>53</v>
      </c>
      <c r="PRE4">
        <v>52.23</v>
      </c>
      <c r="PRF4">
        <v>51.11</v>
      </c>
      <c r="PRG4">
        <v>51.27</v>
      </c>
      <c r="PRH4">
        <v>55.5</v>
      </c>
      <c r="PRI4">
        <v>55.96</v>
      </c>
      <c r="PRJ4">
        <v>50.14</v>
      </c>
      <c r="PRK4">
        <v>56.06</v>
      </c>
      <c r="PRL4">
        <v>52.62</v>
      </c>
      <c r="PRM4">
        <v>57.49</v>
      </c>
      <c r="PRN4">
        <v>51.3</v>
      </c>
      <c r="PRO4">
        <v>57.52</v>
      </c>
      <c r="PRP4">
        <v>57.29</v>
      </c>
      <c r="PRQ4">
        <v>51.69</v>
      </c>
      <c r="PRR4">
        <v>51.85</v>
      </c>
      <c r="PRS4">
        <v>51.54</v>
      </c>
      <c r="PRT4">
        <v>52.65</v>
      </c>
      <c r="PRU4">
        <v>50.7</v>
      </c>
      <c r="PRV4">
        <v>57.65</v>
      </c>
      <c r="PRW4">
        <v>57.19</v>
      </c>
      <c r="PRX4">
        <v>52.27</v>
      </c>
      <c r="PRY4">
        <v>54.66</v>
      </c>
      <c r="PRZ4">
        <v>52.05</v>
      </c>
      <c r="PSA4">
        <v>52.15</v>
      </c>
      <c r="PSB4">
        <v>52.08</v>
      </c>
      <c r="PSC4">
        <v>52.26</v>
      </c>
      <c r="PSD4">
        <v>51.9</v>
      </c>
      <c r="PSE4">
        <v>51.93</v>
      </c>
      <c r="PSF4">
        <v>51.97</v>
      </c>
      <c r="PSG4">
        <v>51.87</v>
      </c>
      <c r="PSH4">
        <v>51.87</v>
      </c>
      <c r="PSI4">
        <v>51.62</v>
      </c>
      <c r="PSJ4">
        <v>53.05</v>
      </c>
      <c r="PSK4">
        <v>51.76</v>
      </c>
      <c r="PSL4">
        <v>53.24</v>
      </c>
      <c r="PSM4">
        <v>53.22</v>
      </c>
      <c r="PSN4">
        <v>51.64</v>
      </c>
      <c r="PSO4">
        <v>52.04</v>
      </c>
      <c r="PSP4">
        <v>51.73</v>
      </c>
      <c r="PSQ4">
        <v>51.55</v>
      </c>
      <c r="PSR4">
        <v>52</v>
      </c>
      <c r="PSS4">
        <v>55.93</v>
      </c>
      <c r="PST4">
        <v>52.58</v>
      </c>
      <c r="PSU4">
        <v>50.98</v>
      </c>
      <c r="PSV4">
        <v>51.02</v>
      </c>
      <c r="PSW4">
        <v>52.44</v>
      </c>
      <c r="PSX4">
        <v>55.67</v>
      </c>
      <c r="PSY4">
        <v>53.17</v>
      </c>
      <c r="PSZ4">
        <v>54.28</v>
      </c>
      <c r="PTA4">
        <v>53.18</v>
      </c>
      <c r="PTB4">
        <v>52.93</v>
      </c>
      <c r="PTC4">
        <v>52.91</v>
      </c>
      <c r="PTD4">
        <v>52.91</v>
      </c>
      <c r="PTE4">
        <v>55.05</v>
      </c>
      <c r="PTF4">
        <v>53.77</v>
      </c>
      <c r="PTG4">
        <v>52.51</v>
      </c>
      <c r="PTH4">
        <v>52.6</v>
      </c>
      <c r="PTI4">
        <v>52.47</v>
      </c>
      <c r="PTJ4">
        <v>53.35</v>
      </c>
      <c r="PTK4">
        <v>50.78</v>
      </c>
      <c r="PTL4">
        <v>51.77</v>
      </c>
      <c r="PTM4">
        <v>51.84</v>
      </c>
      <c r="PTN4">
        <v>50.94</v>
      </c>
      <c r="PTO4">
        <v>52.98</v>
      </c>
      <c r="PTP4">
        <v>52.98</v>
      </c>
      <c r="PTQ4">
        <v>52.43</v>
      </c>
      <c r="PTR4">
        <v>51.64</v>
      </c>
      <c r="PTS4">
        <v>51.55</v>
      </c>
      <c r="PTT4">
        <v>57.08</v>
      </c>
      <c r="PTU4">
        <v>57.43</v>
      </c>
      <c r="PTV4">
        <v>57.69</v>
      </c>
      <c r="PTW4">
        <v>54.61</v>
      </c>
      <c r="PTX4">
        <v>54.09</v>
      </c>
      <c r="PTY4">
        <v>57.31</v>
      </c>
      <c r="PTZ4">
        <v>57.15</v>
      </c>
      <c r="PUA4">
        <v>56.83</v>
      </c>
      <c r="PUB4">
        <v>52.48</v>
      </c>
      <c r="PUC4">
        <v>54.9</v>
      </c>
      <c r="PUD4">
        <v>51.78</v>
      </c>
      <c r="PUE4">
        <v>53.47</v>
      </c>
      <c r="PUF4">
        <v>53.37</v>
      </c>
      <c r="PUG4">
        <v>51.19</v>
      </c>
      <c r="PUH4">
        <v>50.84</v>
      </c>
      <c r="PUI4">
        <v>56.61</v>
      </c>
      <c r="PUJ4">
        <v>55.96</v>
      </c>
      <c r="PUK4">
        <v>52.18</v>
      </c>
      <c r="PUL4">
        <v>52.17</v>
      </c>
      <c r="PUM4">
        <v>57.29</v>
      </c>
      <c r="PUN4">
        <v>56.05</v>
      </c>
      <c r="PUO4">
        <v>50.39</v>
      </c>
      <c r="PUP4">
        <v>52.22</v>
      </c>
      <c r="PUQ4">
        <v>51.04</v>
      </c>
      <c r="PUR4">
        <v>51.43</v>
      </c>
      <c r="PUS4">
        <v>51.44</v>
      </c>
      <c r="PUT4">
        <v>55.94</v>
      </c>
      <c r="PUU4">
        <v>52.02</v>
      </c>
      <c r="PUV4">
        <v>55.83</v>
      </c>
      <c r="PUW4">
        <v>55.31</v>
      </c>
      <c r="PUX4">
        <v>55.06</v>
      </c>
      <c r="PUY4">
        <v>56.01</v>
      </c>
      <c r="PUZ4">
        <v>51.2</v>
      </c>
      <c r="PVA4">
        <v>50.98</v>
      </c>
      <c r="PVB4">
        <v>50.85</v>
      </c>
      <c r="PVC4">
        <v>52.66</v>
      </c>
      <c r="PVD4">
        <v>53.46</v>
      </c>
      <c r="PVE4">
        <v>51.34</v>
      </c>
      <c r="PVF4">
        <v>56.72</v>
      </c>
      <c r="PVG4">
        <v>56.69</v>
      </c>
      <c r="PVH4">
        <v>56.07</v>
      </c>
      <c r="PVI4">
        <v>57.27</v>
      </c>
      <c r="PVJ4">
        <v>57.16</v>
      </c>
      <c r="PVK4">
        <v>56.05</v>
      </c>
      <c r="PVL4">
        <v>51.16</v>
      </c>
      <c r="PVM4">
        <v>55.99</v>
      </c>
      <c r="PVN4">
        <v>58.24</v>
      </c>
      <c r="PVO4">
        <v>56.44</v>
      </c>
      <c r="PVP4">
        <v>56.18</v>
      </c>
      <c r="PVQ4">
        <v>56.34</v>
      </c>
      <c r="PVR4">
        <v>57.48</v>
      </c>
      <c r="PVS4">
        <v>51.03</v>
      </c>
      <c r="PVT4">
        <v>60.05</v>
      </c>
      <c r="PVU4">
        <v>57.57</v>
      </c>
      <c r="PVV4">
        <v>57.32</v>
      </c>
      <c r="PVW4">
        <v>50.67</v>
      </c>
      <c r="PVX4">
        <v>52.33</v>
      </c>
      <c r="PVY4">
        <v>57.44</v>
      </c>
      <c r="PVZ4">
        <v>53.84</v>
      </c>
      <c r="PWA4">
        <v>52.14</v>
      </c>
      <c r="PWB4">
        <v>55.13</v>
      </c>
      <c r="PWC4">
        <v>56.26</v>
      </c>
      <c r="PWD4">
        <v>50.94</v>
      </c>
      <c r="PWE4">
        <v>56.47</v>
      </c>
      <c r="PWF4">
        <v>55.15</v>
      </c>
      <c r="PWG4">
        <v>51.08</v>
      </c>
      <c r="PWH4">
        <v>55.57</v>
      </c>
      <c r="PWI4">
        <v>56.13</v>
      </c>
      <c r="PWJ4">
        <v>51.08</v>
      </c>
      <c r="PWK4">
        <v>57.83</v>
      </c>
      <c r="PWL4">
        <v>54.83</v>
      </c>
      <c r="PWM4">
        <v>54.8</v>
      </c>
      <c r="PWN4">
        <v>50.95</v>
      </c>
      <c r="PWO4">
        <v>51.39</v>
      </c>
      <c r="PWP4">
        <v>56.27</v>
      </c>
      <c r="PWQ4">
        <v>55.85</v>
      </c>
      <c r="PWR4">
        <v>57.17</v>
      </c>
      <c r="PWS4">
        <v>56.06</v>
      </c>
      <c r="PWT4">
        <v>51.67</v>
      </c>
      <c r="PWU4">
        <v>53.51</v>
      </c>
      <c r="PWV4">
        <v>57.47</v>
      </c>
      <c r="PWW4">
        <v>51.29</v>
      </c>
      <c r="PWX4">
        <v>51.28</v>
      </c>
      <c r="PWY4">
        <v>50.9</v>
      </c>
      <c r="PWZ4">
        <v>53.39</v>
      </c>
      <c r="PXA4">
        <v>53.25</v>
      </c>
      <c r="PXB4">
        <v>52.23</v>
      </c>
      <c r="PXC4">
        <v>52.29</v>
      </c>
      <c r="PXD4">
        <v>53.37</v>
      </c>
      <c r="PXE4">
        <v>53.38</v>
      </c>
      <c r="PXF4">
        <v>53.29</v>
      </c>
      <c r="PXG4">
        <v>53.24</v>
      </c>
      <c r="PXH4">
        <v>56.28</v>
      </c>
      <c r="PXI4">
        <v>56.02</v>
      </c>
      <c r="PXJ4">
        <v>56.38</v>
      </c>
      <c r="PXK4">
        <v>56.56</v>
      </c>
      <c r="PXL4">
        <v>56.61</v>
      </c>
      <c r="PXM4">
        <v>51.32</v>
      </c>
      <c r="PXN4">
        <v>50.85</v>
      </c>
      <c r="PXO4">
        <v>53.9</v>
      </c>
      <c r="PXP4">
        <v>52.45</v>
      </c>
      <c r="PXQ4">
        <v>51.57</v>
      </c>
      <c r="PXR4">
        <v>51.34</v>
      </c>
      <c r="PXS4">
        <v>51.29</v>
      </c>
      <c r="PXT4">
        <v>53.06</v>
      </c>
      <c r="PXU4">
        <v>52.93</v>
      </c>
      <c r="PXV4">
        <v>53.24</v>
      </c>
      <c r="PXW4">
        <v>52.79</v>
      </c>
      <c r="PXX4">
        <v>51.24</v>
      </c>
      <c r="PXY4">
        <v>53.04</v>
      </c>
      <c r="PXZ4">
        <v>52.31</v>
      </c>
      <c r="PYA4">
        <v>51.27</v>
      </c>
      <c r="PYB4">
        <v>55.7</v>
      </c>
      <c r="PYC4">
        <v>50.47</v>
      </c>
      <c r="PYD4">
        <v>57.48</v>
      </c>
      <c r="PYE4">
        <v>56.08</v>
      </c>
      <c r="PYF4">
        <v>54.2</v>
      </c>
      <c r="PYG4">
        <v>58.62</v>
      </c>
      <c r="PYH4">
        <v>56.62</v>
      </c>
      <c r="PYI4">
        <v>56.13</v>
      </c>
      <c r="PYJ4">
        <v>56.3</v>
      </c>
      <c r="PYK4">
        <v>52.17</v>
      </c>
      <c r="PYL4">
        <v>53.96</v>
      </c>
      <c r="PYM4">
        <v>53.95</v>
      </c>
      <c r="PYN4">
        <v>54.24</v>
      </c>
      <c r="PYO4">
        <v>53.73</v>
      </c>
      <c r="PYP4">
        <v>50.59</v>
      </c>
      <c r="PYQ4">
        <v>52.74</v>
      </c>
      <c r="PYR4">
        <v>51.19</v>
      </c>
      <c r="PYS4">
        <v>51.32</v>
      </c>
      <c r="PYT4">
        <v>56.42</v>
      </c>
      <c r="PYU4">
        <v>55.94</v>
      </c>
      <c r="PYV4">
        <v>54.87</v>
      </c>
      <c r="PYW4">
        <v>55.96</v>
      </c>
      <c r="PYX4">
        <v>55.77</v>
      </c>
      <c r="PYY4">
        <v>53.22</v>
      </c>
      <c r="PYZ4">
        <v>52.82</v>
      </c>
      <c r="PZA4">
        <v>53.62</v>
      </c>
      <c r="PZB4">
        <v>55.13</v>
      </c>
      <c r="PZC4">
        <v>53.56</v>
      </c>
      <c r="PZD4">
        <v>54.55</v>
      </c>
      <c r="PZE4">
        <v>51.48</v>
      </c>
      <c r="PZF4">
        <v>51.1</v>
      </c>
      <c r="PZG4">
        <v>51.11</v>
      </c>
      <c r="PZH4">
        <v>51.11</v>
      </c>
      <c r="PZI4">
        <v>50.68</v>
      </c>
      <c r="PZJ4">
        <v>56.27</v>
      </c>
      <c r="PZK4">
        <v>53.14</v>
      </c>
      <c r="PZL4">
        <v>50.51</v>
      </c>
      <c r="PZM4">
        <v>52.44</v>
      </c>
      <c r="PZN4">
        <v>54.48</v>
      </c>
      <c r="PZO4">
        <v>52.37</v>
      </c>
      <c r="PZP4">
        <v>51.73</v>
      </c>
      <c r="PZQ4">
        <v>53.94</v>
      </c>
      <c r="PZR4">
        <v>51.87</v>
      </c>
      <c r="PZS4">
        <v>52.83</v>
      </c>
      <c r="PZT4">
        <v>52.77</v>
      </c>
      <c r="PZU4">
        <v>52.08</v>
      </c>
      <c r="PZV4">
        <v>52.21</v>
      </c>
      <c r="PZW4">
        <v>52.59</v>
      </c>
      <c r="PZX4">
        <v>55.46</v>
      </c>
      <c r="PZY4">
        <v>51.17</v>
      </c>
      <c r="PZZ4">
        <v>51.94</v>
      </c>
      <c r="QAA4">
        <v>54.95</v>
      </c>
      <c r="QAB4">
        <v>53.25</v>
      </c>
      <c r="QAC4">
        <v>53.14</v>
      </c>
      <c r="QAD4">
        <v>52.75</v>
      </c>
      <c r="QAE4">
        <v>52.57</v>
      </c>
      <c r="QAF4">
        <v>50.34</v>
      </c>
      <c r="QAG4">
        <v>50.56</v>
      </c>
      <c r="QAH4">
        <v>50.24</v>
      </c>
      <c r="QAI4">
        <v>52.75</v>
      </c>
      <c r="QAJ4">
        <v>54.94</v>
      </c>
      <c r="QAK4">
        <v>53.55</v>
      </c>
      <c r="QAL4">
        <v>53.8</v>
      </c>
      <c r="QAM4">
        <v>55.71</v>
      </c>
      <c r="QAN4">
        <v>50.58</v>
      </c>
      <c r="QAO4">
        <v>51.94</v>
      </c>
      <c r="QAP4">
        <v>51.76</v>
      </c>
      <c r="QAQ4">
        <v>51.76</v>
      </c>
      <c r="QAR4">
        <v>51.75</v>
      </c>
      <c r="QAS4">
        <v>50.85</v>
      </c>
      <c r="QAT4">
        <v>55.92</v>
      </c>
      <c r="QAU4">
        <v>52.08</v>
      </c>
      <c r="QAV4">
        <v>51.9</v>
      </c>
      <c r="QAW4">
        <v>52.83</v>
      </c>
      <c r="QAX4">
        <v>52.5</v>
      </c>
      <c r="QAY4">
        <v>51.29</v>
      </c>
      <c r="QAZ4">
        <v>52.83</v>
      </c>
      <c r="QBA4">
        <v>57.68</v>
      </c>
      <c r="QBB4">
        <v>55.39</v>
      </c>
      <c r="QBC4">
        <v>51.61</v>
      </c>
      <c r="QBD4">
        <v>57.43</v>
      </c>
      <c r="QBE4">
        <v>50.51</v>
      </c>
      <c r="QBF4">
        <v>51.11</v>
      </c>
      <c r="QBG4">
        <v>52.27</v>
      </c>
      <c r="QBH4">
        <v>53.09</v>
      </c>
      <c r="QBI4">
        <v>54.84</v>
      </c>
      <c r="QBJ4">
        <v>50.1</v>
      </c>
      <c r="QBK4">
        <v>51.06</v>
      </c>
      <c r="QBL4">
        <v>55.3</v>
      </c>
      <c r="QBM4">
        <v>55.31</v>
      </c>
      <c r="QBN4">
        <v>53.64</v>
      </c>
      <c r="QBO4">
        <v>51.11</v>
      </c>
      <c r="QBP4">
        <v>51</v>
      </c>
      <c r="QBQ4">
        <v>50.94</v>
      </c>
      <c r="QBR4">
        <v>51.37</v>
      </c>
      <c r="QBS4">
        <v>50.95</v>
      </c>
      <c r="QBT4">
        <v>51.26</v>
      </c>
      <c r="QBU4">
        <v>52.04</v>
      </c>
      <c r="QBV4">
        <v>53.64</v>
      </c>
      <c r="QBW4">
        <v>57.87</v>
      </c>
      <c r="QBX4">
        <v>58.56</v>
      </c>
      <c r="QBY4">
        <v>50.97</v>
      </c>
      <c r="QBZ4">
        <v>57.34</v>
      </c>
      <c r="QCA4">
        <v>50.78</v>
      </c>
      <c r="QCB4">
        <v>56.63</v>
      </c>
      <c r="QCC4">
        <v>51.09</v>
      </c>
      <c r="QCD4">
        <v>50.87</v>
      </c>
      <c r="QCE4">
        <v>51.19</v>
      </c>
      <c r="QCF4">
        <v>50.82</v>
      </c>
      <c r="QCG4">
        <v>50.81</v>
      </c>
      <c r="QCH4">
        <v>59.09</v>
      </c>
      <c r="QCI4">
        <v>57.05</v>
      </c>
      <c r="QCJ4">
        <v>51.68</v>
      </c>
      <c r="QCK4">
        <v>51.28</v>
      </c>
      <c r="QCL4">
        <v>51.87</v>
      </c>
      <c r="QCM4">
        <v>51.04</v>
      </c>
      <c r="QCN4">
        <v>50.87</v>
      </c>
      <c r="QCO4">
        <v>60.32</v>
      </c>
      <c r="QCP4">
        <v>50.73</v>
      </c>
      <c r="QCQ4">
        <v>52.23</v>
      </c>
      <c r="QCR4">
        <v>51.51</v>
      </c>
      <c r="QCS4">
        <v>57.29</v>
      </c>
      <c r="QCT4">
        <v>52.38</v>
      </c>
      <c r="QCU4">
        <v>51.9</v>
      </c>
      <c r="QCV4">
        <v>50.64</v>
      </c>
      <c r="QCW4">
        <v>53.3</v>
      </c>
      <c r="QCX4">
        <v>52.08</v>
      </c>
      <c r="QCY4">
        <v>51.68</v>
      </c>
      <c r="QCZ4">
        <v>52.38</v>
      </c>
      <c r="QDA4">
        <v>53.27</v>
      </c>
      <c r="QDB4">
        <v>53.16</v>
      </c>
      <c r="QDC4">
        <v>52.6</v>
      </c>
      <c r="QDD4">
        <v>57.19</v>
      </c>
      <c r="QDE4">
        <v>51.16</v>
      </c>
      <c r="QDF4">
        <v>54.91</v>
      </c>
      <c r="QDG4">
        <v>51.54</v>
      </c>
      <c r="QDH4">
        <v>52.08</v>
      </c>
      <c r="QDI4">
        <v>52.12</v>
      </c>
      <c r="QDJ4">
        <v>51.99</v>
      </c>
      <c r="QDK4">
        <v>51.87</v>
      </c>
      <c r="QDL4">
        <v>51.62</v>
      </c>
      <c r="QDM4">
        <v>51.43</v>
      </c>
      <c r="QDN4">
        <v>53.28</v>
      </c>
      <c r="QDO4">
        <v>52.78</v>
      </c>
      <c r="QDP4">
        <v>52.13</v>
      </c>
      <c r="QDQ4">
        <v>51.77</v>
      </c>
      <c r="QDR4">
        <v>57.6</v>
      </c>
      <c r="QDS4">
        <v>52.78</v>
      </c>
      <c r="QDT4">
        <v>56.14</v>
      </c>
      <c r="QDU4">
        <v>56.72</v>
      </c>
      <c r="QDV4">
        <v>55.81</v>
      </c>
      <c r="QDW4">
        <v>57.47</v>
      </c>
      <c r="QDX4">
        <v>52.53</v>
      </c>
      <c r="QDY4">
        <v>51.02</v>
      </c>
      <c r="QDZ4">
        <v>51.97</v>
      </c>
      <c r="QEA4">
        <v>51.47</v>
      </c>
      <c r="QEB4">
        <v>56.12</v>
      </c>
      <c r="QEC4">
        <v>53.29</v>
      </c>
      <c r="QED4">
        <v>57.36</v>
      </c>
      <c r="QEE4">
        <v>57.37</v>
      </c>
      <c r="QEF4">
        <v>51.27</v>
      </c>
      <c r="QEG4">
        <v>52.38</v>
      </c>
      <c r="QEH4">
        <v>55.03</v>
      </c>
      <c r="QEI4">
        <v>53.89</v>
      </c>
      <c r="QEJ4">
        <v>53.19</v>
      </c>
      <c r="QEK4">
        <v>53.17</v>
      </c>
      <c r="QEL4">
        <v>54.52</v>
      </c>
      <c r="QEM4">
        <v>55.05</v>
      </c>
      <c r="QEN4">
        <v>54.63</v>
      </c>
      <c r="QEO4">
        <v>55.74</v>
      </c>
      <c r="QEP4">
        <v>52.02</v>
      </c>
      <c r="QEQ4">
        <v>52.5</v>
      </c>
      <c r="QER4">
        <v>53.15</v>
      </c>
      <c r="QES4">
        <v>53.61</v>
      </c>
      <c r="QET4">
        <v>54.16</v>
      </c>
      <c r="QEU4">
        <v>53.15</v>
      </c>
      <c r="QEV4">
        <v>53.59</v>
      </c>
      <c r="QEW4">
        <v>54.88</v>
      </c>
      <c r="QEX4">
        <v>55.15</v>
      </c>
      <c r="QEY4">
        <v>54.64</v>
      </c>
      <c r="QEZ4">
        <v>53.91</v>
      </c>
      <c r="QFA4">
        <v>53.71</v>
      </c>
      <c r="QFB4">
        <v>52.5</v>
      </c>
      <c r="QFC4">
        <v>52.21</v>
      </c>
      <c r="QFD4">
        <v>52.13</v>
      </c>
      <c r="QFE4">
        <v>52.3</v>
      </c>
      <c r="QFF4">
        <v>52.81</v>
      </c>
      <c r="QFG4">
        <v>52.34</v>
      </c>
      <c r="QFH4">
        <v>53.45</v>
      </c>
      <c r="QFI4">
        <v>51.43</v>
      </c>
      <c r="QFJ4">
        <v>52.62</v>
      </c>
      <c r="QFK4">
        <v>57.56</v>
      </c>
      <c r="QFL4">
        <v>52.25</v>
      </c>
      <c r="QFM4">
        <v>51.92</v>
      </c>
      <c r="QFN4">
        <v>52.22</v>
      </c>
      <c r="QFO4">
        <v>51.48</v>
      </c>
      <c r="QFP4">
        <v>52.07</v>
      </c>
      <c r="QFQ4">
        <v>52.39</v>
      </c>
      <c r="QFR4">
        <v>50.94</v>
      </c>
      <c r="QFS4">
        <v>56.18</v>
      </c>
      <c r="QFT4">
        <v>51.44</v>
      </c>
      <c r="QFU4">
        <v>52.9</v>
      </c>
      <c r="QFV4">
        <v>52.25</v>
      </c>
      <c r="QFW4">
        <v>53.68</v>
      </c>
      <c r="QFX4">
        <v>52.56</v>
      </c>
      <c r="QFY4">
        <v>52.22</v>
      </c>
      <c r="QFZ4">
        <v>53.2</v>
      </c>
      <c r="QGA4">
        <v>55.63</v>
      </c>
      <c r="QGB4">
        <v>55.58</v>
      </c>
      <c r="QGC4">
        <v>51.34</v>
      </c>
      <c r="QGD4">
        <v>52.18</v>
      </c>
      <c r="QGE4">
        <v>51.22</v>
      </c>
      <c r="QGF4">
        <v>52.36</v>
      </c>
      <c r="QGG4">
        <v>51.65</v>
      </c>
      <c r="QGH4">
        <v>50.75</v>
      </c>
      <c r="QGI4">
        <v>55.76</v>
      </c>
      <c r="QGJ4">
        <v>53.69</v>
      </c>
      <c r="QGK4">
        <v>56.96</v>
      </c>
      <c r="QGL4">
        <v>55.04</v>
      </c>
      <c r="QGM4">
        <v>58.19</v>
      </c>
      <c r="QGN4">
        <v>52.44</v>
      </c>
      <c r="QGO4">
        <v>52.35</v>
      </c>
      <c r="QGP4">
        <v>54</v>
      </c>
      <c r="QGQ4">
        <v>50.87</v>
      </c>
      <c r="QGR4">
        <v>51.56</v>
      </c>
      <c r="QGS4">
        <v>54.46</v>
      </c>
      <c r="QGT4">
        <v>54.39</v>
      </c>
      <c r="QGU4">
        <v>56.29</v>
      </c>
      <c r="QGV4">
        <v>50.99</v>
      </c>
      <c r="QGW4">
        <v>52.4</v>
      </c>
      <c r="QGX4">
        <v>51.17</v>
      </c>
      <c r="QGY4">
        <v>52.04</v>
      </c>
      <c r="QGZ4">
        <v>51.78</v>
      </c>
      <c r="QHA4">
        <v>51.66</v>
      </c>
      <c r="QHB4">
        <v>54.78</v>
      </c>
      <c r="QHC4">
        <v>54.54</v>
      </c>
      <c r="QHD4">
        <v>53.94</v>
      </c>
      <c r="QHE4">
        <v>53.64</v>
      </c>
      <c r="QHF4">
        <v>54.78</v>
      </c>
      <c r="QHG4">
        <v>54.8</v>
      </c>
      <c r="QHH4">
        <v>54.11</v>
      </c>
      <c r="QHI4">
        <v>50.94</v>
      </c>
      <c r="QHJ4">
        <v>56.59</v>
      </c>
      <c r="QHK4">
        <v>51.38</v>
      </c>
      <c r="QHL4">
        <v>51.04</v>
      </c>
      <c r="QHM4">
        <v>50.98</v>
      </c>
      <c r="QHN4">
        <v>50.98</v>
      </c>
      <c r="QHO4">
        <v>51.5</v>
      </c>
      <c r="QHP4">
        <v>52.01</v>
      </c>
      <c r="QHQ4">
        <v>50.31</v>
      </c>
      <c r="QHR4">
        <v>51.02</v>
      </c>
      <c r="QHS4">
        <v>51.22</v>
      </c>
      <c r="QHT4">
        <v>54.35</v>
      </c>
      <c r="QHU4">
        <v>53.72</v>
      </c>
      <c r="QHV4">
        <v>50.85</v>
      </c>
      <c r="QHW4">
        <v>51.2</v>
      </c>
      <c r="QHX4">
        <v>54.25</v>
      </c>
      <c r="QHY4">
        <v>56.53</v>
      </c>
      <c r="QHZ4">
        <v>51.74</v>
      </c>
      <c r="QIA4">
        <v>53.31</v>
      </c>
      <c r="QIB4">
        <v>51.25</v>
      </c>
      <c r="QIC4">
        <v>54.49</v>
      </c>
      <c r="QID4">
        <v>51.63</v>
      </c>
      <c r="QIE4">
        <v>52.86</v>
      </c>
      <c r="QIF4">
        <v>52.25</v>
      </c>
      <c r="QIG4">
        <v>50.73</v>
      </c>
      <c r="QIH4">
        <v>52.9</v>
      </c>
      <c r="QII4">
        <v>51.44</v>
      </c>
      <c r="QIJ4">
        <v>55.44</v>
      </c>
      <c r="QIK4">
        <v>51.97</v>
      </c>
      <c r="QIL4">
        <v>53.75</v>
      </c>
      <c r="QIM4">
        <v>52.73</v>
      </c>
      <c r="QIN4">
        <v>54.73</v>
      </c>
      <c r="QIO4">
        <v>50.77</v>
      </c>
      <c r="QIP4">
        <v>50.74</v>
      </c>
      <c r="QIQ4">
        <v>54.94</v>
      </c>
      <c r="QIR4">
        <v>50.79</v>
      </c>
      <c r="QIS4">
        <v>50.77</v>
      </c>
      <c r="QIT4">
        <v>54.52</v>
      </c>
      <c r="QIU4">
        <v>51.12</v>
      </c>
      <c r="QIV4">
        <v>51.25</v>
      </c>
      <c r="QIW4">
        <v>52.23</v>
      </c>
      <c r="QIX4">
        <v>52.98</v>
      </c>
      <c r="QIY4">
        <v>54.56</v>
      </c>
      <c r="QIZ4">
        <v>50.99</v>
      </c>
      <c r="QJA4">
        <v>51.43</v>
      </c>
      <c r="QJB4">
        <v>58.01</v>
      </c>
      <c r="QJC4">
        <v>51.06</v>
      </c>
      <c r="QJD4">
        <v>50.64</v>
      </c>
      <c r="QJE4">
        <v>53.89</v>
      </c>
      <c r="QJF4">
        <v>53.98</v>
      </c>
      <c r="QJG4">
        <v>51.53</v>
      </c>
      <c r="QJH4">
        <v>60.29</v>
      </c>
      <c r="QJI4">
        <v>50.67</v>
      </c>
      <c r="QJJ4">
        <v>51.61</v>
      </c>
      <c r="QJK4">
        <v>51.49</v>
      </c>
      <c r="QJL4">
        <v>50.86</v>
      </c>
      <c r="QJM4">
        <v>53.53</v>
      </c>
      <c r="QJN4">
        <v>53.98</v>
      </c>
      <c r="QJO4">
        <v>55.88</v>
      </c>
      <c r="QJP4">
        <v>52.56</v>
      </c>
      <c r="QJQ4">
        <v>52.49</v>
      </c>
      <c r="QJR4">
        <v>53.88</v>
      </c>
      <c r="QJS4">
        <v>50.64</v>
      </c>
      <c r="QJT4">
        <v>51.58</v>
      </c>
      <c r="QJU4">
        <v>50.26</v>
      </c>
      <c r="QJV4">
        <v>50.84</v>
      </c>
      <c r="QJW4">
        <v>50.91</v>
      </c>
      <c r="QJX4">
        <v>50.91</v>
      </c>
      <c r="QJY4">
        <v>51.26</v>
      </c>
      <c r="QJZ4">
        <v>51.2</v>
      </c>
      <c r="QKA4">
        <v>51.4</v>
      </c>
      <c r="QKB4">
        <v>51.24</v>
      </c>
      <c r="QKC4">
        <v>51.91</v>
      </c>
      <c r="QKD4">
        <v>51.43</v>
      </c>
      <c r="QKE4">
        <v>58.03</v>
      </c>
      <c r="QKF4">
        <v>50.9</v>
      </c>
      <c r="QKG4">
        <v>51.07</v>
      </c>
      <c r="QKH4">
        <v>51.73</v>
      </c>
      <c r="QKI4">
        <v>53.77</v>
      </c>
      <c r="QKJ4">
        <v>51.16</v>
      </c>
      <c r="QKK4">
        <v>50.96</v>
      </c>
      <c r="QKL4">
        <v>50.38</v>
      </c>
      <c r="QKM4">
        <v>52.4</v>
      </c>
      <c r="QKN4">
        <v>52.17</v>
      </c>
      <c r="QKO4">
        <v>51.58</v>
      </c>
      <c r="QKP4">
        <v>51.58</v>
      </c>
      <c r="QKQ4">
        <v>50.9</v>
      </c>
      <c r="QKR4">
        <v>51.29</v>
      </c>
      <c r="QKS4">
        <v>53.86</v>
      </c>
      <c r="QKT4">
        <v>52.11</v>
      </c>
      <c r="QKU4">
        <v>51.62</v>
      </c>
      <c r="QKV4">
        <v>51.34</v>
      </c>
      <c r="QKW4">
        <v>50.75</v>
      </c>
      <c r="QKX4">
        <v>53.68</v>
      </c>
      <c r="QKY4">
        <v>54.42</v>
      </c>
      <c r="QKZ4">
        <v>55.07</v>
      </c>
      <c r="QLA4">
        <v>51.18</v>
      </c>
      <c r="QLB4">
        <v>50.63</v>
      </c>
      <c r="QLC4">
        <v>57.31</v>
      </c>
      <c r="QLD4">
        <v>54.82</v>
      </c>
      <c r="QLE4">
        <v>51.03</v>
      </c>
      <c r="QLF4">
        <v>50.76</v>
      </c>
      <c r="QLG4">
        <v>50.9</v>
      </c>
      <c r="QLH4">
        <v>51.87</v>
      </c>
      <c r="QLI4">
        <v>53.43</v>
      </c>
      <c r="QLJ4">
        <v>56.53</v>
      </c>
      <c r="QLK4">
        <v>54.97</v>
      </c>
      <c r="QLL4">
        <v>52.66</v>
      </c>
      <c r="QLM4">
        <v>53.4</v>
      </c>
      <c r="QLN4">
        <v>50.6</v>
      </c>
      <c r="QLO4">
        <v>51.15</v>
      </c>
      <c r="QLP4">
        <v>50.32</v>
      </c>
      <c r="QLQ4">
        <v>53.26</v>
      </c>
      <c r="QLR4">
        <v>51.44</v>
      </c>
      <c r="QLS4">
        <v>51.39</v>
      </c>
      <c r="QLT4">
        <v>53.74</v>
      </c>
      <c r="QLU4">
        <v>51.02</v>
      </c>
      <c r="QLV4">
        <v>51.08</v>
      </c>
      <c r="QLW4">
        <v>51.21</v>
      </c>
      <c r="QLX4">
        <v>51.01</v>
      </c>
      <c r="QLY4">
        <v>51.15</v>
      </c>
      <c r="QLZ4">
        <v>50.77</v>
      </c>
      <c r="QMA4">
        <v>50.78</v>
      </c>
      <c r="QMB4">
        <v>52.18</v>
      </c>
      <c r="QMC4">
        <v>52.18</v>
      </c>
      <c r="QMD4">
        <v>52.01</v>
      </c>
      <c r="QME4">
        <v>52.08</v>
      </c>
      <c r="QMF4">
        <v>52.06</v>
      </c>
      <c r="QMG4">
        <v>51.72</v>
      </c>
      <c r="QMH4">
        <v>51.92</v>
      </c>
      <c r="QMI4">
        <v>51.82</v>
      </c>
      <c r="QMJ4">
        <v>51.89</v>
      </c>
      <c r="QMK4">
        <v>51.83</v>
      </c>
      <c r="QML4">
        <v>51.96</v>
      </c>
      <c r="QMM4">
        <v>51.99</v>
      </c>
      <c r="QMN4">
        <v>51.85</v>
      </c>
      <c r="QMO4">
        <v>51.77</v>
      </c>
      <c r="QMP4">
        <v>51.69</v>
      </c>
      <c r="QMQ4">
        <v>51.42</v>
      </c>
      <c r="QMR4">
        <v>51.25</v>
      </c>
      <c r="QMS4">
        <v>51.34</v>
      </c>
      <c r="QMT4">
        <v>51.42</v>
      </c>
      <c r="QMU4">
        <v>51.45</v>
      </c>
      <c r="QMV4">
        <v>53.99</v>
      </c>
      <c r="QMW4">
        <v>53.75</v>
      </c>
      <c r="QMX4">
        <v>53.72</v>
      </c>
      <c r="QMY4">
        <v>51.77</v>
      </c>
      <c r="QMZ4">
        <v>57.23</v>
      </c>
      <c r="QNA4">
        <v>57.72</v>
      </c>
      <c r="QNB4">
        <v>56.21</v>
      </c>
      <c r="QNC4">
        <v>57.03</v>
      </c>
      <c r="QND4">
        <v>56.8</v>
      </c>
      <c r="QNE4">
        <v>57.26</v>
      </c>
      <c r="QNF4">
        <v>51.53</v>
      </c>
      <c r="QNG4">
        <v>56.57</v>
      </c>
      <c r="QNH4">
        <v>50.83</v>
      </c>
      <c r="QNI4">
        <v>55.86</v>
      </c>
      <c r="QNJ4">
        <v>55.62</v>
      </c>
      <c r="QNK4">
        <v>55.86</v>
      </c>
      <c r="QNL4">
        <v>56.27</v>
      </c>
      <c r="QNM4">
        <v>57.56</v>
      </c>
      <c r="QNN4">
        <v>56.35</v>
      </c>
      <c r="QNO4">
        <v>56.54</v>
      </c>
      <c r="QNP4">
        <v>55.6</v>
      </c>
      <c r="QNQ4">
        <v>56.75</v>
      </c>
      <c r="QNR4">
        <v>56.6</v>
      </c>
      <c r="QNS4">
        <v>60.09</v>
      </c>
      <c r="QNT4">
        <v>54.53</v>
      </c>
      <c r="QNU4">
        <v>60.18</v>
      </c>
      <c r="QNV4">
        <v>55.58</v>
      </c>
      <c r="QNW4">
        <v>51.29</v>
      </c>
      <c r="QNX4">
        <v>51.29</v>
      </c>
      <c r="QNY4">
        <v>51.28</v>
      </c>
      <c r="QNZ4">
        <v>51.27</v>
      </c>
      <c r="QOA4">
        <v>51.34</v>
      </c>
      <c r="QOB4">
        <v>51.25</v>
      </c>
      <c r="QOC4">
        <v>52.45</v>
      </c>
      <c r="QOD4">
        <v>52.33</v>
      </c>
      <c r="QOE4">
        <v>53.48</v>
      </c>
      <c r="QOF4">
        <v>52.57</v>
      </c>
      <c r="QOG4">
        <v>51.49</v>
      </c>
      <c r="QOH4">
        <v>55.08</v>
      </c>
      <c r="QOI4">
        <v>55.54</v>
      </c>
      <c r="QOJ4">
        <v>54.24</v>
      </c>
      <c r="QOK4">
        <v>53.51</v>
      </c>
      <c r="QOL4">
        <v>55.85</v>
      </c>
      <c r="QOM4">
        <v>55.82</v>
      </c>
      <c r="QON4">
        <v>55.94</v>
      </c>
      <c r="QOO4">
        <v>55.34</v>
      </c>
      <c r="QOP4">
        <v>51.39</v>
      </c>
      <c r="QOQ4">
        <v>51.58</v>
      </c>
      <c r="QOR4">
        <v>56.17</v>
      </c>
      <c r="QOS4">
        <v>53.35</v>
      </c>
      <c r="QOT4">
        <v>50.61</v>
      </c>
      <c r="QOU4">
        <v>53.79</v>
      </c>
      <c r="QOV4">
        <v>51.48</v>
      </c>
      <c r="QOW4">
        <v>52.56</v>
      </c>
      <c r="QOX4">
        <v>54.73</v>
      </c>
      <c r="QOY4">
        <v>52.76</v>
      </c>
      <c r="QOZ4">
        <v>54.96</v>
      </c>
      <c r="QPA4">
        <v>51.57</v>
      </c>
      <c r="QPB4">
        <v>51.87</v>
      </c>
      <c r="QPC4">
        <v>52.71</v>
      </c>
      <c r="QPD4">
        <v>51.33</v>
      </c>
      <c r="QPE4">
        <v>51.18</v>
      </c>
      <c r="QPF4">
        <v>52.23</v>
      </c>
      <c r="QPG4">
        <v>52.15</v>
      </c>
      <c r="QPH4">
        <v>51.04</v>
      </c>
      <c r="QPI4">
        <v>51.12</v>
      </c>
      <c r="QPJ4">
        <v>50.95</v>
      </c>
      <c r="QPK4">
        <v>52.3</v>
      </c>
      <c r="QPL4">
        <v>51.58</v>
      </c>
      <c r="QPM4">
        <v>51.88</v>
      </c>
      <c r="QPN4">
        <v>53.65</v>
      </c>
      <c r="QPO4">
        <v>52.3</v>
      </c>
      <c r="QPP4">
        <v>51.52</v>
      </c>
      <c r="QPQ4">
        <v>53.31</v>
      </c>
      <c r="QPR4">
        <v>53.32</v>
      </c>
      <c r="QPS4">
        <v>50.84</v>
      </c>
      <c r="QPT4">
        <v>51.39</v>
      </c>
      <c r="QPU4">
        <v>52.26</v>
      </c>
      <c r="QPV4">
        <v>51.63</v>
      </c>
      <c r="QPW4">
        <v>51.68</v>
      </c>
      <c r="QPX4">
        <v>53.65</v>
      </c>
      <c r="QPY4">
        <v>52.43</v>
      </c>
      <c r="QPZ4">
        <v>54.38</v>
      </c>
      <c r="QQA4">
        <v>51.29</v>
      </c>
      <c r="QQB4">
        <v>55.1</v>
      </c>
      <c r="QQC4">
        <v>50.96</v>
      </c>
      <c r="QQD4">
        <v>51.05</v>
      </c>
      <c r="QQE4">
        <v>52.13</v>
      </c>
      <c r="QQF4">
        <v>52.71</v>
      </c>
      <c r="QQG4">
        <v>54.33</v>
      </c>
      <c r="QQH4">
        <v>56.51</v>
      </c>
      <c r="QQI4">
        <v>51.39</v>
      </c>
      <c r="QQJ4">
        <v>52.98</v>
      </c>
      <c r="QQK4">
        <v>54.75</v>
      </c>
      <c r="QQL4">
        <v>58.11</v>
      </c>
      <c r="QQM4">
        <v>51.58</v>
      </c>
      <c r="QQN4">
        <v>53.43</v>
      </c>
      <c r="QQO4">
        <v>54.87</v>
      </c>
      <c r="QQP4">
        <v>54.17</v>
      </c>
      <c r="QQQ4">
        <v>51.37</v>
      </c>
      <c r="QQR4">
        <v>51.33</v>
      </c>
      <c r="QQS4">
        <v>50.92</v>
      </c>
      <c r="QQT4">
        <v>50.67</v>
      </c>
      <c r="QQU4">
        <v>50.71</v>
      </c>
      <c r="QQV4">
        <v>55.05</v>
      </c>
      <c r="QQW4">
        <v>52.55</v>
      </c>
      <c r="QQX4">
        <v>52.56</v>
      </c>
      <c r="QQY4">
        <v>51.57</v>
      </c>
      <c r="QQZ4">
        <v>51.85</v>
      </c>
      <c r="QRA4">
        <v>52.93</v>
      </c>
      <c r="QRB4">
        <v>53.07</v>
      </c>
      <c r="QRC4">
        <v>51.21</v>
      </c>
      <c r="QRD4">
        <v>51.26</v>
      </c>
      <c r="QRE4">
        <v>55.56</v>
      </c>
      <c r="QRF4">
        <v>55.87</v>
      </c>
      <c r="QRG4">
        <v>50.75</v>
      </c>
      <c r="QRH4">
        <v>51.19</v>
      </c>
      <c r="QRI4">
        <v>51.84</v>
      </c>
      <c r="QRJ4">
        <v>51.19</v>
      </c>
      <c r="QRK4">
        <v>51.52</v>
      </c>
      <c r="QRL4">
        <v>59.38</v>
      </c>
      <c r="QRM4">
        <v>50.86</v>
      </c>
      <c r="QRN4">
        <v>51.81</v>
      </c>
      <c r="QRO4">
        <v>51.74</v>
      </c>
      <c r="QRP4">
        <v>53.14</v>
      </c>
      <c r="QRQ4">
        <v>51.4</v>
      </c>
      <c r="QRR4">
        <v>53.89</v>
      </c>
      <c r="QRS4">
        <v>57.1</v>
      </c>
      <c r="QRT4">
        <v>55.76</v>
      </c>
      <c r="QRU4">
        <v>50.76</v>
      </c>
      <c r="QRV4">
        <v>50.8</v>
      </c>
      <c r="QRW4">
        <v>53.13</v>
      </c>
      <c r="QRX4">
        <v>54.16</v>
      </c>
      <c r="QRY4">
        <v>50.66</v>
      </c>
      <c r="QRZ4">
        <v>50.99</v>
      </c>
      <c r="QSA4">
        <v>51.06</v>
      </c>
      <c r="QSB4">
        <v>54.86</v>
      </c>
      <c r="QSC4">
        <v>50.95</v>
      </c>
      <c r="QSD4">
        <v>50.9</v>
      </c>
      <c r="QSE4">
        <v>51.16</v>
      </c>
      <c r="QSF4">
        <v>52.52</v>
      </c>
      <c r="QSG4">
        <v>58.02</v>
      </c>
      <c r="QSH4">
        <v>50.86</v>
      </c>
      <c r="QSI4">
        <v>50.93</v>
      </c>
      <c r="QSJ4">
        <v>54.88</v>
      </c>
      <c r="QSK4">
        <v>54.47</v>
      </c>
      <c r="QSL4">
        <v>51.74</v>
      </c>
      <c r="QSM4">
        <v>51.74</v>
      </c>
      <c r="QSN4">
        <v>52.82</v>
      </c>
      <c r="QSO4">
        <v>55.62</v>
      </c>
      <c r="QSP4">
        <v>51.02</v>
      </c>
      <c r="QSQ4">
        <v>50.82</v>
      </c>
      <c r="QSR4">
        <v>50.96</v>
      </c>
      <c r="QSS4">
        <v>50.35</v>
      </c>
      <c r="QST4">
        <v>52.71</v>
      </c>
      <c r="QSU4">
        <v>55.5</v>
      </c>
      <c r="QSV4">
        <v>51.26</v>
      </c>
      <c r="QSW4">
        <v>55.98</v>
      </c>
      <c r="QSX4">
        <v>51.03</v>
      </c>
      <c r="QSY4">
        <v>51.58</v>
      </c>
      <c r="QSZ4">
        <v>54.55</v>
      </c>
      <c r="QTA4">
        <v>50.35</v>
      </c>
      <c r="QTB4">
        <v>53.48</v>
      </c>
      <c r="QTC4">
        <v>50.63</v>
      </c>
      <c r="QTD4">
        <v>54.1</v>
      </c>
      <c r="QTE4">
        <v>51.05</v>
      </c>
      <c r="QTF4">
        <v>51.07</v>
      </c>
      <c r="QTG4">
        <v>51.04</v>
      </c>
      <c r="QTH4">
        <v>55.71</v>
      </c>
      <c r="QTI4">
        <v>57.06</v>
      </c>
      <c r="QTJ4">
        <v>55.76</v>
      </c>
      <c r="QTK4">
        <v>56.52</v>
      </c>
      <c r="QTL4">
        <v>56.63</v>
      </c>
      <c r="QTM4">
        <v>51.28</v>
      </c>
      <c r="QTN4">
        <v>51.26</v>
      </c>
      <c r="QTO4">
        <v>56.51</v>
      </c>
      <c r="QTP4">
        <v>50.92</v>
      </c>
      <c r="QTQ4">
        <v>53.24</v>
      </c>
      <c r="QTR4">
        <v>53.57</v>
      </c>
      <c r="QTS4">
        <v>50.97</v>
      </c>
      <c r="QTT4">
        <v>53.94</v>
      </c>
      <c r="QTU4">
        <v>50.97</v>
      </c>
      <c r="QTV4">
        <v>50.99</v>
      </c>
      <c r="QTW4">
        <v>50.94</v>
      </c>
      <c r="QTX4">
        <v>51.78</v>
      </c>
      <c r="QTY4">
        <v>58.64</v>
      </c>
      <c r="QTZ4">
        <v>51.39</v>
      </c>
      <c r="QUA4">
        <v>53.68</v>
      </c>
      <c r="QUB4">
        <v>51.46</v>
      </c>
      <c r="QUC4">
        <v>50.75</v>
      </c>
      <c r="QUD4">
        <v>53.87</v>
      </c>
      <c r="QUE4">
        <v>50.84</v>
      </c>
      <c r="QUF4">
        <v>54.19</v>
      </c>
      <c r="QUG4">
        <v>56.58</v>
      </c>
      <c r="QUH4">
        <v>53.81</v>
      </c>
      <c r="QUI4">
        <v>54.2</v>
      </c>
      <c r="QUJ4">
        <v>50.78</v>
      </c>
      <c r="QUK4">
        <v>52.03</v>
      </c>
      <c r="QUL4">
        <v>52.59</v>
      </c>
      <c r="QUM4">
        <v>50.99</v>
      </c>
      <c r="QUN4">
        <v>51.24</v>
      </c>
      <c r="QUO4">
        <v>53.63</v>
      </c>
      <c r="QUP4">
        <v>50.51</v>
      </c>
      <c r="QUQ4">
        <v>50.77</v>
      </c>
      <c r="QUR4">
        <v>51.22</v>
      </c>
      <c r="QUS4">
        <v>51.08</v>
      </c>
      <c r="QUT4">
        <v>50.67</v>
      </c>
      <c r="QUU4">
        <v>50.67</v>
      </c>
      <c r="QUV4">
        <v>50.53</v>
      </c>
      <c r="QUW4">
        <v>50.3</v>
      </c>
      <c r="QUX4">
        <v>52.32</v>
      </c>
      <c r="QUY4">
        <v>52.17</v>
      </c>
      <c r="QUZ4">
        <v>51.46</v>
      </c>
      <c r="QVA4">
        <v>51.44</v>
      </c>
      <c r="QVB4">
        <v>51.42</v>
      </c>
      <c r="QVC4">
        <v>54.92</v>
      </c>
      <c r="QVD4">
        <v>55.03</v>
      </c>
      <c r="QVE4">
        <v>52.64</v>
      </c>
      <c r="QVF4">
        <v>52.82</v>
      </c>
      <c r="QVG4">
        <v>51.58</v>
      </c>
      <c r="QVH4">
        <v>51.47</v>
      </c>
      <c r="QVI4">
        <v>52.21</v>
      </c>
      <c r="QVJ4">
        <v>52.62</v>
      </c>
      <c r="QVK4">
        <v>51.33</v>
      </c>
      <c r="QVL4">
        <v>51.09</v>
      </c>
      <c r="QVM4">
        <v>51.57</v>
      </c>
      <c r="QVN4">
        <v>50.95</v>
      </c>
      <c r="QVO4">
        <v>55.75</v>
      </c>
      <c r="QVP4">
        <v>51.12</v>
      </c>
      <c r="QVQ4">
        <v>50.7</v>
      </c>
      <c r="QVR4">
        <v>50.77</v>
      </c>
      <c r="QVS4">
        <v>51.2</v>
      </c>
      <c r="QVT4">
        <v>51.13</v>
      </c>
      <c r="QVU4">
        <v>52.28</v>
      </c>
      <c r="QVV4">
        <v>50.22</v>
      </c>
      <c r="QVW4">
        <v>50.21</v>
      </c>
      <c r="QVX4">
        <v>50.8</v>
      </c>
      <c r="QVY4">
        <v>54.88</v>
      </c>
      <c r="QVZ4">
        <v>50.87</v>
      </c>
      <c r="QWA4">
        <v>50.92</v>
      </c>
      <c r="QWB4">
        <v>51.17</v>
      </c>
      <c r="QWC4">
        <v>54.81</v>
      </c>
      <c r="QWD4">
        <v>53.47</v>
      </c>
      <c r="QWE4">
        <v>52.79</v>
      </c>
      <c r="QWF4">
        <v>52.55</v>
      </c>
      <c r="QWG4">
        <v>54.98</v>
      </c>
      <c r="QWH4">
        <v>53.88</v>
      </c>
      <c r="QWI4">
        <v>53.75</v>
      </c>
      <c r="QWJ4">
        <v>51.43</v>
      </c>
      <c r="QWK4">
        <v>51.35</v>
      </c>
      <c r="QWL4">
        <v>51.25</v>
      </c>
      <c r="QWM4">
        <v>54.42</v>
      </c>
      <c r="QWN4">
        <v>52.81</v>
      </c>
      <c r="QWO4">
        <v>52.93</v>
      </c>
      <c r="QWP4">
        <v>52.79</v>
      </c>
      <c r="QWQ4">
        <v>51.23</v>
      </c>
      <c r="QWR4">
        <v>55.89</v>
      </c>
      <c r="QWS4">
        <v>51.46</v>
      </c>
      <c r="QWT4">
        <v>59.88</v>
      </c>
      <c r="QWU4">
        <v>55.14</v>
      </c>
      <c r="QWV4">
        <v>55.14</v>
      </c>
      <c r="QWW4">
        <v>52.71</v>
      </c>
      <c r="QWX4">
        <v>54.87</v>
      </c>
      <c r="QWY4">
        <v>53.43</v>
      </c>
      <c r="QWZ4">
        <v>50.67</v>
      </c>
      <c r="QXA4">
        <v>50.95</v>
      </c>
      <c r="QXB4">
        <v>53.03</v>
      </c>
      <c r="QXC4">
        <v>50.99</v>
      </c>
      <c r="QXD4">
        <v>51</v>
      </c>
      <c r="QXE4">
        <v>51.31</v>
      </c>
      <c r="QXF4">
        <v>51.01</v>
      </c>
      <c r="QXG4">
        <v>51.14</v>
      </c>
      <c r="QXH4">
        <v>51.13</v>
      </c>
      <c r="QXI4">
        <v>51.13</v>
      </c>
      <c r="QXJ4">
        <v>51.27</v>
      </c>
      <c r="QXK4">
        <v>51.19</v>
      </c>
      <c r="QXL4">
        <v>57.33</v>
      </c>
      <c r="QXM4">
        <v>50.43</v>
      </c>
      <c r="QXN4">
        <v>51.01</v>
      </c>
      <c r="QXO4">
        <v>55.61</v>
      </c>
      <c r="QXP4">
        <v>55.28</v>
      </c>
      <c r="QXQ4">
        <v>51.47</v>
      </c>
      <c r="QXR4">
        <v>51.08</v>
      </c>
      <c r="QXS4">
        <v>53.33</v>
      </c>
      <c r="QXT4">
        <v>51.15</v>
      </c>
      <c r="QXU4">
        <v>51.08</v>
      </c>
      <c r="QXV4">
        <v>51.29</v>
      </c>
      <c r="QXW4">
        <v>51.63</v>
      </c>
      <c r="QXX4">
        <v>52.65</v>
      </c>
      <c r="QXY4">
        <v>51.05</v>
      </c>
      <c r="QXZ4">
        <v>51.46</v>
      </c>
      <c r="QYA4">
        <v>50.83</v>
      </c>
      <c r="QYB4">
        <v>51.45</v>
      </c>
      <c r="QYC4">
        <v>51.47</v>
      </c>
      <c r="QYD4">
        <v>53.08</v>
      </c>
      <c r="QYE4">
        <v>52.53</v>
      </c>
      <c r="QYF4">
        <v>52.71</v>
      </c>
      <c r="QYG4">
        <v>51.24</v>
      </c>
      <c r="QYH4">
        <v>50.71</v>
      </c>
      <c r="QYI4">
        <v>52.84</v>
      </c>
      <c r="QYJ4">
        <v>50.97</v>
      </c>
      <c r="QYK4">
        <v>51.18</v>
      </c>
      <c r="QYL4">
        <v>56.15</v>
      </c>
      <c r="QYM4">
        <v>55.86</v>
      </c>
      <c r="QYN4">
        <v>56.49</v>
      </c>
      <c r="QYO4">
        <v>51.77</v>
      </c>
      <c r="QYP4">
        <v>60.49</v>
      </c>
      <c r="QYQ4">
        <v>51.47</v>
      </c>
      <c r="QYR4">
        <v>51.7</v>
      </c>
      <c r="QYS4">
        <v>52.71</v>
      </c>
      <c r="QYT4">
        <v>51.09</v>
      </c>
      <c r="QYU4">
        <v>50.75</v>
      </c>
      <c r="QYV4">
        <v>54.26</v>
      </c>
      <c r="QYW4">
        <v>52.05</v>
      </c>
      <c r="QYX4">
        <v>51.56</v>
      </c>
      <c r="QYY4">
        <v>53.72</v>
      </c>
      <c r="QYZ4">
        <v>53.43</v>
      </c>
      <c r="QZA4">
        <v>53</v>
      </c>
      <c r="QZB4">
        <v>55.16</v>
      </c>
      <c r="QZC4">
        <v>52.51</v>
      </c>
      <c r="QZD4">
        <v>53.01</v>
      </c>
      <c r="QZE4">
        <v>51.34</v>
      </c>
      <c r="QZF4">
        <v>51.19</v>
      </c>
      <c r="QZG4">
        <v>51.13</v>
      </c>
      <c r="QZH4">
        <v>50.9</v>
      </c>
      <c r="QZI4">
        <v>50.81</v>
      </c>
      <c r="QZJ4">
        <v>52.47</v>
      </c>
      <c r="QZK4">
        <v>52.47</v>
      </c>
      <c r="QZL4">
        <v>50.9</v>
      </c>
      <c r="QZM4">
        <v>52.31</v>
      </c>
      <c r="QZN4">
        <v>52.5</v>
      </c>
      <c r="QZO4">
        <v>52.49</v>
      </c>
      <c r="QZP4">
        <v>52.21</v>
      </c>
      <c r="QZQ4">
        <v>51.72</v>
      </c>
      <c r="QZR4">
        <v>53.29</v>
      </c>
      <c r="QZS4">
        <v>53.16</v>
      </c>
      <c r="QZT4">
        <v>53.18</v>
      </c>
      <c r="QZU4">
        <v>52.85</v>
      </c>
      <c r="QZV4">
        <v>52.6</v>
      </c>
      <c r="QZW4">
        <v>52.03</v>
      </c>
      <c r="QZX4">
        <v>51.87</v>
      </c>
      <c r="QZY4">
        <v>52.65</v>
      </c>
      <c r="QZZ4">
        <v>52.22</v>
      </c>
      <c r="RAA4">
        <v>53.13</v>
      </c>
      <c r="RAB4">
        <v>51.67</v>
      </c>
      <c r="RAC4">
        <v>52.64</v>
      </c>
      <c r="RAD4">
        <v>52.21</v>
      </c>
      <c r="RAE4">
        <v>52.8</v>
      </c>
      <c r="RAF4">
        <v>52.71</v>
      </c>
      <c r="RAG4">
        <v>52.07</v>
      </c>
      <c r="RAH4">
        <v>52.43</v>
      </c>
      <c r="RAI4">
        <v>51.75</v>
      </c>
      <c r="RAJ4">
        <v>54.1</v>
      </c>
      <c r="RAK4">
        <v>50.95</v>
      </c>
      <c r="RAL4">
        <v>54.22</v>
      </c>
      <c r="RAM4">
        <v>51.01</v>
      </c>
      <c r="RAN4">
        <v>50.86</v>
      </c>
      <c r="RAO4">
        <v>51.77</v>
      </c>
      <c r="RAP4">
        <v>54.89</v>
      </c>
      <c r="RAQ4">
        <v>51.37</v>
      </c>
      <c r="RAR4">
        <v>51.03</v>
      </c>
      <c r="RAS4">
        <v>50.67</v>
      </c>
      <c r="RAT4">
        <v>51.73</v>
      </c>
      <c r="RAU4">
        <v>53.02</v>
      </c>
      <c r="RAV4">
        <v>52.21</v>
      </c>
      <c r="RAW4">
        <v>52.74</v>
      </c>
      <c r="RAX4">
        <v>52.05</v>
      </c>
      <c r="RAY4">
        <v>51.32</v>
      </c>
      <c r="RAZ4">
        <v>55.05</v>
      </c>
      <c r="RBA4">
        <v>54.26</v>
      </c>
      <c r="RBB4">
        <v>51.31</v>
      </c>
      <c r="RBC4">
        <v>55.66</v>
      </c>
      <c r="RBD4">
        <v>53.47</v>
      </c>
      <c r="RBE4">
        <v>53.35</v>
      </c>
      <c r="RBF4">
        <v>53.44</v>
      </c>
      <c r="RBG4">
        <v>52.85</v>
      </c>
      <c r="RBH4">
        <v>53.82</v>
      </c>
      <c r="RBI4">
        <v>55.94</v>
      </c>
      <c r="RBJ4">
        <v>52.8</v>
      </c>
      <c r="RBK4">
        <v>52.47</v>
      </c>
      <c r="RBL4">
        <v>53.44</v>
      </c>
      <c r="RBM4">
        <v>53.64</v>
      </c>
      <c r="RBN4">
        <v>53.15</v>
      </c>
      <c r="RBO4">
        <v>53.43</v>
      </c>
      <c r="RBP4">
        <v>51.02</v>
      </c>
      <c r="RBQ4">
        <v>53.87</v>
      </c>
      <c r="RBR4">
        <v>57.13</v>
      </c>
      <c r="RBS4">
        <v>55.52</v>
      </c>
      <c r="RBT4">
        <v>55.51</v>
      </c>
      <c r="RBU4">
        <v>52.06</v>
      </c>
      <c r="RBV4">
        <v>53.3</v>
      </c>
      <c r="RBW4">
        <v>50.86</v>
      </c>
      <c r="RBX4">
        <v>53.51</v>
      </c>
      <c r="RBY4">
        <v>50.93</v>
      </c>
      <c r="RBZ4">
        <v>52.25</v>
      </c>
      <c r="RCA4">
        <v>53.11</v>
      </c>
      <c r="RCB4">
        <v>52.25</v>
      </c>
      <c r="RCC4">
        <v>53.36</v>
      </c>
      <c r="RCD4">
        <v>53.37</v>
      </c>
      <c r="RCE4">
        <v>51.15</v>
      </c>
      <c r="RCF4">
        <v>50.88</v>
      </c>
      <c r="RCG4">
        <v>54.79</v>
      </c>
      <c r="RCH4">
        <v>57.82</v>
      </c>
      <c r="RCI4">
        <v>51.36</v>
      </c>
      <c r="RCJ4">
        <v>51.41</v>
      </c>
      <c r="RCK4">
        <v>55.71</v>
      </c>
      <c r="RCL4">
        <v>55.75</v>
      </c>
      <c r="RCM4">
        <v>51.19</v>
      </c>
      <c r="RCN4">
        <v>53.65</v>
      </c>
      <c r="RCO4">
        <v>54.68</v>
      </c>
      <c r="RCP4">
        <v>52.77</v>
      </c>
      <c r="RCQ4">
        <v>54.19</v>
      </c>
      <c r="RCR4">
        <v>51.39</v>
      </c>
      <c r="RCS4">
        <v>53.21</v>
      </c>
      <c r="RCT4">
        <v>53.54</v>
      </c>
      <c r="RCU4">
        <v>54.9</v>
      </c>
      <c r="RCV4">
        <v>51.25</v>
      </c>
      <c r="RCW4">
        <v>54.72</v>
      </c>
      <c r="RCX4">
        <v>52.92</v>
      </c>
      <c r="RCY4">
        <v>51.23</v>
      </c>
      <c r="RCZ4">
        <v>51.13</v>
      </c>
      <c r="RDA4">
        <v>52.45</v>
      </c>
      <c r="RDB4">
        <v>52.11</v>
      </c>
      <c r="RDC4">
        <v>51.12</v>
      </c>
      <c r="RDD4">
        <v>51.89</v>
      </c>
      <c r="RDE4">
        <v>50.15</v>
      </c>
      <c r="RDF4">
        <v>51.77</v>
      </c>
      <c r="RDG4">
        <v>52.66</v>
      </c>
      <c r="RDH4">
        <v>52.78</v>
      </c>
      <c r="RDI4">
        <v>51.81</v>
      </c>
      <c r="RDJ4">
        <v>53.78</v>
      </c>
      <c r="RDK4">
        <v>52.86</v>
      </c>
      <c r="RDL4">
        <v>52.85</v>
      </c>
      <c r="RDM4">
        <v>53.55</v>
      </c>
      <c r="RDN4">
        <v>53.65</v>
      </c>
      <c r="RDO4">
        <v>52.42</v>
      </c>
      <c r="RDP4">
        <v>53.48</v>
      </c>
      <c r="RDQ4">
        <v>53.04</v>
      </c>
      <c r="RDR4">
        <v>52.57</v>
      </c>
      <c r="RDS4">
        <v>52.12</v>
      </c>
      <c r="RDT4">
        <v>53.39</v>
      </c>
      <c r="RDU4">
        <v>53.39</v>
      </c>
      <c r="RDV4">
        <v>53.43</v>
      </c>
      <c r="RDW4">
        <v>52.75</v>
      </c>
      <c r="RDX4">
        <v>55.39</v>
      </c>
      <c r="RDY4">
        <v>53.64</v>
      </c>
      <c r="RDZ4">
        <v>53.69</v>
      </c>
      <c r="REA4">
        <v>51.75</v>
      </c>
      <c r="REB4">
        <v>50.48</v>
      </c>
      <c r="REC4">
        <v>52.23</v>
      </c>
      <c r="RED4">
        <v>52.76</v>
      </c>
      <c r="REE4">
        <v>52.77</v>
      </c>
      <c r="REF4">
        <v>52.45</v>
      </c>
      <c r="REG4">
        <v>51.61</v>
      </c>
      <c r="REH4">
        <v>52.42</v>
      </c>
      <c r="REI4">
        <v>53.64</v>
      </c>
      <c r="REJ4">
        <v>55.62</v>
      </c>
      <c r="REK4">
        <v>52.67</v>
      </c>
      <c r="REL4">
        <v>56.36</v>
      </c>
      <c r="REM4">
        <v>57.47</v>
      </c>
      <c r="REN4">
        <v>55.94</v>
      </c>
      <c r="REO4">
        <v>52.7</v>
      </c>
      <c r="REP4">
        <v>53.08</v>
      </c>
      <c r="REQ4">
        <v>52.83</v>
      </c>
      <c r="RER4">
        <v>52.82</v>
      </c>
      <c r="RES4">
        <v>51.14</v>
      </c>
      <c r="RET4">
        <v>51.27</v>
      </c>
      <c r="REU4">
        <v>51.27</v>
      </c>
      <c r="REV4">
        <v>50.96</v>
      </c>
      <c r="REW4">
        <v>51.23</v>
      </c>
      <c r="REX4">
        <v>52.63</v>
      </c>
      <c r="REY4">
        <v>52.97</v>
      </c>
      <c r="REZ4">
        <v>51.86</v>
      </c>
      <c r="RFA4">
        <v>55.36</v>
      </c>
      <c r="RFB4">
        <v>53.22</v>
      </c>
      <c r="RFC4">
        <v>50.89</v>
      </c>
      <c r="RFD4">
        <v>54.83</v>
      </c>
      <c r="RFE4">
        <v>51.6</v>
      </c>
      <c r="RFF4">
        <v>52.74</v>
      </c>
      <c r="RFG4">
        <v>55.66</v>
      </c>
      <c r="RFH4">
        <v>50.51</v>
      </c>
      <c r="RFI4">
        <v>51.61</v>
      </c>
      <c r="RFJ4">
        <v>54.84</v>
      </c>
      <c r="RFK4">
        <v>52.96</v>
      </c>
      <c r="RFL4">
        <v>51.71</v>
      </c>
      <c r="RFM4">
        <v>56.64</v>
      </c>
      <c r="RFN4">
        <v>55.78</v>
      </c>
      <c r="RFO4">
        <v>52.87</v>
      </c>
      <c r="RFP4">
        <v>52.24</v>
      </c>
      <c r="RFQ4">
        <v>52.21</v>
      </c>
      <c r="RFR4">
        <v>52.9</v>
      </c>
      <c r="RFS4">
        <v>52.04</v>
      </c>
      <c r="RFT4">
        <v>51.65</v>
      </c>
      <c r="RFU4">
        <v>53.18</v>
      </c>
      <c r="RFV4">
        <v>52.05</v>
      </c>
      <c r="RFW4">
        <v>52.21</v>
      </c>
      <c r="RFX4">
        <v>56.8</v>
      </c>
      <c r="RFY4">
        <v>51.64</v>
      </c>
      <c r="RFZ4">
        <v>51.54</v>
      </c>
      <c r="RGA4">
        <v>52.88</v>
      </c>
      <c r="RGB4">
        <v>51.89</v>
      </c>
      <c r="RGC4">
        <v>53.08</v>
      </c>
      <c r="RGD4">
        <v>51.26</v>
      </c>
      <c r="RGE4">
        <v>60.25</v>
      </c>
      <c r="RGF4">
        <v>55.42</v>
      </c>
      <c r="RGG4">
        <v>52.75</v>
      </c>
      <c r="RGH4">
        <v>50.38</v>
      </c>
      <c r="RGI4">
        <v>51.26</v>
      </c>
      <c r="RGJ4">
        <v>52.15</v>
      </c>
      <c r="RGK4">
        <v>51.19</v>
      </c>
      <c r="RGL4">
        <v>53.62</v>
      </c>
      <c r="RGM4">
        <v>51.18</v>
      </c>
      <c r="RGN4">
        <v>53.06</v>
      </c>
      <c r="RGO4">
        <v>51.23</v>
      </c>
      <c r="RGP4">
        <v>50.66</v>
      </c>
      <c r="RGQ4">
        <v>53.7</v>
      </c>
      <c r="RGR4">
        <v>50.39</v>
      </c>
      <c r="RGS4">
        <v>50.88</v>
      </c>
      <c r="RGT4">
        <v>51.91</v>
      </c>
      <c r="RGU4">
        <v>52.84</v>
      </c>
      <c r="RGV4">
        <v>52.85</v>
      </c>
      <c r="RGW4">
        <v>54.61</v>
      </c>
      <c r="RGX4">
        <v>54.51</v>
      </c>
      <c r="RGY4">
        <v>54.6</v>
      </c>
      <c r="RGZ4">
        <v>51.42</v>
      </c>
      <c r="RHA4">
        <v>51.42</v>
      </c>
      <c r="RHB4">
        <v>51.42</v>
      </c>
      <c r="RHC4">
        <v>52.65</v>
      </c>
      <c r="RHD4">
        <v>55.46</v>
      </c>
      <c r="RHE4">
        <v>50.51</v>
      </c>
      <c r="RHF4">
        <v>50.64</v>
      </c>
      <c r="RHG4">
        <v>53.21</v>
      </c>
      <c r="RHH4">
        <v>51.41</v>
      </c>
      <c r="RHI4">
        <v>52.95</v>
      </c>
      <c r="RHJ4">
        <v>52.53</v>
      </c>
      <c r="RHK4">
        <v>51.99</v>
      </c>
      <c r="RHL4">
        <v>52</v>
      </c>
      <c r="RHM4">
        <v>53.2</v>
      </c>
      <c r="RHN4">
        <v>52.89</v>
      </c>
      <c r="RHO4">
        <v>54.47</v>
      </c>
      <c r="RHP4">
        <v>53.42</v>
      </c>
      <c r="RHQ4">
        <v>54.44</v>
      </c>
      <c r="RHR4">
        <v>54.43</v>
      </c>
      <c r="RHS4">
        <v>51.15</v>
      </c>
      <c r="RHT4">
        <v>51.55</v>
      </c>
      <c r="RHU4">
        <v>51.48</v>
      </c>
      <c r="RHV4">
        <v>53.79</v>
      </c>
      <c r="RHW4">
        <v>51.89</v>
      </c>
      <c r="RHX4">
        <v>54.91</v>
      </c>
      <c r="RHY4">
        <v>52.04</v>
      </c>
      <c r="RHZ4">
        <v>57.19</v>
      </c>
      <c r="RIA4">
        <v>55.58</v>
      </c>
      <c r="RIB4">
        <v>56.44</v>
      </c>
      <c r="RIC4">
        <v>57.14</v>
      </c>
      <c r="RID4">
        <v>58.01</v>
      </c>
      <c r="RIE4">
        <v>52.88</v>
      </c>
      <c r="RIF4">
        <v>55.05</v>
      </c>
      <c r="RIG4">
        <v>52.27</v>
      </c>
      <c r="RIH4">
        <v>51.58</v>
      </c>
      <c r="RII4">
        <v>51.32</v>
      </c>
      <c r="RIJ4">
        <v>50.81</v>
      </c>
      <c r="RIK4">
        <v>52.81</v>
      </c>
      <c r="RIL4">
        <v>50.34</v>
      </c>
      <c r="RIM4">
        <v>52.27</v>
      </c>
      <c r="RIN4">
        <v>51.67</v>
      </c>
      <c r="RIO4">
        <v>51.51</v>
      </c>
      <c r="RIP4">
        <v>51.41</v>
      </c>
      <c r="RIQ4">
        <v>51.55</v>
      </c>
      <c r="RIR4">
        <v>52.56</v>
      </c>
      <c r="RIS4">
        <v>51.97</v>
      </c>
      <c r="RIT4">
        <v>55.82</v>
      </c>
      <c r="RIU4">
        <v>51.98</v>
      </c>
      <c r="RIV4">
        <v>54.63</v>
      </c>
      <c r="RIW4">
        <v>54.63</v>
      </c>
      <c r="RIX4">
        <v>54.08</v>
      </c>
      <c r="RIY4">
        <v>53.85</v>
      </c>
      <c r="RIZ4">
        <v>54.79</v>
      </c>
      <c r="RJA4">
        <v>52.45</v>
      </c>
      <c r="RJB4">
        <v>52.68</v>
      </c>
      <c r="RJC4">
        <v>52.32</v>
      </c>
      <c r="RJD4">
        <v>57.64</v>
      </c>
      <c r="RJE4">
        <v>57.14</v>
      </c>
      <c r="RJF4">
        <v>51.14</v>
      </c>
      <c r="RJG4">
        <v>55.88</v>
      </c>
      <c r="RJH4">
        <v>53.32</v>
      </c>
      <c r="RJI4">
        <v>50.9</v>
      </c>
      <c r="RJJ4">
        <v>51.47</v>
      </c>
      <c r="RJK4">
        <v>53.26</v>
      </c>
      <c r="RJL4">
        <v>52.37</v>
      </c>
      <c r="RJM4">
        <v>51.68</v>
      </c>
      <c r="RJN4">
        <v>51.8</v>
      </c>
      <c r="RJO4">
        <v>50.46</v>
      </c>
      <c r="RJP4">
        <v>57.27</v>
      </c>
      <c r="RJQ4">
        <v>56.29</v>
      </c>
      <c r="RJR4">
        <v>53.68</v>
      </c>
      <c r="RJS4">
        <v>53.68</v>
      </c>
      <c r="RJT4">
        <v>53.67</v>
      </c>
      <c r="RJU4">
        <v>55.92</v>
      </c>
      <c r="RJV4">
        <v>52.98</v>
      </c>
      <c r="RJW4">
        <v>53.99</v>
      </c>
      <c r="RJX4">
        <v>54.7</v>
      </c>
      <c r="RJY4">
        <v>51.75</v>
      </c>
      <c r="RJZ4">
        <v>50.37</v>
      </c>
      <c r="RKA4">
        <v>52.83</v>
      </c>
      <c r="RKB4">
        <v>51.1</v>
      </c>
      <c r="RKC4">
        <v>54.35</v>
      </c>
      <c r="RKD4">
        <v>54.24</v>
      </c>
      <c r="RKE4">
        <v>54.51</v>
      </c>
      <c r="RKF4">
        <v>52.77</v>
      </c>
      <c r="RKG4">
        <v>52.79</v>
      </c>
      <c r="RKH4">
        <v>50.8</v>
      </c>
      <c r="RKI4">
        <v>53.74</v>
      </c>
      <c r="RKJ4">
        <v>53.84</v>
      </c>
      <c r="RKK4">
        <v>54.36</v>
      </c>
      <c r="RKL4">
        <v>52.82</v>
      </c>
      <c r="RKM4">
        <v>51.74</v>
      </c>
      <c r="RKN4">
        <v>52.9</v>
      </c>
      <c r="RKO4">
        <v>53.48</v>
      </c>
      <c r="RKP4">
        <v>53.26</v>
      </c>
      <c r="RKQ4">
        <v>51.18</v>
      </c>
      <c r="RKR4">
        <v>50.87</v>
      </c>
      <c r="RKS4">
        <v>52.47</v>
      </c>
      <c r="RKT4">
        <v>55.51</v>
      </c>
      <c r="RKU4">
        <v>54.24</v>
      </c>
      <c r="RKV4">
        <v>52.32</v>
      </c>
      <c r="RKW4">
        <v>55.21</v>
      </c>
      <c r="RKX4">
        <v>52.31</v>
      </c>
      <c r="RKY4">
        <v>56.54</v>
      </c>
      <c r="RKZ4">
        <v>51.2</v>
      </c>
      <c r="RLA4">
        <v>51.71</v>
      </c>
      <c r="RLB4">
        <v>51.2</v>
      </c>
      <c r="RLC4">
        <v>57.6</v>
      </c>
      <c r="RLD4">
        <v>55.54</v>
      </c>
      <c r="RLE4">
        <v>52.69</v>
      </c>
      <c r="RLF4">
        <v>57.36</v>
      </c>
      <c r="RLG4">
        <v>54.7</v>
      </c>
      <c r="RLH4">
        <v>52.41</v>
      </c>
      <c r="RLI4">
        <v>53.73</v>
      </c>
      <c r="RLJ4">
        <v>51.76</v>
      </c>
      <c r="RLK4">
        <v>52.63</v>
      </c>
      <c r="RLL4">
        <v>52.3</v>
      </c>
      <c r="RLM4">
        <v>51.86</v>
      </c>
      <c r="RLN4">
        <v>51.3</v>
      </c>
      <c r="RLO4">
        <v>51.48</v>
      </c>
      <c r="RLP4">
        <v>52.44</v>
      </c>
      <c r="RLQ4">
        <v>52.03</v>
      </c>
      <c r="RLR4">
        <v>52.41</v>
      </c>
      <c r="RLS4">
        <v>50.79</v>
      </c>
      <c r="RLT4">
        <v>51.39</v>
      </c>
      <c r="RLU4">
        <v>53.54</v>
      </c>
      <c r="RLV4">
        <v>51.04</v>
      </c>
      <c r="RLW4">
        <v>50.71</v>
      </c>
      <c r="RLX4">
        <v>51.03</v>
      </c>
      <c r="RLY4">
        <v>51.82</v>
      </c>
      <c r="RLZ4">
        <v>52.7</v>
      </c>
      <c r="RMA4">
        <v>52.06</v>
      </c>
      <c r="RMB4">
        <v>52.31</v>
      </c>
      <c r="RMC4">
        <v>51.83</v>
      </c>
      <c r="RMD4">
        <v>51.84</v>
      </c>
      <c r="RME4">
        <v>51.54</v>
      </c>
      <c r="RMF4">
        <v>50.96</v>
      </c>
      <c r="RMG4">
        <v>52.07</v>
      </c>
      <c r="RMH4">
        <v>52.29</v>
      </c>
      <c r="RMI4">
        <v>52.2</v>
      </c>
      <c r="RMJ4">
        <v>54.16</v>
      </c>
      <c r="RMK4">
        <v>51.89</v>
      </c>
      <c r="RML4">
        <v>51.41</v>
      </c>
      <c r="RMM4">
        <v>51.85</v>
      </c>
      <c r="RMN4">
        <v>51.87</v>
      </c>
      <c r="RMO4">
        <v>51.15</v>
      </c>
      <c r="RMP4">
        <v>52.56</v>
      </c>
      <c r="RMQ4">
        <v>51.29</v>
      </c>
      <c r="RMR4">
        <v>51.93</v>
      </c>
      <c r="RMS4">
        <v>52.22</v>
      </c>
      <c r="RMT4">
        <v>54</v>
      </c>
      <c r="RMU4">
        <v>53.25</v>
      </c>
      <c r="RMV4">
        <v>58.05</v>
      </c>
      <c r="RMW4">
        <v>55.91</v>
      </c>
      <c r="RMX4">
        <v>57.14</v>
      </c>
      <c r="RMY4">
        <v>54.79</v>
      </c>
      <c r="RMZ4">
        <v>54.96</v>
      </c>
      <c r="RNA4">
        <v>52.18</v>
      </c>
      <c r="RNB4">
        <v>55.23</v>
      </c>
      <c r="RNC4">
        <v>53.49</v>
      </c>
      <c r="RND4">
        <v>51.91</v>
      </c>
      <c r="RNE4">
        <v>51.92</v>
      </c>
      <c r="RNF4">
        <v>51.78</v>
      </c>
      <c r="RNG4">
        <v>53.59</v>
      </c>
      <c r="RNH4">
        <v>52.7</v>
      </c>
      <c r="RNI4">
        <v>53.93</v>
      </c>
      <c r="RNJ4">
        <v>50.8</v>
      </c>
      <c r="RNK4">
        <v>52.9</v>
      </c>
      <c r="RNL4">
        <v>55.67</v>
      </c>
      <c r="RNM4">
        <v>51.17</v>
      </c>
      <c r="RNN4">
        <v>50.96</v>
      </c>
      <c r="RNO4">
        <v>54.6</v>
      </c>
      <c r="RNP4">
        <v>51.19</v>
      </c>
      <c r="RNQ4">
        <v>50.8</v>
      </c>
      <c r="RNR4">
        <v>53.02</v>
      </c>
      <c r="RNS4">
        <v>50.92</v>
      </c>
      <c r="RNT4">
        <v>52.1</v>
      </c>
      <c r="RNU4">
        <v>51.64</v>
      </c>
      <c r="RNV4">
        <v>53.77</v>
      </c>
      <c r="RNW4">
        <v>54.96</v>
      </c>
      <c r="RNX4">
        <v>53.83</v>
      </c>
      <c r="RNY4">
        <v>53.82</v>
      </c>
      <c r="RNZ4">
        <v>52.24</v>
      </c>
      <c r="ROA4">
        <v>54.42</v>
      </c>
      <c r="ROB4">
        <v>51.44</v>
      </c>
      <c r="ROC4">
        <v>52.21</v>
      </c>
      <c r="ROD4">
        <v>52.52</v>
      </c>
      <c r="ROE4">
        <v>52.32</v>
      </c>
      <c r="ROF4">
        <v>51.81</v>
      </c>
      <c r="ROG4">
        <v>54.54</v>
      </c>
      <c r="ROH4">
        <v>53.58</v>
      </c>
      <c r="ROI4">
        <v>52.93</v>
      </c>
      <c r="ROJ4">
        <v>53.26</v>
      </c>
      <c r="ROK4">
        <v>53.13</v>
      </c>
      <c r="ROL4">
        <v>53.26</v>
      </c>
      <c r="ROM4">
        <v>52.08</v>
      </c>
      <c r="RON4">
        <v>54.95</v>
      </c>
      <c r="ROO4">
        <v>55.43</v>
      </c>
      <c r="ROP4">
        <v>52.88</v>
      </c>
      <c r="ROQ4">
        <v>52.38</v>
      </c>
      <c r="ROR4">
        <v>54.76</v>
      </c>
      <c r="ROS4">
        <v>55.95</v>
      </c>
      <c r="ROT4">
        <v>51.2</v>
      </c>
      <c r="ROU4">
        <v>53.91</v>
      </c>
      <c r="ROV4">
        <v>51.06</v>
      </c>
      <c r="ROW4">
        <v>50.65</v>
      </c>
      <c r="ROX4">
        <v>54.68</v>
      </c>
      <c r="ROY4">
        <v>55.61</v>
      </c>
      <c r="ROZ4">
        <v>53.14</v>
      </c>
      <c r="RPA4">
        <v>51.1</v>
      </c>
      <c r="RPB4">
        <v>52.39</v>
      </c>
      <c r="RPC4">
        <v>51.47</v>
      </c>
      <c r="RPD4">
        <v>52.13</v>
      </c>
      <c r="RPE4">
        <v>54.65</v>
      </c>
      <c r="RPF4">
        <v>54.65</v>
      </c>
      <c r="RPG4">
        <v>55.49</v>
      </c>
      <c r="RPH4">
        <v>57.9</v>
      </c>
      <c r="RPI4">
        <v>51.25</v>
      </c>
      <c r="RPJ4">
        <v>57.89</v>
      </c>
      <c r="RPK4">
        <v>53.97</v>
      </c>
      <c r="RPL4">
        <v>51.57</v>
      </c>
      <c r="RPM4">
        <v>51.48</v>
      </c>
      <c r="RPN4">
        <v>51.99</v>
      </c>
      <c r="RPO4">
        <v>50.87</v>
      </c>
      <c r="RPP4">
        <v>53.61</v>
      </c>
      <c r="RPQ4">
        <v>51.41</v>
      </c>
      <c r="RPR4">
        <v>51.47</v>
      </c>
      <c r="RPS4">
        <v>53.28</v>
      </c>
      <c r="RPT4">
        <v>51.71</v>
      </c>
      <c r="RPU4">
        <v>52.64</v>
      </c>
      <c r="RPV4">
        <v>52.64</v>
      </c>
      <c r="RPW4">
        <v>52.75</v>
      </c>
      <c r="RPX4">
        <v>52.66</v>
      </c>
      <c r="RPY4">
        <v>51.07</v>
      </c>
      <c r="RPZ4">
        <v>51.06</v>
      </c>
      <c r="RQA4">
        <v>52.28</v>
      </c>
      <c r="RQB4">
        <v>52.68</v>
      </c>
      <c r="RQC4">
        <v>50.84</v>
      </c>
      <c r="RQD4">
        <v>58.14</v>
      </c>
      <c r="RQE4">
        <v>51.38</v>
      </c>
      <c r="RQF4">
        <v>51.36</v>
      </c>
      <c r="RQG4">
        <v>52.55</v>
      </c>
      <c r="RQH4">
        <v>52.58</v>
      </c>
      <c r="RQI4">
        <v>54.25</v>
      </c>
      <c r="RQJ4">
        <v>53.07</v>
      </c>
      <c r="RQK4">
        <v>53.07</v>
      </c>
      <c r="RQL4">
        <v>51.58</v>
      </c>
      <c r="RQM4">
        <v>52.31</v>
      </c>
      <c r="RQN4">
        <v>51.65</v>
      </c>
      <c r="RQO4">
        <v>51.66</v>
      </c>
      <c r="RQP4">
        <v>51.64</v>
      </c>
      <c r="RQQ4">
        <v>51.66</v>
      </c>
      <c r="RQR4">
        <v>51.25</v>
      </c>
      <c r="RQS4">
        <v>60.29</v>
      </c>
      <c r="RQT4">
        <v>53.25</v>
      </c>
      <c r="RQU4">
        <v>51.55</v>
      </c>
      <c r="RQV4">
        <v>51.44</v>
      </c>
      <c r="RQW4">
        <v>51.42</v>
      </c>
      <c r="RQX4">
        <v>53.05</v>
      </c>
      <c r="RQY4">
        <v>51.83</v>
      </c>
      <c r="RQZ4">
        <v>51.35</v>
      </c>
      <c r="RRA4">
        <v>52.85</v>
      </c>
      <c r="RRB4">
        <v>50.49</v>
      </c>
      <c r="RRC4">
        <v>51.23</v>
      </c>
      <c r="RRD4">
        <v>51.01</v>
      </c>
      <c r="RRE4">
        <v>51.1</v>
      </c>
      <c r="RRF4">
        <v>52.27</v>
      </c>
      <c r="RRG4">
        <v>51</v>
      </c>
      <c r="RRH4">
        <v>54.52</v>
      </c>
      <c r="RRI4">
        <v>50.39</v>
      </c>
      <c r="RRJ4">
        <v>55.29</v>
      </c>
      <c r="RRK4">
        <v>56.74</v>
      </c>
      <c r="RRL4">
        <v>50.76</v>
      </c>
      <c r="RRM4">
        <v>50.74</v>
      </c>
      <c r="RRN4">
        <v>52.73</v>
      </c>
      <c r="RRO4">
        <v>51.85</v>
      </c>
      <c r="RRP4">
        <v>51.91</v>
      </c>
      <c r="RRQ4">
        <v>55.31</v>
      </c>
      <c r="RRR4">
        <v>54.43</v>
      </c>
      <c r="RRS4">
        <v>51.15</v>
      </c>
      <c r="RRT4">
        <v>52.47</v>
      </c>
      <c r="RRU4">
        <v>57.03</v>
      </c>
      <c r="RRV4">
        <v>58.5</v>
      </c>
      <c r="RRW4">
        <v>51.79</v>
      </c>
      <c r="RRX4">
        <v>53.02</v>
      </c>
      <c r="RRY4">
        <v>51.69</v>
      </c>
      <c r="RRZ4">
        <v>51.72</v>
      </c>
      <c r="RSA4">
        <v>51.73</v>
      </c>
      <c r="RSB4">
        <v>51.71</v>
      </c>
      <c r="RSC4">
        <v>54.51</v>
      </c>
      <c r="RSD4">
        <v>53.76</v>
      </c>
      <c r="RSE4">
        <v>51.32</v>
      </c>
      <c r="RSF4">
        <v>52.05</v>
      </c>
      <c r="RSG4">
        <v>53.51</v>
      </c>
      <c r="RSH4">
        <v>53.51</v>
      </c>
      <c r="RSI4">
        <v>52.96</v>
      </c>
      <c r="RSJ4">
        <v>57.29</v>
      </c>
      <c r="RSK4">
        <v>57.42</v>
      </c>
      <c r="RSL4">
        <v>52.51</v>
      </c>
      <c r="RSM4">
        <v>56.23</v>
      </c>
      <c r="RSN4">
        <v>51.09</v>
      </c>
      <c r="RSO4">
        <v>52.37</v>
      </c>
      <c r="RSP4">
        <v>51.47</v>
      </c>
      <c r="RSQ4">
        <v>51.27</v>
      </c>
      <c r="RSR4">
        <v>53.24</v>
      </c>
      <c r="RSS4">
        <v>50.36</v>
      </c>
      <c r="RST4">
        <v>50.41</v>
      </c>
      <c r="RSU4">
        <v>52.83</v>
      </c>
      <c r="RSV4">
        <v>51.29</v>
      </c>
      <c r="RSW4">
        <v>57.26</v>
      </c>
      <c r="RSX4">
        <v>56.38</v>
      </c>
      <c r="RSY4">
        <v>55.9</v>
      </c>
      <c r="RSZ4">
        <v>51.96</v>
      </c>
      <c r="RTA4">
        <v>52.06</v>
      </c>
      <c r="RTB4">
        <v>54.46</v>
      </c>
      <c r="RTC4">
        <v>53.1</v>
      </c>
      <c r="RTD4">
        <v>54.66</v>
      </c>
      <c r="RTE4">
        <v>51.12</v>
      </c>
      <c r="RTF4">
        <v>53.87</v>
      </c>
      <c r="RTG4">
        <v>52.63</v>
      </c>
      <c r="RTH4">
        <v>53.28</v>
      </c>
      <c r="RTI4">
        <v>54.79</v>
      </c>
      <c r="RTJ4">
        <v>51.36</v>
      </c>
      <c r="RTK4">
        <v>55.63</v>
      </c>
      <c r="RTL4">
        <v>53.85</v>
      </c>
      <c r="RTM4">
        <v>55.26</v>
      </c>
      <c r="RTN4">
        <v>54</v>
      </c>
      <c r="RTO4">
        <v>54.76</v>
      </c>
      <c r="RTP4">
        <v>57.41</v>
      </c>
      <c r="RTQ4">
        <v>55.88</v>
      </c>
      <c r="RTR4">
        <v>54.38</v>
      </c>
      <c r="RTS4">
        <v>55.26</v>
      </c>
      <c r="RTT4">
        <v>53.46</v>
      </c>
      <c r="RTU4">
        <v>53.64</v>
      </c>
      <c r="RTV4">
        <v>54.42</v>
      </c>
      <c r="RTW4">
        <v>55.4</v>
      </c>
      <c r="RTX4">
        <v>54.61</v>
      </c>
      <c r="RTY4">
        <v>53.81</v>
      </c>
      <c r="RTZ4">
        <v>52.69</v>
      </c>
      <c r="RUA4">
        <v>51.75</v>
      </c>
      <c r="RUB4">
        <v>52.62</v>
      </c>
      <c r="RUC4">
        <v>54.56</v>
      </c>
      <c r="RUD4">
        <v>50.41</v>
      </c>
      <c r="RUE4">
        <v>60.25</v>
      </c>
      <c r="RUF4">
        <v>55.64</v>
      </c>
      <c r="RUG4">
        <v>51.33</v>
      </c>
      <c r="RUH4">
        <v>51</v>
      </c>
      <c r="RUI4">
        <v>51.1</v>
      </c>
      <c r="RUJ4">
        <v>52.75</v>
      </c>
      <c r="RUK4">
        <v>50.97</v>
      </c>
      <c r="RUL4">
        <v>54.64</v>
      </c>
      <c r="RUM4">
        <v>52.67</v>
      </c>
      <c r="RUN4">
        <v>51.74</v>
      </c>
      <c r="RUO4">
        <v>51.48</v>
      </c>
      <c r="RUP4">
        <v>51.49</v>
      </c>
      <c r="RUQ4">
        <v>51.49</v>
      </c>
      <c r="RUR4">
        <v>53.02</v>
      </c>
      <c r="RUS4">
        <v>52.62</v>
      </c>
      <c r="RUT4">
        <v>54.9</v>
      </c>
      <c r="RUU4">
        <v>57</v>
      </c>
      <c r="RUV4">
        <v>54.65</v>
      </c>
      <c r="RUW4">
        <v>53.13</v>
      </c>
      <c r="RUX4">
        <v>52.56</v>
      </c>
      <c r="RUY4">
        <v>52.55</v>
      </c>
      <c r="RUZ4">
        <v>52.12</v>
      </c>
      <c r="RVA4">
        <v>53.87</v>
      </c>
      <c r="RVB4">
        <v>52.64</v>
      </c>
      <c r="RVC4">
        <v>55.41</v>
      </c>
      <c r="RVD4">
        <v>55.5</v>
      </c>
      <c r="RVE4">
        <v>52.87</v>
      </c>
      <c r="RVF4">
        <v>52.86</v>
      </c>
      <c r="RVG4">
        <v>52.49</v>
      </c>
      <c r="RVH4">
        <v>52.48</v>
      </c>
      <c r="RVI4">
        <v>52.37</v>
      </c>
      <c r="RVJ4">
        <v>53.65</v>
      </c>
      <c r="RVK4">
        <v>51.59</v>
      </c>
      <c r="RVL4">
        <v>57.66</v>
      </c>
      <c r="RVM4">
        <v>53</v>
      </c>
      <c r="RVN4">
        <v>52.5</v>
      </c>
      <c r="RVO4">
        <v>57.89</v>
      </c>
      <c r="RVP4">
        <v>52.06</v>
      </c>
      <c r="RVQ4">
        <v>52.25</v>
      </c>
      <c r="RVR4">
        <v>52</v>
      </c>
      <c r="RVS4">
        <v>51.95</v>
      </c>
      <c r="RVT4">
        <v>52.02</v>
      </c>
      <c r="RVU4">
        <v>51.56</v>
      </c>
      <c r="RVV4">
        <v>54.62</v>
      </c>
      <c r="RVW4">
        <v>54.61</v>
      </c>
      <c r="RVX4">
        <v>59.1</v>
      </c>
      <c r="RVY4">
        <v>51.14</v>
      </c>
      <c r="RVZ4">
        <v>52.2</v>
      </c>
      <c r="RWA4">
        <v>53.86</v>
      </c>
      <c r="RWB4">
        <v>51.27</v>
      </c>
      <c r="RWC4">
        <v>51.98</v>
      </c>
      <c r="RWD4">
        <v>50.83</v>
      </c>
      <c r="RWE4">
        <v>51.56</v>
      </c>
      <c r="RWF4">
        <v>51.35</v>
      </c>
      <c r="RWG4">
        <v>51.34</v>
      </c>
      <c r="RWH4">
        <v>51.34</v>
      </c>
      <c r="RWI4">
        <v>53.76</v>
      </c>
      <c r="RWJ4">
        <v>50.74</v>
      </c>
      <c r="RWK4">
        <v>52.14</v>
      </c>
      <c r="RWL4">
        <v>53.41</v>
      </c>
      <c r="RWM4">
        <v>53.42</v>
      </c>
      <c r="RWN4">
        <v>55.07</v>
      </c>
      <c r="RWO4">
        <v>52.12</v>
      </c>
      <c r="RWP4">
        <v>52.08</v>
      </c>
      <c r="RWQ4">
        <v>51.16</v>
      </c>
      <c r="RWR4">
        <v>52.62</v>
      </c>
      <c r="RWS4">
        <v>54.7</v>
      </c>
      <c r="RWT4">
        <v>53.46</v>
      </c>
      <c r="RWU4">
        <v>51.34</v>
      </c>
      <c r="RWV4">
        <v>51.14</v>
      </c>
      <c r="RWW4">
        <v>51.61</v>
      </c>
      <c r="RWX4">
        <v>51.67</v>
      </c>
      <c r="RWY4">
        <v>51.48</v>
      </c>
      <c r="RWZ4">
        <v>53</v>
      </c>
      <c r="RXA4">
        <v>53</v>
      </c>
      <c r="RXB4">
        <v>51.14</v>
      </c>
      <c r="RXC4">
        <v>50.98</v>
      </c>
      <c r="RXD4">
        <v>51.14</v>
      </c>
      <c r="RXE4">
        <v>53.18</v>
      </c>
      <c r="RXF4">
        <v>53.18</v>
      </c>
      <c r="RXG4">
        <v>53.72</v>
      </c>
      <c r="RXH4">
        <v>53.67</v>
      </c>
      <c r="RXI4">
        <v>50.73</v>
      </c>
      <c r="RXJ4">
        <v>51.23</v>
      </c>
      <c r="RXK4">
        <v>51.94</v>
      </c>
      <c r="RXL4">
        <v>50.8</v>
      </c>
      <c r="RXM4">
        <v>50.79</v>
      </c>
      <c r="RXN4">
        <v>50.77</v>
      </c>
      <c r="RXO4">
        <v>51</v>
      </c>
      <c r="RXP4">
        <v>54.26</v>
      </c>
      <c r="RXQ4">
        <v>50.71</v>
      </c>
      <c r="RXR4">
        <v>51.12</v>
      </c>
      <c r="RXS4">
        <v>52.64</v>
      </c>
      <c r="RXT4">
        <v>52.46</v>
      </c>
      <c r="RXU4">
        <v>52.19</v>
      </c>
      <c r="RXV4">
        <v>51.53</v>
      </c>
      <c r="RXW4">
        <v>53.69</v>
      </c>
      <c r="RXX4">
        <v>53.85</v>
      </c>
      <c r="RXY4">
        <v>50.67</v>
      </c>
      <c r="RXZ4">
        <v>50.62</v>
      </c>
      <c r="RYA4">
        <v>59.89</v>
      </c>
      <c r="RYB4">
        <v>52.25</v>
      </c>
      <c r="RYC4">
        <v>51.15</v>
      </c>
      <c r="RYD4">
        <v>50.98</v>
      </c>
      <c r="RYE4">
        <v>51.08</v>
      </c>
      <c r="RYF4">
        <v>50.66</v>
      </c>
      <c r="RYG4">
        <v>52.68</v>
      </c>
      <c r="RYH4">
        <v>50.72</v>
      </c>
      <c r="RYI4">
        <v>53.28</v>
      </c>
      <c r="RYJ4">
        <v>52.14</v>
      </c>
      <c r="RYK4">
        <v>52.31</v>
      </c>
      <c r="RYL4">
        <v>52.26</v>
      </c>
      <c r="RYM4">
        <v>52.6</v>
      </c>
      <c r="RYN4">
        <v>52.61</v>
      </c>
      <c r="RYO4">
        <v>55.86</v>
      </c>
      <c r="RYP4">
        <v>52.08</v>
      </c>
      <c r="RYQ4">
        <v>51.25</v>
      </c>
      <c r="RYR4">
        <v>52.1</v>
      </c>
      <c r="RYS4">
        <v>52.21</v>
      </c>
      <c r="RYT4">
        <v>57.25</v>
      </c>
      <c r="RYU4">
        <v>51.36</v>
      </c>
      <c r="RYV4">
        <v>51.77</v>
      </c>
      <c r="RYW4">
        <v>50.71</v>
      </c>
      <c r="RYX4">
        <v>57.48</v>
      </c>
      <c r="RYY4">
        <v>57.33</v>
      </c>
      <c r="RYZ4">
        <v>52.58</v>
      </c>
      <c r="RZA4">
        <v>51.19</v>
      </c>
      <c r="RZB4">
        <v>52.47</v>
      </c>
      <c r="RZC4">
        <v>52.24</v>
      </c>
      <c r="RZD4">
        <v>52.98</v>
      </c>
      <c r="RZE4">
        <v>52.71</v>
      </c>
      <c r="RZF4">
        <v>52.65</v>
      </c>
      <c r="RZG4">
        <v>52.73</v>
      </c>
      <c r="RZH4">
        <v>51.24</v>
      </c>
      <c r="RZI4">
        <v>51.32</v>
      </c>
      <c r="RZJ4">
        <v>54.42</v>
      </c>
      <c r="RZK4">
        <v>53.17</v>
      </c>
      <c r="RZL4">
        <v>53.12</v>
      </c>
      <c r="RZM4">
        <v>53.66</v>
      </c>
      <c r="RZN4">
        <v>53.14</v>
      </c>
      <c r="RZO4">
        <v>53.07</v>
      </c>
      <c r="RZP4">
        <v>54.29</v>
      </c>
      <c r="RZQ4">
        <v>51.69</v>
      </c>
      <c r="RZR4">
        <v>53.8</v>
      </c>
      <c r="RZS4">
        <v>51.7</v>
      </c>
      <c r="RZT4">
        <v>57.06</v>
      </c>
      <c r="RZU4">
        <v>55.91</v>
      </c>
      <c r="RZV4">
        <v>51.43</v>
      </c>
      <c r="RZW4">
        <v>55.5</v>
      </c>
      <c r="RZX4">
        <v>53.5</v>
      </c>
      <c r="RZY4">
        <v>52.69</v>
      </c>
      <c r="RZZ4">
        <v>51.21</v>
      </c>
      <c r="SAA4">
        <v>53.73</v>
      </c>
      <c r="SAB4">
        <v>51.54</v>
      </c>
      <c r="SAC4">
        <v>51</v>
      </c>
      <c r="SAD4">
        <v>52.37</v>
      </c>
      <c r="SAE4">
        <v>52.07</v>
      </c>
      <c r="SAF4">
        <v>54.56</v>
      </c>
      <c r="SAG4">
        <v>53.47</v>
      </c>
      <c r="SAH4">
        <v>53.59</v>
      </c>
      <c r="SAI4">
        <v>53.41</v>
      </c>
      <c r="SAJ4">
        <v>53.25</v>
      </c>
      <c r="SAK4">
        <v>56.12</v>
      </c>
      <c r="SAL4">
        <v>51.39</v>
      </c>
      <c r="SAM4">
        <v>51.98</v>
      </c>
      <c r="SAN4">
        <v>51.69</v>
      </c>
      <c r="SAO4">
        <v>52.71</v>
      </c>
      <c r="SAP4">
        <v>54.67</v>
      </c>
      <c r="SAQ4">
        <v>55.75</v>
      </c>
      <c r="SAR4">
        <v>51.25</v>
      </c>
      <c r="SAS4">
        <v>50.7</v>
      </c>
      <c r="SAT4">
        <v>55.75</v>
      </c>
      <c r="SAU4">
        <v>50.87</v>
      </c>
      <c r="SAV4">
        <v>50.86</v>
      </c>
      <c r="SAW4">
        <v>51.59</v>
      </c>
      <c r="SAX4">
        <v>50.74</v>
      </c>
      <c r="SAY4">
        <v>50.76</v>
      </c>
      <c r="SAZ4">
        <v>51.33</v>
      </c>
      <c r="SBA4">
        <v>55.89</v>
      </c>
      <c r="SBB4">
        <v>55.17</v>
      </c>
      <c r="SBC4">
        <v>50.95</v>
      </c>
      <c r="SBD4">
        <v>51.68</v>
      </c>
      <c r="SBE4">
        <v>51.34</v>
      </c>
      <c r="SBF4">
        <v>53.9</v>
      </c>
      <c r="SBG4">
        <v>52.88</v>
      </c>
      <c r="SBH4">
        <v>51.33</v>
      </c>
      <c r="SBI4">
        <v>51.32</v>
      </c>
      <c r="SBJ4">
        <v>51.81</v>
      </c>
      <c r="SBK4">
        <v>52.74</v>
      </c>
      <c r="SBL4">
        <v>51.89</v>
      </c>
      <c r="SBM4">
        <v>51.01</v>
      </c>
      <c r="SBN4">
        <v>51.64</v>
      </c>
      <c r="SBO4">
        <v>51.48</v>
      </c>
      <c r="SBP4">
        <v>51.25</v>
      </c>
      <c r="SBQ4">
        <v>50.99</v>
      </c>
      <c r="SBR4">
        <v>52.83</v>
      </c>
      <c r="SBS4">
        <v>52.34</v>
      </c>
      <c r="SBT4">
        <v>55.83</v>
      </c>
      <c r="SBU4">
        <v>55.79</v>
      </c>
      <c r="SBV4">
        <v>51.98</v>
      </c>
      <c r="SBW4">
        <v>52.56</v>
      </c>
      <c r="SBX4">
        <v>51.45</v>
      </c>
      <c r="SBY4">
        <v>52.07</v>
      </c>
      <c r="SBZ4">
        <v>53.34</v>
      </c>
      <c r="SCA4">
        <v>55.57</v>
      </c>
      <c r="SCB4">
        <v>51.63</v>
      </c>
      <c r="SCC4">
        <v>52</v>
      </c>
      <c r="SCD4">
        <v>52</v>
      </c>
      <c r="SCE4">
        <v>56.25</v>
      </c>
      <c r="SCF4">
        <v>53.15</v>
      </c>
      <c r="SCG4">
        <v>56.09</v>
      </c>
      <c r="SCH4">
        <v>53.19</v>
      </c>
      <c r="SCI4">
        <v>52.56</v>
      </c>
      <c r="SCJ4">
        <v>53.43</v>
      </c>
      <c r="SCK4">
        <v>55.81</v>
      </c>
      <c r="SCL4">
        <v>50.85</v>
      </c>
      <c r="SCM4">
        <v>50.14</v>
      </c>
      <c r="SCN4">
        <v>55.33</v>
      </c>
      <c r="SCO4">
        <v>54.26</v>
      </c>
      <c r="SCP4">
        <v>55.89</v>
      </c>
      <c r="SCQ4">
        <v>55.17</v>
      </c>
      <c r="SCR4">
        <v>58.39</v>
      </c>
      <c r="SCS4">
        <v>51.93</v>
      </c>
      <c r="SCT4">
        <v>57.44</v>
      </c>
      <c r="SCU4">
        <v>54.33</v>
      </c>
      <c r="SCV4">
        <v>53.96</v>
      </c>
      <c r="SCW4">
        <v>56.01</v>
      </c>
      <c r="SCX4">
        <v>56.51</v>
      </c>
      <c r="SCY4">
        <v>51.78</v>
      </c>
      <c r="SCZ4">
        <v>55.65</v>
      </c>
      <c r="SDA4">
        <v>53.23</v>
      </c>
      <c r="SDB4">
        <v>51.26</v>
      </c>
      <c r="SDC4">
        <v>54.17</v>
      </c>
      <c r="SDD4">
        <v>53.61</v>
      </c>
      <c r="SDE4">
        <v>53.68</v>
      </c>
      <c r="SDF4">
        <v>52.53</v>
      </c>
      <c r="SDG4">
        <v>52.61</v>
      </c>
      <c r="SDH4">
        <v>52.21</v>
      </c>
      <c r="SDI4">
        <v>52.37</v>
      </c>
      <c r="SDJ4">
        <v>50.85</v>
      </c>
      <c r="SDK4">
        <v>54.37</v>
      </c>
      <c r="SDL4">
        <v>52.69</v>
      </c>
      <c r="SDM4">
        <v>52.37</v>
      </c>
      <c r="SDN4">
        <v>53.28</v>
      </c>
      <c r="SDO4">
        <v>51.69</v>
      </c>
      <c r="SDP4">
        <v>53.16</v>
      </c>
      <c r="SDQ4">
        <v>52.79</v>
      </c>
      <c r="SDR4">
        <v>51.65</v>
      </c>
      <c r="SDS4">
        <v>53.71</v>
      </c>
      <c r="SDT4">
        <v>53.7</v>
      </c>
      <c r="SDU4">
        <v>53.71</v>
      </c>
      <c r="SDV4">
        <v>54.91</v>
      </c>
      <c r="SDW4">
        <v>53.38</v>
      </c>
      <c r="SDX4">
        <v>53.02</v>
      </c>
      <c r="SDY4">
        <v>51.41</v>
      </c>
      <c r="SDZ4">
        <v>51.32</v>
      </c>
      <c r="SEA4">
        <v>51.32</v>
      </c>
      <c r="SEB4">
        <v>51.24</v>
      </c>
      <c r="SEC4">
        <v>51.31</v>
      </c>
      <c r="SED4">
        <v>51.21</v>
      </c>
      <c r="SEE4">
        <v>51.37</v>
      </c>
      <c r="SEF4">
        <v>53.24</v>
      </c>
      <c r="SEG4">
        <v>54.22</v>
      </c>
      <c r="SEH4">
        <v>54.09</v>
      </c>
      <c r="SEI4">
        <v>51.06</v>
      </c>
      <c r="SEJ4">
        <v>52.58</v>
      </c>
      <c r="SEK4">
        <v>51.46</v>
      </c>
      <c r="SEL4">
        <v>53.14</v>
      </c>
      <c r="SEM4">
        <v>52.99</v>
      </c>
      <c r="SEN4">
        <v>52.61</v>
      </c>
      <c r="SEO4">
        <v>52.65</v>
      </c>
      <c r="SEP4">
        <v>51.19</v>
      </c>
      <c r="SEQ4">
        <v>52.14</v>
      </c>
      <c r="SER4">
        <v>51.86</v>
      </c>
      <c r="SES4">
        <v>51.37</v>
      </c>
      <c r="SET4">
        <v>51.83</v>
      </c>
      <c r="SEU4">
        <v>50.84</v>
      </c>
      <c r="SEV4">
        <v>54.09</v>
      </c>
      <c r="SEW4">
        <v>52.41</v>
      </c>
      <c r="SEX4">
        <v>51.33</v>
      </c>
      <c r="SEY4">
        <v>51.77</v>
      </c>
      <c r="SEZ4">
        <v>52.51</v>
      </c>
      <c r="SFA4">
        <v>51.95</v>
      </c>
      <c r="SFB4">
        <v>51.83</v>
      </c>
      <c r="SFC4">
        <v>51.75</v>
      </c>
      <c r="SFD4">
        <v>53.53</v>
      </c>
      <c r="SFE4">
        <v>50.16</v>
      </c>
      <c r="SFF4">
        <v>57.54</v>
      </c>
      <c r="SFG4">
        <v>52.74</v>
      </c>
      <c r="SFH4">
        <v>53.01</v>
      </c>
      <c r="SFI4">
        <v>52.13</v>
      </c>
      <c r="SFJ4">
        <v>51.52</v>
      </c>
      <c r="SFK4">
        <v>51.27</v>
      </c>
      <c r="SFL4">
        <v>51.35</v>
      </c>
      <c r="SFM4">
        <v>51.3</v>
      </c>
      <c r="SFN4">
        <v>51.28</v>
      </c>
      <c r="SFO4">
        <v>51.29</v>
      </c>
      <c r="SFP4">
        <v>51.19</v>
      </c>
      <c r="SFQ4">
        <v>52.25</v>
      </c>
      <c r="SFR4">
        <v>53.06</v>
      </c>
      <c r="SFS4">
        <v>53.08</v>
      </c>
      <c r="SFT4">
        <v>56.68</v>
      </c>
      <c r="SFU4">
        <v>51.2</v>
      </c>
      <c r="SFV4">
        <v>50.93</v>
      </c>
      <c r="SFW4">
        <v>52.18</v>
      </c>
      <c r="SFX4">
        <v>51.89</v>
      </c>
      <c r="SFY4">
        <v>54.03</v>
      </c>
      <c r="SFZ4">
        <v>51.55</v>
      </c>
      <c r="SGA4">
        <v>51.9</v>
      </c>
      <c r="SGB4">
        <v>51.53</v>
      </c>
      <c r="SGC4">
        <v>51.53</v>
      </c>
      <c r="SGD4">
        <v>53.91</v>
      </c>
      <c r="SGE4">
        <v>51.37</v>
      </c>
      <c r="SGF4">
        <v>53.91</v>
      </c>
      <c r="SGG4">
        <v>53.78</v>
      </c>
      <c r="SGH4">
        <v>53.61</v>
      </c>
      <c r="SGI4">
        <v>53.6</v>
      </c>
      <c r="SGJ4">
        <v>53.09</v>
      </c>
      <c r="SGK4">
        <v>53.54</v>
      </c>
      <c r="SGL4">
        <v>53.37</v>
      </c>
      <c r="SGM4">
        <v>51.72</v>
      </c>
      <c r="SGN4">
        <v>58.53</v>
      </c>
      <c r="SGO4">
        <v>57.25</v>
      </c>
      <c r="SGP4">
        <v>50.71</v>
      </c>
      <c r="SGQ4">
        <v>54.87</v>
      </c>
      <c r="SGR4">
        <v>50.93</v>
      </c>
      <c r="SGS4">
        <v>51.29</v>
      </c>
      <c r="SGT4">
        <v>53.77</v>
      </c>
      <c r="SGU4">
        <v>54.34</v>
      </c>
      <c r="SGV4">
        <v>53.81</v>
      </c>
      <c r="SGW4">
        <v>53.81</v>
      </c>
      <c r="SGX4">
        <v>51.67</v>
      </c>
      <c r="SGY4">
        <v>51.33</v>
      </c>
      <c r="SGZ4">
        <v>51.18</v>
      </c>
      <c r="SHA4">
        <v>52.04</v>
      </c>
      <c r="SHB4">
        <v>51.11</v>
      </c>
      <c r="SHC4">
        <v>52.18</v>
      </c>
      <c r="SHD4">
        <v>51.72</v>
      </c>
      <c r="SHE4">
        <v>53.65</v>
      </c>
      <c r="SHF4">
        <v>50.74</v>
      </c>
      <c r="SHG4">
        <v>50.83</v>
      </c>
      <c r="SHH4">
        <v>57.43</v>
      </c>
      <c r="SHI4">
        <v>57.54</v>
      </c>
      <c r="SHJ4">
        <v>56.71</v>
      </c>
      <c r="SHK4">
        <v>56.05</v>
      </c>
      <c r="SHL4">
        <v>56.57</v>
      </c>
      <c r="SHM4">
        <v>56.85</v>
      </c>
      <c r="SHN4">
        <v>54.88</v>
      </c>
      <c r="SHO4">
        <v>55.95</v>
      </c>
      <c r="SHP4">
        <v>54.88</v>
      </c>
      <c r="SHQ4">
        <v>55.56</v>
      </c>
      <c r="SHR4">
        <v>52.84</v>
      </c>
      <c r="SHS4">
        <v>55.82</v>
      </c>
      <c r="SHT4">
        <v>55.51</v>
      </c>
      <c r="SHU4">
        <v>51.82</v>
      </c>
      <c r="SHV4">
        <v>51.28</v>
      </c>
      <c r="SHW4">
        <v>52.88</v>
      </c>
      <c r="SHX4">
        <v>54.53</v>
      </c>
      <c r="SHY4">
        <v>51.31</v>
      </c>
      <c r="SHZ4">
        <v>54.14</v>
      </c>
      <c r="SIA4">
        <v>55.42</v>
      </c>
      <c r="SIB4">
        <v>55</v>
      </c>
      <c r="SIC4">
        <v>53.16</v>
      </c>
      <c r="SID4">
        <v>51.36</v>
      </c>
      <c r="SIE4">
        <v>51.85</v>
      </c>
      <c r="SIF4">
        <v>51.59</v>
      </c>
      <c r="SIG4">
        <v>50.82</v>
      </c>
      <c r="SIH4">
        <v>51.52</v>
      </c>
      <c r="SII4">
        <v>51.56</v>
      </c>
      <c r="SIJ4">
        <v>51.56</v>
      </c>
      <c r="SIK4">
        <v>51.95</v>
      </c>
      <c r="SIL4">
        <v>53.7</v>
      </c>
      <c r="SIM4">
        <v>51.09</v>
      </c>
      <c r="SIN4">
        <v>53.45</v>
      </c>
      <c r="SIO4">
        <v>52.61</v>
      </c>
      <c r="SIP4">
        <v>56.97</v>
      </c>
      <c r="SIQ4">
        <v>54.22</v>
      </c>
      <c r="SIR4">
        <v>57.76</v>
      </c>
      <c r="SIS4">
        <v>56.57</v>
      </c>
      <c r="SIT4">
        <v>57.56</v>
      </c>
      <c r="SIU4">
        <v>53.4</v>
      </c>
      <c r="SIV4">
        <v>57.57</v>
      </c>
      <c r="SIW4">
        <v>53.81</v>
      </c>
      <c r="SIX4">
        <v>53.67</v>
      </c>
      <c r="SIY4">
        <v>52.64</v>
      </c>
      <c r="SIZ4">
        <v>52.24</v>
      </c>
      <c r="SJA4">
        <v>53.3</v>
      </c>
      <c r="SJB4">
        <v>51.83</v>
      </c>
      <c r="SJC4">
        <v>54.37</v>
      </c>
      <c r="SJD4">
        <v>53.07</v>
      </c>
      <c r="SJE4">
        <v>54.09</v>
      </c>
      <c r="SJF4">
        <v>51.13</v>
      </c>
      <c r="SJG4">
        <v>52.9</v>
      </c>
      <c r="SJH4">
        <v>51.15</v>
      </c>
      <c r="SJI4">
        <v>51.25</v>
      </c>
      <c r="SJJ4">
        <v>53.3</v>
      </c>
      <c r="SJK4">
        <v>52.47</v>
      </c>
      <c r="SJL4">
        <v>51.89</v>
      </c>
      <c r="SJM4">
        <v>52.42</v>
      </c>
      <c r="SJN4">
        <v>52.01</v>
      </c>
      <c r="SJO4">
        <v>51.89</v>
      </c>
      <c r="SJP4">
        <v>51.86</v>
      </c>
      <c r="SJQ4">
        <v>51.78</v>
      </c>
      <c r="SJR4">
        <v>51.92</v>
      </c>
      <c r="SJS4">
        <v>51.7</v>
      </c>
      <c r="SJT4">
        <v>51.51</v>
      </c>
      <c r="SJU4">
        <v>52.6</v>
      </c>
      <c r="SJV4">
        <v>52.01</v>
      </c>
      <c r="SJW4">
        <v>52.17</v>
      </c>
      <c r="SJX4">
        <v>51.98</v>
      </c>
      <c r="SJY4">
        <v>51.98</v>
      </c>
      <c r="SJZ4">
        <v>51.69</v>
      </c>
      <c r="SKA4">
        <v>51.88</v>
      </c>
      <c r="SKB4">
        <v>51.89</v>
      </c>
      <c r="SKC4">
        <v>52</v>
      </c>
      <c r="SKD4">
        <v>52.02</v>
      </c>
      <c r="SKE4">
        <v>52.85</v>
      </c>
      <c r="SKF4">
        <v>53.03</v>
      </c>
      <c r="SKG4">
        <v>52.08</v>
      </c>
      <c r="SKH4">
        <v>54.25</v>
      </c>
      <c r="SKI4">
        <v>51.95</v>
      </c>
      <c r="SKJ4">
        <v>51.98</v>
      </c>
      <c r="SKK4">
        <v>55.69</v>
      </c>
      <c r="SKL4">
        <v>53.6</v>
      </c>
      <c r="SKM4">
        <v>54.55</v>
      </c>
      <c r="SKN4">
        <v>54.37</v>
      </c>
      <c r="SKO4">
        <v>54.95</v>
      </c>
      <c r="SKP4">
        <v>54.94</v>
      </c>
      <c r="SKQ4">
        <v>54.96</v>
      </c>
      <c r="SKR4">
        <v>53.85</v>
      </c>
      <c r="SKS4">
        <v>54.72</v>
      </c>
      <c r="SKT4">
        <v>54.93</v>
      </c>
      <c r="SKU4">
        <v>52.2</v>
      </c>
      <c r="SKV4">
        <v>52.81</v>
      </c>
      <c r="SKW4">
        <v>51.57</v>
      </c>
      <c r="SKX4">
        <v>50.79</v>
      </c>
      <c r="SKY4">
        <v>52.17</v>
      </c>
      <c r="SKZ4">
        <v>51.85</v>
      </c>
      <c r="SLA4">
        <v>50.94</v>
      </c>
      <c r="SLB4">
        <v>51.44</v>
      </c>
      <c r="SLC4">
        <v>51.42</v>
      </c>
      <c r="SLD4">
        <v>52.71</v>
      </c>
      <c r="SLE4">
        <v>52.12</v>
      </c>
      <c r="SLF4">
        <v>51.38</v>
      </c>
      <c r="SLG4">
        <v>55.29</v>
      </c>
      <c r="SLH4">
        <v>52.74</v>
      </c>
      <c r="SLI4">
        <v>52.48</v>
      </c>
      <c r="SLJ4">
        <v>53.63</v>
      </c>
      <c r="SLK4">
        <v>53.82</v>
      </c>
      <c r="SLL4">
        <v>54.84</v>
      </c>
      <c r="SLM4">
        <v>51.83</v>
      </c>
      <c r="SLN4">
        <v>56.77</v>
      </c>
      <c r="SLO4">
        <v>52.21</v>
      </c>
      <c r="SLP4">
        <v>52.29</v>
      </c>
      <c r="SLQ4">
        <v>52.37</v>
      </c>
      <c r="SLR4">
        <v>52.76</v>
      </c>
      <c r="SLS4">
        <v>52.56</v>
      </c>
      <c r="SLT4">
        <v>52.76</v>
      </c>
      <c r="SLU4">
        <v>54.97</v>
      </c>
      <c r="SLV4">
        <v>52.94</v>
      </c>
      <c r="SLW4">
        <v>53.72</v>
      </c>
      <c r="SLX4">
        <v>53.72</v>
      </c>
      <c r="SLY4">
        <v>53.72</v>
      </c>
      <c r="SLZ4">
        <v>50.78</v>
      </c>
      <c r="SMA4">
        <v>52.12</v>
      </c>
      <c r="SMB4">
        <v>52.44</v>
      </c>
      <c r="SMC4">
        <v>51.05</v>
      </c>
      <c r="SMD4">
        <v>52.94</v>
      </c>
      <c r="SME4">
        <v>51.44</v>
      </c>
      <c r="SMF4">
        <v>53.04</v>
      </c>
      <c r="SMG4">
        <v>50.77</v>
      </c>
      <c r="SMH4">
        <v>52.16</v>
      </c>
      <c r="SMI4">
        <v>52.56</v>
      </c>
      <c r="SMJ4">
        <v>51.99</v>
      </c>
      <c r="SMK4">
        <v>53.1</v>
      </c>
      <c r="SML4">
        <v>52.29</v>
      </c>
      <c r="SMM4">
        <v>52.11</v>
      </c>
      <c r="SMN4">
        <v>52.37</v>
      </c>
      <c r="SMO4">
        <v>52.37</v>
      </c>
      <c r="SMP4">
        <v>52.37</v>
      </c>
      <c r="SMQ4">
        <v>52.39</v>
      </c>
      <c r="SMR4">
        <v>55.59</v>
      </c>
      <c r="SMS4">
        <v>54.89</v>
      </c>
      <c r="SMT4">
        <v>52.99</v>
      </c>
      <c r="SMU4">
        <v>53.27</v>
      </c>
      <c r="SMV4">
        <v>53.04</v>
      </c>
      <c r="SMW4">
        <v>50.57</v>
      </c>
      <c r="SMX4">
        <v>56.02</v>
      </c>
      <c r="SMY4">
        <v>53</v>
      </c>
      <c r="SMZ4">
        <v>50.43</v>
      </c>
      <c r="SNA4">
        <v>55.65</v>
      </c>
      <c r="SNB4">
        <v>55.04</v>
      </c>
      <c r="SNC4">
        <v>55.65</v>
      </c>
      <c r="SND4">
        <v>53.63</v>
      </c>
      <c r="SNE4">
        <v>50.2</v>
      </c>
      <c r="SNF4">
        <v>57.39</v>
      </c>
      <c r="SNG4">
        <v>55.84</v>
      </c>
      <c r="SNH4">
        <v>57.45</v>
      </c>
      <c r="SNI4">
        <v>51.58</v>
      </c>
      <c r="SNJ4">
        <v>56.73</v>
      </c>
      <c r="SNK4">
        <v>53.47</v>
      </c>
      <c r="SNL4">
        <v>51.13</v>
      </c>
      <c r="SNM4">
        <v>51.65</v>
      </c>
      <c r="SNN4">
        <v>50.79</v>
      </c>
      <c r="SNO4">
        <v>50.99</v>
      </c>
      <c r="SNP4">
        <v>57.47</v>
      </c>
      <c r="SNQ4">
        <v>54.35</v>
      </c>
      <c r="SNR4">
        <v>51.62</v>
      </c>
      <c r="SNS4">
        <v>51.61</v>
      </c>
      <c r="SNT4">
        <v>51.15</v>
      </c>
      <c r="SNU4">
        <v>52.1</v>
      </c>
      <c r="SNV4">
        <v>51.68</v>
      </c>
      <c r="SNW4">
        <v>53.59</v>
      </c>
      <c r="SNX4">
        <v>53.55</v>
      </c>
      <c r="SNY4">
        <v>52.22</v>
      </c>
      <c r="SNZ4">
        <v>51.04</v>
      </c>
      <c r="SOA4">
        <v>56.32</v>
      </c>
      <c r="SOB4">
        <v>55.76</v>
      </c>
      <c r="SOC4">
        <v>55.65</v>
      </c>
      <c r="SOD4">
        <v>53.29</v>
      </c>
      <c r="SOE4">
        <v>50.22</v>
      </c>
      <c r="SOF4">
        <v>54.03</v>
      </c>
      <c r="SOG4">
        <v>57.09</v>
      </c>
      <c r="SOH4">
        <v>50.8</v>
      </c>
      <c r="SOI4">
        <v>53.71</v>
      </c>
      <c r="SOJ4">
        <v>56.69</v>
      </c>
      <c r="SOK4">
        <v>52.42</v>
      </c>
      <c r="SOL4">
        <v>54.68</v>
      </c>
      <c r="SOM4">
        <v>57.12</v>
      </c>
      <c r="SON4">
        <v>54.67</v>
      </c>
      <c r="SOO4">
        <v>51.76</v>
      </c>
      <c r="SOP4">
        <v>52.4</v>
      </c>
      <c r="SOQ4">
        <v>56.86</v>
      </c>
      <c r="SOR4">
        <v>57.11</v>
      </c>
      <c r="SOS4">
        <v>51.28</v>
      </c>
      <c r="SOT4">
        <v>57.54</v>
      </c>
      <c r="SOU4">
        <v>56.84</v>
      </c>
      <c r="SOV4">
        <v>51.93</v>
      </c>
      <c r="SOW4">
        <v>53.98</v>
      </c>
      <c r="SOX4">
        <v>53.98</v>
      </c>
      <c r="SOY4">
        <v>51.87</v>
      </c>
      <c r="SOZ4">
        <v>52.29</v>
      </c>
      <c r="SPA4">
        <v>52.07</v>
      </c>
      <c r="SPB4">
        <v>52.07</v>
      </c>
      <c r="SPC4">
        <v>51.85</v>
      </c>
      <c r="SPD4">
        <v>52.95</v>
      </c>
      <c r="SPE4">
        <v>52.03</v>
      </c>
      <c r="SPF4">
        <v>53.16</v>
      </c>
      <c r="SPG4">
        <v>51.54</v>
      </c>
      <c r="SPH4">
        <v>51.71</v>
      </c>
      <c r="SPI4">
        <v>51.63</v>
      </c>
      <c r="SPJ4">
        <v>51.69</v>
      </c>
      <c r="SPK4">
        <v>52.09</v>
      </c>
      <c r="SPL4">
        <v>52.21</v>
      </c>
      <c r="SPM4">
        <v>51.73</v>
      </c>
      <c r="SPN4">
        <v>53.07</v>
      </c>
      <c r="SPO4">
        <v>52.54</v>
      </c>
      <c r="SPP4">
        <v>53.08</v>
      </c>
      <c r="SPQ4">
        <v>51.81</v>
      </c>
      <c r="SPR4">
        <v>51.86</v>
      </c>
      <c r="SPS4">
        <v>51.89</v>
      </c>
      <c r="SPT4">
        <v>53.32</v>
      </c>
      <c r="SPU4">
        <v>52.06</v>
      </c>
      <c r="SPV4">
        <v>51.32</v>
      </c>
      <c r="SPW4">
        <v>51.15</v>
      </c>
      <c r="SPX4">
        <v>51.96</v>
      </c>
      <c r="SPY4">
        <v>51.28</v>
      </c>
      <c r="SPZ4">
        <v>50.91</v>
      </c>
      <c r="SQA4">
        <v>52.52</v>
      </c>
      <c r="SQB4">
        <v>53.67</v>
      </c>
      <c r="SQC4">
        <v>53.36</v>
      </c>
      <c r="SQD4">
        <v>52.01</v>
      </c>
      <c r="SQE4">
        <v>51.89</v>
      </c>
      <c r="SQF4">
        <v>57.62</v>
      </c>
      <c r="SQG4">
        <v>51.68</v>
      </c>
      <c r="SQH4">
        <v>51.17</v>
      </c>
      <c r="SQI4">
        <v>52.14</v>
      </c>
      <c r="SQJ4">
        <v>52.89</v>
      </c>
      <c r="SQK4">
        <v>51.81</v>
      </c>
      <c r="SQL4">
        <v>54.22</v>
      </c>
      <c r="SQM4">
        <v>51.38</v>
      </c>
      <c r="SQN4">
        <v>52.9</v>
      </c>
      <c r="SQO4">
        <v>51.03</v>
      </c>
      <c r="SQP4">
        <v>52.67</v>
      </c>
      <c r="SQQ4">
        <v>51.75</v>
      </c>
      <c r="SQR4">
        <v>52.17</v>
      </c>
      <c r="SQS4">
        <v>50.98</v>
      </c>
      <c r="SQT4">
        <v>50.88</v>
      </c>
      <c r="SQU4">
        <v>50.88</v>
      </c>
      <c r="SQV4">
        <v>57.53</v>
      </c>
      <c r="SQW4">
        <v>51.24</v>
      </c>
      <c r="SQX4">
        <v>51.86</v>
      </c>
      <c r="SQY4">
        <v>51.47</v>
      </c>
      <c r="SQZ4">
        <v>51.02</v>
      </c>
      <c r="SRA4">
        <v>51.22</v>
      </c>
      <c r="SRB4">
        <v>51.59</v>
      </c>
      <c r="SRC4">
        <v>52.65</v>
      </c>
      <c r="SRD4">
        <v>52.65</v>
      </c>
      <c r="SRE4">
        <v>51.74</v>
      </c>
      <c r="SRF4">
        <v>54.2</v>
      </c>
      <c r="SRG4">
        <v>50.77</v>
      </c>
      <c r="SRH4">
        <v>52.12</v>
      </c>
      <c r="SRI4">
        <v>50.37</v>
      </c>
      <c r="SRJ4">
        <v>51.73</v>
      </c>
      <c r="SRK4">
        <v>51.02</v>
      </c>
      <c r="SRL4">
        <v>50.87</v>
      </c>
      <c r="SRM4">
        <v>53.35</v>
      </c>
      <c r="SRN4">
        <v>52.48</v>
      </c>
      <c r="SRO4">
        <v>51.03</v>
      </c>
      <c r="SRP4">
        <v>51.49</v>
      </c>
      <c r="SRQ4">
        <v>51.41</v>
      </c>
      <c r="SRR4">
        <v>54.02</v>
      </c>
      <c r="SRS4">
        <v>56.7</v>
      </c>
      <c r="SRT4">
        <v>53.42</v>
      </c>
      <c r="SRU4">
        <v>52.62</v>
      </c>
      <c r="SRV4">
        <v>51.36</v>
      </c>
      <c r="SRW4">
        <v>50.9</v>
      </c>
      <c r="SRX4">
        <v>51.96</v>
      </c>
      <c r="SRY4">
        <v>51.59</v>
      </c>
      <c r="SRZ4">
        <v>56.38</v>
      </c>
      <c r="SSA4">
        <v>52.86</v>
      </c>
      <c r="SSB4">
        <v>57.65</v>
      </c>
      <c r="SSC4">
        <v>57.69</v>
      </c>
      <c r="SSD4">
        <v>56.36</v>
      </c>
      <c r="SSE4">
        <v>50.86</v>
      </c>
      <c r="SSF4">
        <v>57.06</v>
      </c>
      <c r="SSG4">
        <v>50.84</v>
      </c>
      <c r="SSH4">
        <v>52.33</v>
      </c>
      <c r="SSI4">
        <v>52.04</v>
      </c>
      <c r="SSJ4">
        <v>52.27</v>
      </c>
      <c r="SSK4">
        <v>52.36</v>
      </c>
      <c r="SSL4">
        <v>51.61</v>
      </c>
      <c r="SSM4">
        <v>54.29</v>
      </c>
      <c r="SSN4">
        <v>54.9</v>
      </c>
      <c r="SSO4">
        <v>51.22</v>
      </c>
      <c r="SSP4">
        <v>51.84</v>
      </c>
      <c r="SSQ4">
        <v>52.37</v>
      </c>
      <c r="SSR4">
        <v>53.47</v>
      </c>
      <c r="SSS4">
        <v>51.98</v>
      </c>
      <c r="SST4">
        <v>53.33</v>
      </c>
      <c r="SSU4">
        <v>53.01</v>
      </c>
      <c r="SSV4">
        <v>52.28</v>
      </c>
      <c r="SSW4">
        <v>57.57</v>
      </c>
      <c r="SSX4">
        <v>51.52</v>
      </c>
      <c r="SSY4">
        <v>51.55</v>
      </c>
      <c r="SSZ4">
        <v>52.32</v>
      </c>
      <c r="STA4">
        <v>54.27</v>
      </c>
      <c r="STB4">
        <v>51.84</v>
      </c>
      <c r="STC4">
        <v>59</v>
      </c>
      <c r="STD4">
        <v>57.57</v>
      </c>
      <c r="STE4">
        <v>56.04</v>
      </c>
      <c r="STF4">
        <v>56.48</v>
      </c>
      <c r="STG4">
        <v>52.31</v>
      </c>
      <c r="STH4">
        <v>57.01</v>
      </c>
      <c r="STI4">
        <v>56.32</v>
      </c>
      <c r="STJ4">
        <v>57.76</v>
      </c>
      <c r="STK4">
        <v>54.34</v>
      </c>
      <c r="STL4">
        <v>53.38</v>
      </c>
      <c r="STM4">
        <v>54.26</v>
      </c>
      <c r="STN4">
        <v>54.08</v>
      </c>
      <c r="STO4">
        <v>53.61</v>
      </c>
      <c r="STP4">
        <v>57.69</v>
      </c>
      <c r="STQ4">
        <v>53.14</v>
      </c>
      <c r="STR4">
        <v>51.09</v>
      </c>
      <c r="STS4">
        <v>53.49</v>
      </c>
      <c r="STT4">
        <v>57.86</v>
      </c>
      <c r="STU4">
        <v>53.45</v>
      </c>
      <c r="STV4">
        <v>55.49</v>
      </c>
      <c r="STW4">
        <v>54.51</v>
      </c>
      <c r="STX4">
        <v>56.58</v>
      </c>
      <c r="STY4">
        <v>53.41</v>
      </c>
      <c r="STZ4">
        <v>51.16</v>
      </c>
      <c r="SUA4">
        <v>54.7</v>
      </c>
      <c r="SUB4">
        <v>53.4</v>
      </c>
      <c r="SUC4">
        <v>53.59</v>
      </c>
      <c r="SUD4">
        <v>50.72</v>
      </c>
      <c r="SUE4">
        <v>50.82</v>
      </c>
      <c r="SUF4">
        <v>54.68</v>
      </c>
      <c r="SUG4">
        <v>56.13</v>
      </c>
      <c r="SUH4">
        <v>57.4</v>
      </c>
      <c r="SUI4">
        <v>52.03</v>
      </c>
      <c r="SUJ4">
        <v>55.94</v>
      </c>
      <c r="SUK4">
        <v>50.83</v>
      </c>
      <c r="SUL4">
        <v>51.91</v>
      </c>
      <c r="SUM4">
        <v>50.97</v>
      </c>
      <c r="SUN4">
        <v>51.07</v>
      </c>
      <c r="SUO4">
        <v>57.53</v>
      </c>
      <c r="SUP4">
        <v>55.4</v>
      </c>
      <c r="SUQ4">
        <v>51.14</v>
      </c>
      <c r="SUR4">
        <v>52.66</v>
      </c>
      <c r="SUS4">
        <v>51.51</v>
      </c>
      <c r="SUT4">
        <v>51.99</v>
      </c>
      <c r="SUU4">
        <v>53.6</v>
      </c>
      <c r="SUV4">
        <v>50.82</v>
      </c>
      <c r="SUW4">
        <v>50.82</v>
      </c>
      <c r="SUX4">
        <v>52.64</v>
      </c>
      <c r="SUY4">
        <v>52.62</v>
      </c>
      <c r="SUZ4">
        <v>52.91</v>
      </c>
      <c r="SVA4">
        <v>50.77</v>
      </c>
      <c r="SVB4">
        <v>51.47</v>
      </c>
      <c r="SVC4">
        <v>51.95</v>
      </c>
      <c r="SVD4">
        <v>53.91</v>
      </c>
      <c r="SVE4">
        <v>53.57</v>
      </c>
      <c r="SVF4">
        <v>52.3</v>
      </c>
      <c r="SVG4">
        <v>52.95</v>
      </c>
      <c r="SVH4">
        <v>53.02</v>
      </c>
      <c r="SVI4">
        <v>53.75</v>
      </c>
      <c r="SVJ4">
        <v>57.31</v>
      </c>
      <c r="SVK4">
        <v>53.05</v>
      </c>
      <c r="SVL4">
        <v>53.23</v>
      </c>
      <c r="SVM4">
        <v>54.06</v>
      </c>
      <c r="SVN4">
        <v>53.78</v>
      </c>
      <c r="SVO4">
        <v>51.24</v>
      </c>
      <c r="SVP4">
        <v>50.96</v>
      </c>
      <c r="SVQ4">
        <v>52.68</v>
      </c>
      <c r="SVR4">
        <v>53.51</v>
      </c>
      <c r="SVS4">
        <v>52.74</v>
      </c>
      <c r="SVT4">
        <v>51.04</v>
      </c>
      <c r="SVU4">
        <v>53.63</v>
      </c>
      <c r="SVV4">
        <v>56.54</v>
      </c>
      <c r="SVW4">
        <v>51.8</v>
      </c>
      <c r="SVX4">
        <v>50.99</v>
      </c>
      <c r="SVY4">
        <v>51</v>
      </c>
      <c r="SVZ4">
        <v>51.16</v>
      </c>
      <c r="SWA4">
        <v>52.11</v>
      </c>
      <c r="SWB4">
        <v>53.27</v>
      </c>
      <c r="SWC4">
        <v>50.99</v>
      </c>
      <c r="SWD4">
        <v>50.68</v>
      </c>
      <c r="SWE4">
        <v>53.97</v>
      </c>
      <c r="SWF4">
        <v>50.59</v>
      </c>
      <c r="SWG4">
        <v>51.6</v>
      </c>
      <c r="SWH4">
        <v>51.18</v>
      </c>
      <c r="SWI4">
        <v>51.04</v>
      </c>
      <c r="SWJ4">
        <v>51.72</v>
      </c>
      <c r="SWK4">
        <v>52.31</v>
      </c>
      <c r="SWL4">
        <v>51.22</v>
      </c>
      <c r="SWM4">
        <v>53.67</v>
      </c>
      <c r="SWN4">
        <v>50.97</v>
      </c>
      <c r="SWO4">
        <v>51.79</v>
      </c>
      <c r="SWP4">
        <v>51.59</v>
      </c>
      <c r="SWQ4">
        <v>52.11</v>
      </c>
      <c r="SWR4">
        <v>52.12</v>
      </c>
      <c r="SWS4">
        <v>60.07</v>
      </c>
      <c r="SWT4">
        <v>53.2</v>
      </c>
      <c r="SWU4">
        <v>52.18</v>
      </c>
      <c r="SWV4">
        <v>54.11</v>
      </c>
      <c r="SWW4">
        <v>51.81</v>
      </c>
      <c r="SWX4">
        <v>51.7</v>
      </c>
      <c r="SWY4">
        <v>50.8</v>
      </c>
      <c r="SWZ4">
        <v>53.67</v>
      </c>
      <c r="SXA4">
        <v>53.82</v>
      </c>
      <c r="SXB4">
        <v>54</v>
      </c>
      <c r="SXC4">
        <v>53.2</v>
      </c>
      <c r="SXD4">
        <v>57.48</v>
      </c>
      <c r="SXE4">
        <v>50.98</v>
      </c>
      <c r="SXF4">
        <v>51.68</v>
      </c>
      <c r="SXG4">
        <v>52.97</v>
      </c>
      <c r="SXH4">
        <v>54.07</v>
      </c>
      <c r="SXI4">
        <v>51.41</v>
      </c>
      <c r="SXJ4">
        <v>54</v>
      </c>
      <c r="SXK4">
        <v>52.97</v>
      </c>
      <c r="SXL4">
        <v>52.49</v>
      </c>
      <c r="SXM4">
        <v>51.83</v>
      </c>
      <c r="SXN4">
        <v>53.69</v>
      </c>
      <c r="SXO4">
        <v>51.1</v>
      </c>
      <c r="SXP4">
        <v>54.04</v>
      </c>
      <c r="SXQ4">
        <v>52.53</v>
      </c>
      <c r="SXR4">
        <v>52.26</v>
      </c>
      <c r="SXS4">
        <v>53.23</v>
      </c>
      <c r="SXT4">
        <v>50.61</v>
      </c>
      <c r="SXU4">
        <v>50.8</v>
      </c>
      <c r="SXV4">
        <v>51.27</v>
      </c>
      <c r="SXW4">
        <v>52.78</v>
      </c>
      <c r="SXX4">
        <v>51.43</v>
      </c>
      <c r="SXY4">
        <v>50.85</v>
      </c>
      <c r="SXZ4">
        <v>52.79</v>
      </c>
      <c r="SYA4">
        <v>50.83</v>
      </c>
      <c r="SYB4">
        <v>54.03</v>
      </c>
      <c r="SYC4">
        <v>51.74</v>
      </c>
      <c r="SYD4">
        <v>53.91</v>
      </c>
      <c r="SYE4">
        <v>52.66</v>
      </c>
      <c r="SYF4">
        <v>58.24</v>
      </c>
      <c r="SYG4">
        <v>54.76</v>
      </c>
      <c r="SYH4">
        <v>51.25</v>
      </c>
      <c r="SYI4">
        <v>51.42</v>
      </c>
      <c r="SYJ4">
        <v>55.67</v>
      </c>
      <c r="SYK4">
        <v>55.8</v>
      </c>
      <c r="SYL4">
        <v>52.28</v>
      </c>
      <c r="SYM4">
        <v>57.78</v>
      </c>
      <c r="SYN4">
        <v>50.45</v>
      </c>
      <c r="SYO4">
        <v>51.22</v>
      </c>
      <c r="SYP4">
        <v>54.76</v>
      </c>
      <c r="SYQ4">
        <v>50.98</v>
      </c>
      <c r="SYR4">
        <v>50.98</v>
      </c>
      <c r="SYS4">
        <v>57.89</v>
      </c>
      <c r="SYT4">
        <v>51.65</v>
      </c>
      <c r="SYU4">
        <v>50.83</v>
      </c>
      <c r="SYV4">
        <v>50.98</v>
      </c>
      <c r="SYW4">
        <v>51.24</v>
      </c>
      <c r="SYX4">
        <v>54.68</v>
      </c>
      <c r="SYY4">
        <v>51.05</v>
      </c>
      <c r="SYZ4">
        <v>53.23</v>
      </c>
      <c r="SZA4">
        <v>52.05</v>
      </c>
      <c r="SZB4">
        <v>53</v>
      </c>
      <c r="SZC4">
        <v>54.88</v>
      </c>
      <c r="SZD4">
        <v>53.22</v>
      </c>
      <c r="SZE4">
        <v>53.8</v>
      </c>
      <c r="SZF4">
        <v>52.41</v>
      </c>
      <c r="SZG4">
        <v>52.21</v>
      </c>
      <c r="SZH4">
        <v>51.1</v>
      </c>
      <c r="SZI4">
        <v>52.8</v>
      </c>
      <c r="SZJ4">
        <v>54.53</v>
      </c>
      <c r="SZK4">
        <v>52</v>
      </c>
      <c r="SZL4">
        <v>51.99</v>
      </c>
      <c r="SZM4">
        <v>53.62</v>
      </c>
      <c r="SZN4">
        <v>53.61</v>
      </c>
      <c r="SZO4">
        <v>52.42</v>
      </c>
      <c r="SZP4">
        <v>54.19</v>
      </c>
      <c r="SZQ4">
        <v>53.44</v>
      </c>
      <c r="SZR4">
        <v>53.44</v>
      </c>
      <c r="SZS4">
        <v>53.63</v>
      </c>
      <c r="SZT4">
        <v>53.63</v>
      </c>
      <c r="SZU4">
        <v>53.62</v>
      </c>
      <c r="SZV4">
        <v>57.65</v>
      </c>
      <c r="SZW4">
        <v>52.2</v>
      </c>
      <c r="SZX4">
        <v>52.51</v>
      </c>
      <c r="SZY4">
        <v>50.95</v>
      </c>
      <c r="SZZ4">
        <v>54.16</v>
      </c>
      <c r="TAA4">
        <v>52.52</v>
      </c>
      <c r="TAB4">
        <v>52.23</v>
      </c>
      <c r="TAC4">
        <v>52.97</v>
      </c>
      <c r="TAD4">
        <v>51.68</v>
      </c>
      <c r="TAE4">
        <v>50.87</v>
      </c>
      <c r="TAF4">
        <v>53.45</v>
      </c>
      <c r="TAG4">
        <v>52.07</v>
      </c>
      <c r="TAH4">
        <v>55.93</v>
      </c>
      <c r="TAI4">
        <v>60.34</v>
      </c>
      <c r="TAJ4">
        <v>60.49</v>
      </c>
      <c r="TAK4">
        <v>53.68</v>
      </c>
      <c r="TAL4">
        <v>53.55</v>
      </c>
      <c r="TAM4">
        <v>50.08</v>
      </c>
      <c r="TAN4">
        <v>50.15</v>
      </c>
      <c r="TAO4">
        <v>57.5</v>
      </c>
      <c r="TAP4">
        <v>50.72</v>
      </c>
      <c r="TAQ4">
        <v>52.18</v>
      </c>
      <c r="TAR4">
        <v>52.29</v>
      </c>
      <c r="TAS4">
        <v>51.52</v>
      </c>
      <c r="TAT4">
        <v>57.6</v>
      </c>
      <c r="TAU4">
        <v>51.73</v>
      </c>
      <c r="TAV4">
        <v>53.66</v>
      </c>
      <c r="TAW4">
        <v>52.64</v>
      </c>
      <c r="TAX4">
        <v>57.59</v>
      </c>
      <c r="TAY4">
        <v>51.05</v>
      </c>
      <c r="TAZ4">
        <v>52.68</v>
      </c>
      <c r="TBA4">
        <v>51.8</v>
      </c>
      <c r="TBB4">
        <v>53.82</v>
      </c>
      <c r="TBC4">
        <v>53.39</v>
      </c>
      <c r="TBD4">
        <v>55.73</v>
      </c>
      <c r="TBE4">
        <v>60.28</v>
      </c>
      <c r="TBF4">
        <v>57.59</v>
      </c>
      <c r="TBG4">
        <v>58.38</v>
      </c>
      <c r="TBH4">
        <v>56.76</v>
      </c>
      <c r="TBI4">
        <v>53.64</v>
      </c>
      <c r="TBJ4">
        <v>53.06</v>
      </c>
      <c r="TBK4">
        <v>53.43</v>
      </c>
      <c r="TBL4">
        <v>52.93</v>
      </c>
      <c r="TBM4">
        <v>52.43</v>
      </c>
      <c r="TBN4">
        <v>52.37</v>
      </c>
      <c r="TBO4">
        <v>50.91</v>
      </c>
      <c r="TBP4">
        <v>51.08</v>
      </c>
      <c r="TBQ4">
        <v>52.88</v>
      </c>
      <c r="TBR4">
        <v>50.8</v>
      </c>
      <c r="TBS4">
        <v>52.48</v>
      </c>
      <c r="TBT4">
        <v>54.19</v>
      </c>
      <c r="TBU4">
        <v>57.38</v>
      </c>
      <c r="TBV4">
        <v>52.57</v>
      </c>
      <c r="TBW4">
        <v>53.96</v>
      </c>
      <c r="TBX4">
        <v>54.93</v>
      </c>
      <c r="TBY4">
        <v>50.82</v>
      </c>
      <c r="TBZ4">
        <v>51.84</v>
      </c>
      <c r="TCA4">
        <v>50.85</v>
      </c>
      <c r="TCB4">
        <v>50.75</v>
      </c>
      <c r="TCC4">
        <v>51.9</v>
      </c>
      <c r="TCD4">
        <v>51.39</v>
      </c>
      <c r="TCE4">
        <v>50.69</v>
      </c>
      <c r="TCF4">
        <v>51.08</v>
      </c>
      <c r="TCG4">
        <v>51.07</v>
      </c>
      <c r="TCH4">
        <v>50.94</v>
      </c>
      <c r="TCI4">
        <v>50.92</v>
      </c>
      <c r="TCJ4">
        <v>50.85</v>
      </c>
      <c r="TCK4">
        <v>51.38</v>
      </c>
      <c r="TCL4">
        <v>56.33</v>
      </c>
      <c r="TCM4">
        <v>53.28</v>
      </c>
      <c r="TCN4">
        <v>51.95</v>
      </c>
      <c r="TCO4">
        <v>52.61</v>
      </c>
      <c r="TCP4">
        <v>52.32</v>
      </c>
      <c r="TCQ4">
        <v>51.41</v>
      </c>
      <c r="TCR4">
        <v>57.19</v>
      </c>
      <c r="TCS4">
        <v>54.3</v>
      </c>
      <c r="TCT4">
        <v>51.27</v>
      </c>
      <c r="TCU4">
        <v>54.31</v>
      </c>
      <c r="TCV4">
        <v>54.5</v>
      </c>
      <c r="TCW4">
        <v>51.08</v>
      </c>
      <c r="TCX4">
        <v>51.04</v>
      </c>
      <c r="TCY4">
        <v>50.99</v>
      </c>
      <c r="TCZ4">
        <v>50.81</v>
      </c>
      <c r="TDA4">
        <v>50.82</v>
      </c>
      <c r="TDB4">
        <v>50.24</v>
      </c>
      <c r="TDC4">
        <v>50.38</v>
      </c>
      <c r="TDD4">
        <v>50.33</v>
      </c>
      <c r="TDE4">
        <v>52.19</v>
      </c>
      <c r="TDF4">
        <v>51.89</v>
      </c>
      <c r="TDG4">
        <v>51.77</v>
      </c>
      <c r="TDH4">
        <v>51.95</v>
      </c>
      <c r="TDI4">
        <v>51.34</v>
      </c>
      <c r="TDJ4">
        <v>51.27</v>
      </c>
      <c r="TDK4">
        <v>51.46</v>
      </c>
      <c r="TDL4">
        <v>55.62</v>
      </c>
      <c r="TDM4">
        <v>53.47</v>
      </c>
      <c r="TDN4">
        <v>53.31</v>
      </c>
      <c r="TDO4">
        <v>53.07</v>
      </c>
      <c r="TDP4">
        <v>52.71</v>
      </c>
      <c r="TDQ4">
        <v>56.17</v>
      </c>
      <c r="TDR4">
        <v>51.12</v>
      </c>
      <c r="TDS4">
        <v>50.69</v>
      </c>
      <c r="TDT4">
        <v>52.48</v>
      </c>
      <c r="TDU4">
        <v>51.13</v>
      </c>
      <c r="TDV4">
        <v>56.29</v>
      </c>
      <c r="TDW4">
        <v>56.07</v>
      </c>
      <c r="TDX4">
        <v>52.59</v>
      </c>
      <c r="TDY4">
        <v>51.81</v>
      </c>
      <c r="TDZ4">
        <v>51.95</v>
      </c>
      <c r="TEA4">
        <v>50.4</v>
      </c>
      <c r="TEB4">
        <v>50.49</v>
      </c>
      <c r="TEC4">
        <v>55.63</v>
      </c>
      <c r="TED4">
        <v>51.08</v>
      </c>
      <c r="TEE4">
        <v>53.9</v>
      </c>
      <c r="TEF4">
        <v>53.04</v>
      </c>
      <c r="TEG4">
        <v>52.3</v>
      </c>
      <c r="TEH4">
        <v>52.56</v>
      </c>
      <c r="TEI4">
        <v>51.91</v>
      </c>
      <c r="TEJ4">
        <v>51.89</v>
      </c>
      <c r="TEK4">
        <v>52.69</v>
      </c>
      <c r="TEL4">
        <v>55.62</v>
      </c>
      <c r="TEM4">
        <v>52.62</v>
      </c>
      <c r="TEN4">
        <v>56.37</v>
      </c>
      <c r="TEO4">
        <v>50.92</v>
      </c>
      <c r="TEP4">
        <v>53.21</v>
      </c>
      <c r="TEQ4">
        <v>55.05</v>
      </c>
      <c r="TER4">
        <v>54.16</v>
      </c>
      <c r="TES4">
        <v>56.86</v>
      </c>
      <c r="TET4">
        <v>51.02</v>
      </c>
      <c r="TEU4">
        <v>52.25</v>
      </c>
      <c r="TEV4">
        <v>50.95</v>
      </c>
      <c r="TEW4">
        <v>51.9</v>
      </c>
      <c r="TEX4">
        <v>50.77</v>
      </c>
      <c r="TEY4">
        <v>50.81</v>
      </c>
      <c r="TEZ4">
        <v>51.81</v>
      </c>
      <c r="TFA4">
        <v>51.28</v>
      </c>
      <c r="TFB4">
        <v>57.65</v>
      </c>
      <c r="TFC4">
        <v>52.79</v>
      </c>
      <c r="TFD4">
        <v>54.11</v>
      </c>
      <c r="TFE4">
        <v>57.3</v>
      </c>
      <c r="TFF4">
        <v>55.44</v>
      </c>
      <c r="TFG4">
        <v>50.67</v>
      </c>
      <c r="TFH4">
        <v>52.83</v>
      </c>
      <c r="TFI4">
        <v>53.95</v>
      </c>
      <c r="TFJ4">
        <v>51.87</v>
      </c>
      <c r="TFK4">
        <v>51.34</v>
      </c>
      <c r="TFL4">
        <v>50.9</v>
      </c>
      <c r="TFM4">
        <v>51.54</v>
      </c>
      <c r="TFN4">
        <v>51.15</v>
      </c>
      <c r="TFO4">
        <v>51.69</v>
      </c>
      <c r="TFP4">
        <v>55.01</v>
      </c>
      <c r="TFQ4">
        <v>54.9</v>
      </c>
      <c r="TFR4">
        <v>51.75</v>
      </c>
      <c r="TFS4">
        <v>51.41</v>
      </c>
      <c r="TFT4">
        <v>51.44</v>
      </c>
      <c r="TFU4">
        <v>53.72</v>
      </c>
      <c r="TFV4">
        <v>54.65</v>
      </c>
      <c r="TFW4">
        <v>53.99</v>
      </c>
      <c r="TFX4">
        <v>56.11</v>
      </c>
      <c r="TFY4">
        <v>53.99</v>
      </c>
      <c r="TFZ4">
        <v>50.87</v>
      </c>
      <c r="TGA4">
        <v>51.08</v>
      </c>
      <c r="TGB4">
        <v>50.69</v>
      </c>
      <c r="TGC4">
        <v>50.9</v>
      </c>
      <c r="TGD4">
        <v>53.15</v>
      </c>
      <c r="TGE4">
        <v>51.34</v>
      </c>
      <c r="TGF4">
        <v>56.63</v>
      </c>
      <c r="TGG4">
        <v>56.34</v>
      </c>
      <c r="TGH4">
        <v>50.25</v>
      </c>
      <c r="TGI4">
        <v>52.57</v>
      </c>
      <c r="TGJ4">
        <v>51.64</v>
      </c>
      <c r="TGK4">
        <v>51.76</v>
      </c>
      <c r="TGL4">
        <v>52.22</v>
      </c>
      <c r="TGM4">
        <v>55.79</v>
      </c>
      <c r="TGN4">
        <v>57.49</v>
      </c>
      <c r="TGO4">
        <v>52.37</v>
      </c>
      <c r="TGP4">
        <v>53.55</v>
      </c>
      <c r="TGQ4">
        <v>52.49</v>
      </c>
      <c r="TGR4">
        <v>52.27</v>
      </c>
      <c r="TGS4">
        <v>52.27</v>
      </c>
      <c r="TGT4">
        <v>52.27</v>
      </c>
      <c r="TGU4">
        <v>50.67</v>
      </c>
      <c r="TGV4">
        <v>57.6</v>
      </c>
      <c r="TGW4">
        <v>55.88</v>
      </c>
      <c r="TGX4">
        <v>51.95</v>
      </c>
      <c r="TGY4">
        <v>52.96</v>
      </c>
      <c r="TGZ4">
        <v>52.35</v>
      </c>
      <c r="THA4">
        <v>58.36</v>
      </c>
      <c r="THB4">
        <v>51.29</v>
      </c>
      <c r="THC4">
        <v>50.75</v>
      </c>
      <c r="THD4">
        <v>57.14</v>
      </c>
      <c r="THE4">
        <v>56.33</v>
      </c>
      <c r="THF4">
        <v>57.57</v>
      </c>
      <c r="THG4">
        <v>55.75</v>
      </c>
      <c r="THH4">
        <v>51.98</v>
      </c>
      <c r="THI4">
        <v>51.66</v>
      </c>
      <c r="THJ4">
        <v>56.59</v>
      </c>
      <c r="THK4">
        <v>51.58</v>
      </c>
      <c r="THL4">
        <v>55.96</v>
      </c>
      <c r="THM4">
        <v>55.95</v>
      </c>
      <c r="THN4">
        <v>51.18</v>
      </c>
      <c r="THO4">
        <v>50.79</v>
      </c>
      <c r="THP4">
        <v>50.85</v>
      </c>
      <c r="THQ4">
        <v>53.95</v>
      </c>
      <c r="THR4">
        <v>52.78</v>
      </c>
      <c r="THS4">
        <v>52.73</v>
      </c>
      <c r="THT4">
        <v>52.74</v>
      </c>
      <c r="THU4">
        <v>57.49</v>
      </c>
      <c r="THV4">
        <v>57.57</v>
      </c>
      <c r="THW4">
        <v>50.55</v>
      </c>
      <c r="THX4">
        <v>56.81</v>
      </c>
      <c r="THY4">
        <v>51.61</v>
      </c>
      <c r="THZ4">
        <v>51.72</v>
      </c>
      <c r="TIA4">
        <v>51.65</v>
      </c>
      <c r="TIB4">
        <v>52.18</v>
      </c>
      <c r="TIC4">
        <v>51.69</v>
      </c>
      <c r="TID4">
        <v>51.32</v>
      </c>
      <c r="TIE4">
        <v>51.88</v>
      </c>
      <c r="TIF4">
        <v>52.11</v>
      </c>
      <c r="TIG4">
        <v>52</v>
      </c>
      <c r="TIH4">
        <v>51.5</v>
      </c>
      <c r="TII4">
        <v>52.87</v>
      </c>
      <c r="TIJ4">
        <v>52.86</v>
      </c>
      <c r="TIK4">
        <v>51.79</v>
      </c>
      <c r="TIL4">
        <v>51.31</v>
      </c>
      <c r="TIM4">
        <v>51.09</v>
      </c>
      <c r="TIN4">
        <v>53.61</v>
      </c>
      <c r="TIO4">
        <v>52.18</v>
      </c>
      <c r="TIP4">
        <v>52.28</v>
      </c>
      <c r="TIQ4">
        <v>51.75</v>
      </c>
      <c r="TIR4">
        <v>52.54</v>
      </c>
      <c r="TIS4">
        <v>54.07</v>
      </c>
      <c r="TIT4">
        <v>52.96</v>
      </c>
      <c r="TIU4">
        <v>52.87</v>
      </c>
      <c r="TIV4">
        <v>53.97</v>
      </c>
      <c r="TIW4">
        <v>53.39</v>
      </c>
      <c r="TIX4">
        <v>54.69</v>
      </c>
      <c r="TIY4">
        <v>52.52</v>
      </c>
      <c r="TIZ4">
        <v>52.73</v>
      </c>
      <c r="TJA4">
        <v>54.82</v>
      </c>
      <c r="TJB4">
        <v>53.64</v>
      </c>
      <c r="TJC4">
        <v>52.56</v>
      </c>
      <c r="TJD4">
        <v>55.78</v>
      </c>
      <c r="TJE4">
        <v>52.54</v>
      </c>
      <c r="TJF4">
        <v>50.84</v>
      </c>
      <c r="TJG4">
        <v>50.91</v>
      </c>
      <c r="TJH4">
        <v>50.8</v>
      </c>
      <c r="TJI4">
        <v>53.87</v>
      </c>
      <c r="TJJ4">
        <v>52.77</v>
      </c>
      <c r="TJK4">
        <v>50.18</v>
      </c>
      <c r="TJL4">
        <v>52.8</v>
      </c>
      <c r="TJM4">
        <v>51.53</v>
      </c>
      <c r="TJN4">
        <v>55.73</v>
      </c>
      <c r="TJO4">
        <v>52.29</v>
      </c>
      <c r="TJP4">
        <v>52.37</v>
      </c>
      <c r="TJQ4">
        <v>52.48</v>
      </c>
      <c r="TJR4">
        <v>51.64</v>
      </c>
      <c r="TJS4">
        <v>52.66</v>
      </c>
      <c r="TJT4">
        <v>53.06</v>
      </c>
      <c r="TJU4">
        <v>52.67</v>
      </c>
      <c r="TJV4">
        <v>52.75</v>
      </c>
      <c r="TJW4">
        <v>51.21</v>
      </c>
      <c r="TJX4">
        <v>50.85</v>
      </c>
      <c r="TJY4">
        <v>51.09</v>
      </c>
      <c r="TJZ4">
        <v>51.12</v>
      </c>
      <c r="TKA4">
        <v>53.55</v>
      </c>
      <c r="TKB4">
        <v>52.72</v>
      </c>
      <c r="TKC4">
        <v>51.38</v>
      </c>
      <c r="TKD4">
        <v>53.75</v>
      </c>
      <c r="TKE4">
        <v>53.51</v>
      </c>
      <c r="TKF4">
        <v>53.79</v>
      </c>
      <c r="TKG4">
        <v>53.6</v>
      </c>
      <c r="TKH4">
        <v>50.19</v>
      </c>
      <c r="TKI4">
        <v>53.12</v>
      </c>
      <c r="TKJ4">
        <v>51.11</v>
      </c>
      <c r="TKK4">
        <v>53.27</v>
      </c>
      <c r="TKL4">
        <v>51.8</v>
      </c>
      <c r="TKM4">
        <v>50.98</v>
      </c>
      <c r="TKN4">
        <v>52.41</v>
      </c>
      <c r="TKO4">
        <v>52.58</v>
      </c>
      <c r="TKP4">
        <v>51.94</v>
      </c>
      <c r="TKQ4">
        <v>51.32</v>
      </c>
      <c r="TKR4">
        <v>52.58</v>
      </c>
      <c r="TKS4">
        <v>51.49</v>
      </c>
      <c r="TKT4">
        <v>52.07</v>
      </c>
      <c r="TKU4">
        <v>51.75</v>
      </c>
      <c r="TKV4">
        <v>54.07</v>
      </c>
      <c r="TKW4">
        <v>54.99</v>
      </c>
      <c r="TKX4">
        <v>51.03</v>
      </c>
      <c r="TKY4">
        <v>51.77</v>
      </c>
      <c r="TKZ4">
        <v>51.1</v>
      </c>
      <c r="TLA4">
        <v>51.06</v>
      </c>
      <c r="TLB4">
        <v>51.06</v>
      </c>
      <c r="TLC4">
        <v>50.32</v>
      </c>
      <c r="TLD4">
        <v>51.11</v>
      </c>
      <c r="TLE4">
        <v>53.45</v>
      </c>
      <c r="TLF4">
        <v>56.48</v>
      </c>
      <c r="TLG4">
        <v>56.39</v>
      </c>
      <c r="TLH4">
        <v>52.08</v>
      </c>
      <c r="TLI4">
        <v>52</v>
      </c>
      <c r="TLJ4">
        <v>51.93</v>
      </c>
      <c r="TLK4">
        <v>55.81</v>
      </c>
      <c r="TLL4">
        <v>51.41</v>
      </c>
      <c r="TLM4">
        <v>51.7</v>
      </c>
      <c r="TLN4">
        <v>51.95</v>
      </c>
      <c r="TLO4">
        <v>51.27</v>
      </c>
      <c r="TLP4">
        <v>51.86</v>
      </c>
      <c r="TLQ4">
        <v>51.29</v>
      </c>
      <c r="TLR4">
        <v>54.16</v>
      </c>
      <c r="TLS4">
        <v>51.24</v>
      </c>
      <c r="TLT4">
        <v>52.06</v>
      </c>
      <c r="TLU4">
        <v>51.36</v>
      </c>
      <c r="TLV4">
        <v>54.25</v>
      </c>
      <c r="TLW4">
        <v>52.44</v>
      </c>
      <c r="TLX4">
        <v>51.49</v>
      </c>
      <c r="TLY4">
        <v>51.65</v>
      </c>
      <c r="TLZ4">
        <v>52.1</v>
      </c>
      <c r="TMA4">
        <v>51.35</v>
      </c>
      <c r="TMB4">
        <v>50.89</v>
      </c>
      <c r="TMC4">
        <v>50.35</v>
      </c>
      <c r="TMD4">
        <v>52.52</v>
      </c>
      <c r="TME4">
        <v>51.56</v>
      </c>
      <c r="TMF4">
        <v>51.16</v>
      </c>
      <c r="TMG4">
        <v>54.14</v>
      </c>
      <c r="TMH4">
        <v>52.41</v>
      </c>
      <c r="TMI4">
        <v>50.94</v>
      </c>
      <c r="TMJ4">
        <v>51.3</v>
      </c>
      <c r="TMK4">
        <v>52.1</v>
      </c>
      <c r="TML4">
        <v>51.56</v>
      </c>
      <c r="TMM4">
        <v>53.07</v>
      </c>
      <c r="TMN4">
        <v>52.74</v>
      </c>
      <c r="TMO4">
        <v>52.3</v>
      </c>
      <c r="TMP4">
        <v>53.65</v>
      </c>
      <c r="TMQ4">
        <v>51.9</v>
      </c>
      <c r="TMR4">
        <v>53.02</v>
      </c>
      <c r="TMS4">
        <v>52.49</v>
      </c>
      <c r="TMT4">
        <v>52.11</v>
      </c>
      <c r="TMU4">
        <v>54.61</v>
      </c>
      <c r="TMV4">
        <v>54.35</v>
      </c>
      <c r="TMW4">
        <v>54.18</v>
      </c>
      <c r="TMX4">
        <v>53.2</v>
      </c>
      <c r="TMY4">
        <v>52.38</v>
      </c>
      <c r="TMZ4">
        <v>51.94</v>
      </c>
      <c r="TNA4">
        <v>57.24</v>
      </c>
      <c r="TNB4">
        <v>50.15</v>
      </c>
      <c r="TNC4">
        <v>50.38</v>
      </c>
      <c r="TND4">
        <v>52.71</v>
      </c>
      <c r="TNE4">
        <v>52.72</v>
      </c>
      <c r="TNF4">
        <v>52.87</v>
      </c>
      <c r="TNG4">
        <v>54.03</v>
      </c>
      <c r="TNH4">
        <v>50.96</v>
      </c>
      <c r="TNI4">
        <v>52.56</v>
      </c>
      <c r="TNJ4">
        <v>52.57</v>
      </c>
      <c r="TNK4">
        <v>52.21</v>
      </c>
      <c r="TNL4">
        <v>50.75</v>
      </c>
      <c r="TNM4">
        <v>52.93</v>
      </c>
      <c r="TNN4">
        <v>51.52</v>
      </c>
      <c r="TNO4">
        <v>51.98</v>
      </c>
      <c r="TNP4">
        <v>51.52</v>
      </c>
      <c r="TNQ4">
        <v>51.71</v>
      </c>
      <c r="TNR4">
        <v>51.76</v>
      </c>
      <c r="TNS4">
        <v>52.95</v>
      </c>
      <c r="TNT4">
        <v>52.18</v>
      </c>
      <c r="TNU4">
        <v>54.79</v>
      </c>
      <c r="TNV4">
        <v>51.72</v>
      </c>
      <c r="TNW4">
        <v>52.4</v>
      </c>
      <c r="TNX4">
        <v>53.3</v>
      </c>
      <c r="TNY4">
        <v>53.36</v>
      </c>
      <c r="TNZ4">
        <v>52.76</v>
      </c>
      <c r="TOA4">
        <v>52.11</v>
      </c>
      <c r="TOB4">
        <v>52.41</v>
      </c>
      <c r="TOC4">
        <v>52.4</v>
      </c>
      <c r="TOD4">
        <v>52.41</v>
      </c>
      <c r="TOE4">
        <v>52.4</v>
      </c>
      <c r="TOF4">
        <v>52.18</v>
      </c>
      <c r="TOG4">
        <v>52.32</v>
      </c>
      <c r="TOH4">
        <v>52.71</v>
      </c>
      <c r="TOI4">
        <v>52.68</v>
      </c>
      <c r="TOJ4">
        <v>51.09</v>
      </c>
      <c r="TOK4">
        <v>57.69</v>
      </c>
      <c r="TOL4">
        <v>51.85</v>
      </c>
      <c r="TOM4">
        <v>51.86</v>
      </c>
      <c r="TON4">
        <v>50.79</v>
      </c>
      <c r="TOO4">
        <v>52.58</v>
      </c>
      <c r="TOP4">
        <v>50.34</v>
      </c>
      <c r="TOQ4">
        <v>53.34</v>
      </c>
      <c r="TOR4">
        <v>52.32</v>
      </c>
      <c r="TOS4">
        <v>53.74</v>
      </c>
      <c r="TOT4">
        <v>51.25</v>
      </c>
      <c r="TOU4">
        <v>53.24</v>
      </c>
      <c r="TOV4">
        <v>52.77</v>
      </c>
      <c r="TOW4">
        <v>51.22</v>
      </c>
      <c r="TOX4">
        <v>52.96</v>
      </c>
      <c r="TOY4">
        <v>51.8</v>
      </c>
      <c r="TOZ4">
        <v>55.89</v>
      </c>
      <c r="TPA4">
        <v>52.69</v>
      </c>
      <c r="TPB4">
        <v>55.4</v>
      </c>
      <c r="TPC4">
        <v>50.9</v>
      </c>
      <c r="TPD4">
        <v>60.25</v>
      </c>
      <c r="TPE4">
        <v>52.58</v>
      </c>
      <c r="TPF4">
        <v>53.59</v>
      </c>
      <c r="TPG4">
        <v>51.67</v>
      </c>
      <c r="TPH4">
        <v>52.97</v>
      </c>
      <c r="TPI4">
        <v>52.95</v>
      </c>
      <c r="TPJ4">
        <v>51.06</v>
      </c>
      <c r="TPK4">
        <v>54.38</v>
      </c>
      <c r="TPL4">
        <v>51.49</v>
      </c>
      <c r="TPM4">
        <v>50.64</v>
      </c>
      <c r="TPN4">
        <v>51.85</v>
      </c>
      <c r="TPO4">
        <v>51.05</v>
      </c>
      <c r="TPP4">
        <v>51.24</v>
      </c>
      <c r="TPQ4">
        <v>53.74</v>
      </c>
      <c r="TPR4">
        <v>51.16</v>
      </c>
      <c r="TPS4">
        <v>52.37</v>
      </c>
      <c r="TPT4">
        <v>51.54</v>
      </c>
      <c r="TPU4">
        <v>53.56</v>
      </c>
      <c r="TPV4">
        <v>51.33</v>
      </c>
      <c r="TPW4">
        <v>50.67</v>
      </c>
      <c r="TPX4">
        <v>50.66</v>
      </c>
      <c r="TPY4">
        <v>51.64</v>
      </c>
      <c r="TPZ4">
        <v>52.34</v>
      </c>
      <c r="TQA4">
        <v>52</v>
      </c>
      <c r="TQB4">
        <v>58.58</v>
      </c>
      <c r="TQC4">
        <v>51.77</v>
      </c>
      <c r="TQD4">
        <v>52.7</v>
      </c>
      <c r="TQE4">
        <v>56.24</v>
      </c>
      <c r="TQF4">
        <v>56.72</v>
      </c>
      <c r="TQG4">
        <v>51.76</v>
      </c>
      <c r="TQH4">
        <v>51.13</v>
      </c>
      <c r="TQI4">
        <v>52.54</v>
      </c>
      <c r="TQJ4">
        <v>50.72</v>
      </c>
      <c r="TQK4">
        <v>51.07</v>
      </c>
      <c r="TQL4">
        <v>50.88</v>
      </c>
      <c r="TQM4">
        <v>56.37</v>
      </c>
      <c r="TQN4">
        <v>52.61</v>
      </c>
      <c r="TQO4">
        <v>51.61</v>
      </c>
      <c r="TQP4">
        <v>51.19</v>
      </c>
      <c r="TQQ4">
        <v>52.1</v>
      </c>
      <c r="TQR4">
        <v>52.18</v>
      </c>
      <c r="TQS4">
        <v>54.02</v>
      </c>
      <c r="TQT4">
        <v>53.71</v>
      </c>
      <c r="TQU4">
        <v>51.61</v>
      </c>
      <c r="TQV4">
        <v>53.33</v>
      </c>
      <c r="TQW4">
        <v>53.01</v>
      </c>
      <c r="TQX4">
        <v>51.6</v>
      </c>
      <c r="TQY4">
        <v>51.01</v>
      </c>
      <c r="TQZ4">
        <v>53.04</v>
      </c>
      <c r="TRA4">
        <v>51.67</v>
      </c>
      <c r="TRB4">
        <v>51.67</v>
      </c>
      <c r="TRC4">
        <v>51.45</v>
      </c>
      <c r="TRD4">
        <v>51.31</v>
      </c>
      <c r="TRE4">
        <v>51.29</v>
      </c>
      <c r="TRF4">
        <v>51.32</v>
      </c>
      <c r="TRG4">
        <v>51.39</v>
      </c>
      <c r="TRH4">
        <v>52.87</v>
      </c>
      <c r="TRI4">
        <v>51.94</v>
      </c>
      <c r="TRJ4">
        <v>51.29</v>
      </c>
      <c r="TRK4">
        <v>52.03</v>
      </c>
      <c r="TRL4">
        <v>51.28</v>
      </c>
      <c r="TRM4">
        <v>51.82</v>
      </c>
      <c r="TRN4">
        <v>56.63</v>
      </c>
      <c r="TRO4">
        <v>52.68</v>
      </c>
      <c r="TRP4">
        <v>52.6</v>
      </c>
      <c r="TRQ4">
        <v>52.74</v>
      </c>
      <c r="TRR4">
        <v>53.07</v>
      </c>
      <c r="TRS4">
        <v>53.07</v>
      </c>
      <c r="TRT4">
        <v>50.76</v>
      </c>
      <c r="TRU4">
        <v>52.18</v>
      </c>
      <c r="TRV4">
        <v>53.07</v>
      </c>
      <c r="TRW4">
        <v>51.26</v>
      </c>
      <c r="TRX4">
        <v>50.92</v>
      </c>
      <c r="TRY4">
        <v>53</v>
      </c>
      <c r="TRZ4">
        <v>52.31</v>
      </c>
      <c r="TSA4">
        <v>50.94</v>
      </c>
      <c r="TSB4">
        <v>50.94</v>
      </c>
      <c r="TSC4">
        <v>51.14</v>
      </c>
      <c r="TSD4">
        <v>51.18</v>
      </c>
      <c r="TSE4">
        <v>51.7</v>
      </c>
      <c r="TSF4">
        <v>51.77</v>
      </c>
      <c r="TSG4">
        <v>53.03</v>
      </c>
      <c r="TSH4">
        <v>51.13</v>
      </c>
      <c r="TSI4">
        <v>50.27</v>
      </c>
      <c r="TSJ4">
        <v>52.48</v>
      </c>
      <c r="TSK4">
        <v>52.54</v>
      </c>
      <c r="TSL4">
        <v>52.7</v>
      </c>
      <c r="TSM4">
        <v>51.95</v>
      </c>
      <c r="TSN4">
        <v>53.81</v>
      </c>
      <c r="TSO4">
        <v>54.53</v>
      </c>
      <c r="TSP4">
        <v>52.22</v>
      </c>
      <c r="TSQ4">
        <v>57.19</v>
      </c>
      <c r="TSR4">
        <v>51.72</v>
      </c>
      <c r="TSS4">
        <v>52.68</v>
      </c>
      <c r="TST4">
        <v>52.6</v>
      </c>
      <c r="TSU4">
        <v>53.58</v>
      </c>
      <c r="TSV4">
        <v>53.28</v>
      </c>
      <c r="TSW4">
        <v>52.14</v>
      </c>
      <c r="TSX4">
        <v>52.19</v>
      </c>
      <c r="TSY4">
        <v>53.28</v>
      </c>
      <c r="TSZ4">
        <v>53.02</v>
      </c>
      <c r="TTA4">
        <v>51.2</v>
      </c>
      <c r="TTB4">
        <v>50.91</v>
      </c>
      <c r="TTC4">
        <v>51.24</v>
      </c>
      <c r="TTD4">
        <v>51.09</v>
      </c>
      <c r="TTE4">
        <v>51.54</v>
      </c>
      <c r="TTF4">
        <v>51.58</v>
      </c>
      <c r="TTG4">
        <v>50.99</v>
      </c>
      <c r="TTH4">
        <v>50.26</v>
      </c>
      <c r="TTI4">
        <v>51.71</v>
      </c>
      <c r="TTJ4">
        <v>51.33</v>
      </c>
      <c r="TTK4">
        <v>55.52</v>
      </c>
      <c r="TTL4">
        <v>52.67</v>
      </c>
      <c r="TTM4">
        <v>50.21</v>
      </c>
      <c r="TTN4">
        <v>52.28</v>
      </c>
      <c r="TTO4">
        <v>52</v>
      </c>
      <c r="TTP4">
        <v>52.89</v>
      </c>
      <c r="TTQ4">
        <v>50.48</v>
      </c>
      <c r="TTR4">
        <v>52.5</v>
      </c>
      <c r="TTS4">
        <v>51.22</v>
      </c>
      <c r="TTT4">
        <v>51.76</v>
      </c>
      <c r="TTU4">
        <v>51.23</v>
      </c>
      <c r="TTV4">
        <v>52.11</v>
      </c>
      <c r="TTW4">
        <v>50.81</v>
      </c>
      <c r="TTX4">
        <v>52.11</v>
      </c>
      <c r="TTY4">
        <v>52.27</v>
      </c>
      <c r="TTZ4">
        <v>52.56</v>
      </c>
      <c r="TUA4">
        <v>53.18</v>
      </c>
      <c r="TUB4">
        <v>53.06</v>
      </c>
      <c r="TUC4">
        <v>52.58</v>
      </c>
      <c r="TUD4">
        <v>52.9</v>
      </c>
      <c r="TUE4">
        <v>52.61</v>
      </c>
      <c r="TUF4">
        <v>52.96</v>
      </c>
      <c r="TUG4">
        <v>52.96</v>
      </c>
      <c r="TUH4">
        <v>53.02</v>
      </c>
      <c r="TUI4">
        <v>52.93</v>
      </c>
      <c r="TUJ4">
        <v>52.95</v>
      </c>
      <c r="TUK4">
        <v>50.84</v>
      </c>
      <c r="TUL4">
        <v>52.37</v>
      </c>
      <c r="TUM4">
        <v>52.36</v>
      </c>
      <c r="TUN4">
        <v>54.72</v>
      </c>
      <c r="TUO4">
        <v>51.37</v>
      </c>
      <c r="TUP4">
        <v>50.85</v>
      </c>
      <c r="TUQ4">
        <v>52.57</v>
      </c>
      <c r="TUR4">
        <v>59.12</v>
      </c>
      <c r="TUS4">
        <v>51.98</v>
      </c>
      <c r="TUT4">
        <v>51.41</v>
      </c>
      <c r="TUU4">
        <v>51.02</v>
      </c>
      <c r="TUV4">
        <v>50.97</v>
      </c>
      <c r="TUW4">
        <v>51.67</v>
      </c>
      <c r="TUX4">
        <v>51.57</v>
      </c>
      <c r="TUY4">
        <v>54.16</v>
      </c>
      <c r="TUZ4">
        <v>51.07</v>
      </c>
      <c r="TVA4">
        <v>55.17</v>
      </c>
      <c r="TVB4">
        <v>53.03</v>
      </c>
      <c r="TVC4">
        <v>52.18</v>
      </c>
      <c r="TVD4">
        <v>51.81</v>
      </c>
      <c r="TVE4">
        <v>51.05</v>
      </c>
      <c r="TVF4">
        <v>51.05</v>
      </c>
      <c r="TVG4">
        <v>53.93</v>
      </c>
      <c r="TVH4">
        <v>52.93</v>
      </c>
      <c r="TVI4">
        <v>51.46</v>
      </c>
      <c r="TVJ4">
        <v>50.88</v>
      </c>
      <c r="TVK4">
        <v>51.14</v>
      </c>
      <c r="TVL4">
        <v>55.6</v>
      </c>
      <c r="TVM4">
        <v>55.84</v>
      </c>
      <c r="TVN4">
        <v>51.9</v>
      </c>
      <c r="TVO4">
        <v>53.08</v>
      </c>
      <c r="TVP4">
        <v>51.8</v>
      </c>
      <c r="TVQ4">
        <v>51.14</v>
      </c>
      <c r="TVR4">
        <v>53.23</v>
      </c>
      <c r="TVS4">
        <v>53.5</v>
      </c>
      <c r="TVT4">
        <v>53.98</v>
      </c>
      <c r="TVU4">
        <v>51.59</v>
      </c>
      <c r="TVV4">
        <v>53.56</v>
      </c>
      <c r="TVW4">
        <v>55.71</v>
      </c>
      <c r="TVX4">
        <v>51.55</v>
      </c>
      <c r="TVY4">
        <v>52.83</v>
      </c>
      <c r="TVZ4">
        <v>53.78</v>
      </c>
      <c r="TWA4">
        <v>53.29</v>
      </c>
      <c r="TWB4">
        <v>52.79</v>
      </c>
      <c r="TWC4">
        <v>52.11</v>
      </c>
      <c r="TWD4">
        <v>53.31</v>
      </c>
      <c r="TWE4">
        <v>53.57</v>
      </c>
      <c r="TWF4">
        <v>53.45</v>
      </c>
      <c r="TWG4">
        <v>54.61</v>
      </c>
      <c r="TWH4">
        <v>51.9</v>
      </c>
      <c r="TWI4">
        <v>54.92</v>
      </c>
      <c r="TWJ4">
        <v>50.97</v>
      </c>
      <c r="TWK4">
        <v>53.77</v>
      </c>
      <c r="TWL4">
        <v>53.36</v>
      </c>
      <c r="TWM4">
        <v>52.52</v>
      </c>
      <c r="TWN4">
        <v>50.86</v>
      </c>
      <c r="TWO4">
        <v>50.86</v>
      </c>
      <c r="TWP4">
        <v>60.58</v>
      </c>
      <c r="TWQ4">
        <v>50.77</v>
      </c>
      <c r="TWR4">
        <v>50.83</v>
      </c>
      <c r="TWS4">
        <v>52.53</v>
      </c>
      <c r="TWT4">
        <v>51.67</v>
      </c>
      <c r="TWU4">
        <v>51.68</v>
      </c>
      <c r="TWV4">
        <v>56.15</v>
      </c>
      <c r="TWW4">
        <v>52.51</v>
      </c>
      <c r="TWX4">
        <v>51.1</v>
      </c>
      <c r="TWY4">
        <v>51.13</v>
      </c>
      <c r="TWZ4">
        <v>51.01</v>
      </c>
      <c r="TXA4">
        <v>53.34</v>
      </c>
      <c r="TXB4">
        <v>51.93</v>
      </c>
      <c r="TXC4">
        <v>50.87</v>
      </c>
      <c r="TXD4">
        <v>51.96</v>
      </c>
      <c r="TXE4">
        <v>51.11</v>
      </c>
      <c r="TXF4">
        <v>52.08</v>
      </c>
      <c r="TXG4">
        <v>51.01</v>
      </c>
      <c r="TXH4">
        <v>50.64</v>
      </c>
      <c r="TXI4">
        <v>51.05</v>
      </c>
      <c r="TXJ4">
        <v>51.41</v>
      </c>
      <c r="TXK4">
        <v>50.81</v>
      </c>
      <c r="TXL4">
        <v>50.89</v>
      </c>
      <c r="TXM4">
        <v>50.88</v>
      </c>
      <c r="TXN4">
        <v>51.53</v>
      </c>
      <c r="TXO4">
        <v>50.81</v>
      </c>
      <c r="TXP4">
        <v>50.94</v>
      </c>
      <c r="TXQ4">
        <v>52</v>
      </c>
      <c r="TXR4">
        <v>50.92</v>
      </c>
      <c r="TXS4">
        <v>51.21</v>
      </c>
      <c r="TXT4">
        <v>51.73</v>
      </c>
      <c r="TXU4">
        <v>51.67</v>
      </c>
      <c r="TXV4">
        <v>51.72</v>
      </c>
      <c r="TXW4">
        <v>51.41</v>
      </c>
      <c r="TXX4">
        <v>51.33</v>
      </c>
      <c r="TXY4">
        <v>54.42</v>
      </c>
      <c r="TXZ4">
        <v>51</v>
      </c>
      <c r="TYA4">
        <v>57.42</v>
      </c>
      <c r="TYB4">
        <v>51.49</v>
      </c>
      <c r="TYC4">
        <v>58.43</v>
      </c>
      <c r="TYD4">
        <v>58.44</v>
      </c>
      <c r="TYE4">
        <v>50.78</v>
      </c>
      <c r="TYF4">
        <v>55.72</v>
      </c>
      <c r="TYG4">
        <v>51.2</v>
      </c>
      <c r="TYH4">
        <v>52.71</v>
      </c>
      <c r="TYI4">
        <v>51.76</v>
      </c>
      <c r="TYJ4">
        <v>53.37</v>
      </c>
      <c r="TYK4">
        <v>51.97</v>
      </c>
      <c r="TYL4">
        <v>52.92</v>
      </c>
      <c r="TYM4">
        <v>51.7</v>
      </c>
      <c r="TYN4">
        <v>51.4</v>
      </c>
      <c r="TYO4">
        <v>51.56</v>
      </c>
      <c r="TYP4">
        <v>51.67</v>
      </c>
      <c r="TYQ4">
        <v>51.66</v>
      </c>
      <c r="TYR4">
        <v>53.21</v>
      </c>
      <c r="TYS4">
        <v>51.92</v>
      </c>
      <c r="TYT4">
        <v>57.3</v>
      </c>
      <c r="TYU4">
        <v>52.68</v>
      </c>
      <c r="TYV4">
        <v>52.68</v>
      </c>
      <c r="TYW4">
        <v>51.65</v>
      </c>
      <c r="TYX4">
        <v>54.53</v>
      </c>
      <c r="TYY4">
        <v>51.18</v>
      </c>
      <c r="TYZ4">
        <v>52.02</v>
      </c>
      <c r="TZA4">
        <v>53.39</v>
      </c>
      <c r="TZB4">
        <v>51.98</v>
      </c>
      <c r="TZC4">
        <v>57.72</v>
      </c>
      <c r="TZD4">
        <v>56.91</v>
      </c>
      <c r="TZE4">
        <v>56.17</v>
      </c>
      <c r="TZF4">
        <v>54.43</v>
      </c>
      <c r="TZG4">
        <v>54.8</v>
      </c>
      <c r="TZH4">
        <v>55.67</v>
      </c>
      <c r="TZI4">
        <v>55.61</v>
      </c>
      <c r="TZJ4">
        <v>53.25</v>
      </c>
      <c r="TZK4">
        <v>53.64</v>
      </c>
      <c r="TZL4">
        <v>53.98</v>
      </c>
      <c r="TZM4">
        <v>51.05</v>
      </c>
      <c r="TZN4">
        <v>55.12</v>
      </c>
      <c r="TZO4">
        <v>53.07</v>
      </c>
      <c r="TZP4">
        <v>56.13</v>
      </c>
      <c r="TZQ4">
        <v>52.51</v>
      </c>
      <c r="TZR4">
        <v>51.69</v>
      </c>
      <c r="TZS4">
        <v>53.28</v>
      </c>
      <c r="TZT4">
        <v>51.69</v>
      </c>
      <c r="TZU4">
        <v>54.79</v>
      </c>
      <c r="TZV4">
        <v>56.57</v>
      </c>
      <c r="TZW4">
        <v>56.56</v>
      </c>
      <c r="TZX4">
        <v>55.78</v>
      </c>
      <c r="TZY4">
        <v>55.85</v>
      </c>
      <c r="TZZ4">
        <v>57.54</v>
      </c>
      <c r="UAA4">
        <v>51.58</v>
      </c>
      <c r="UAB4">
        <v>52.25</v>
      </c>
      <c r="UAC4">
        <v>51.89</v>
      </c>
      <c r="UAD4">
        <v>51.9</v>
      </c>
      <c r="UAE4">
        <v>51.74</v>
      </c>
      <c r="UAF4">
        <v>52.96</v>
      </c>
      <c r="UAG4">
        <v>52.95</v>
      </c>
      <c r="UAH4">
        <v>51.51</v>
      </c>
      <c r="UAI4">
        <v>57.21</v>
      </c>
      <c r="UAJ4">
        <v>53.1</v>
      </c>
      <c r="UAK4">
        <v>53.3</v>
      </c>
      <c r="UAL4">
        <v>53.13</v>
      </c>
      <c r="UAM4">
        <v>51.09</v>
      </c>
      <c r="UAN4">
        <v>51</v>
      </c>
      <c r="UAO4">
        <v>56.87</v>
      </c>
      <c r="UAP4">
        <v>50.39</v>
      </c>
      <c r="UAQ4">
        <v>50.24</v>
      </c>
      <c r="UAR4">
        <v>51.76</v>
      </c>
      <c r="UAS4">
        <v>54.14</v>
      </c>
      <c r="UAT4">
        <v>55.59</v>
      </c>
      <c r="UAU4">
        <v>57.48</v>
      </c>
      <c r="UAV4">
        <v>50.56</v>
      </c>
      <c r="UAW4">
        <v>53.79</v>
      </c>
      <c r="UAX4">
        <v>54.74</v>
      </c>
      <c r="UAY4">
        <v>51.79</v>
      </c>
      <c r="UAZ4">
        <v>54.85</v>
      </c>
      <c r="UBA4">
        <v>53.44</v>
      </c>
      <c r="UBB4">
        <v>52.15</v>
      </c>
      <c r="UBC4">
        <v>52.15</v>
      </c>
      <c r="UBD4">
        <v>52.14</v>
      </c>
      <c r="UBE4">
        <v>51</v>
      </c>
      <c r="UBF4">
        <v>50.99</v>
      </c>
      <c r="UBG4">
        <v>54.23</v>
      </c>
      <c r="UBH4">
        <v>52.92</v>
      </c>
      <c r="UBI4">
        <v>53.27</v>
      </c>
      <c r="UBJ4">
        <v>51.84</v>
      </c>
      <c r="UBK4">
        <v>51.87</v>
      </c>
      <c r="UBL4">
        <v>50.48</v>
      </c>
      <c r="UBM4">
        <v>52.79</v>
      </c>
      <c r="UBN4">
        <v>50.97</v>
      </c>
      <c r="UBO4">
        <v>56.4</v>
      </c>
      <c r="UBP4">
        <v>58.38</v>
      </c>
      <c r="UBQ4">
        <v>53.78</v>
      </c>
      <c r="UBR4">
        <v>54.12</v>
      </c>
      <c r="UBS4">
        <v>54.17</v>
      </c>
      <c r="UBT4">
        <v>51.57</v>
      </c>
      <c r="UBU4">
        <v>51.67</v>
      </c>
      <c r="UBV4">
        <v>50.58</v>
      </c>
      <c r="UBW4">
        <v>56.11</v>
      </c>
      <c r="UBX4">
        <v>56.99</v>
      </c>
      <c r="UBY4">
        <v>52.39</v>
      </c>
      <c r="UBZ4">
        <v>51.75</v>
      </c>
      <c r="UCA4">
        <v>53.21</v>
      </c>
      <c r="UCB4">
        <v>51.38</v>
      </c>
      <c r="UCC4">
        <v>57.66</v>
      </c>
      <c r="UCD4">
        <v>51.65</v>
      </c>
      <c r="UCE4">
        <v>53.78</v>
      </c>
      <c r="UCF4">
        <v>53.47</v>
      </c>
      <c r="UCG4">
        <v>53.06</v>
      </c>
      <c r="UCH4">
        <v>60.21</v>
      </c>
      <c r="UCI4">
        <v>53.86</v>
      </c>
      <c r="UCJ4">
        <v>60.6</v>
      </c>
      <c r="UCK4">
        <v>60.77</v>
      </c>
      <c r="UCL4">
        <v>51.15</v>
      </c>
      <c r="UCM4">
        <v>56.07</v>
      </c>
      <c r="UCN4">
        <v>54.32</v>
      </c>
      <c r="UCO4">
        <v>51.66</v>
      </c>
      <c r="UCP4">
        <v>53.78</v>
      </c>
      <c r="UCQ4">
        <v>53.98</v>
      </c>
      <c r="UCR4">
        <v>56.12</v>
      </c>
      <c r="UCS4">
        <v>56.04</v>
      </c>
      <c r="UCT4">
        <v>57.44</v>
      </c>
      <c r="UCU4">
        <v>53.25</v>
      </c>
      <c r="UCV4">
        <v>50.35</v>
      </c>
      <c r="UCW4">
        <v>50.92</v>
      </c>
      <c r="UCX4">
        <v>54.87</v>
      </c>
      <c r="UCY4">
        <v>55.08</v>
      </c>
      <c r="UCZ4">
        <v>52.4</v>
      </c>
      <c r="UDA4">
        <v>54.78</v>
      </c>
      <c r="UDB4">
        <v>51.01</v>
      </c>
      <c r="UDC4">
        <v>51.37</v>
      </c>
      <c r="UDD4">
        <v>51.22</v>
      </c>
      <c r="UDE4">
        <v>52.84</v>
      </c>
      <c r="UDF4">
        <v>57.55</v>
      </c>
      <c r="UDG4">
        <v>54.7</v>
      </c>
      <c r="UDH4">
        <v>57.66</v>
      </c>
      <c r="UDI4">
        <v>52.65</v>
      </c>
      <c r="UDJ4">
        <v>52.41</v>
      </c>
      <c r="UDK4">
        <v>51.8</v>
      </c>
      <c r="UDL4">
        <v>51.73</v>
      </c>
      <c r="UDM4">
        <v>51.73</v>
      </c>
      <c r="UDN4">
        <v>52.97</v>
      </c>
      <c r="UDO4">
        <v>54.38</v>
      </c>
      <c r="UDP4">
        <v>51.82</v>
      </c>
      <c r="UDQ4">
        <v>52.87</v>
      </c>
      <c r="UDR4">
        <v>55.88</v>
      </c>
      <c r="UDS4">
        <v>51.8</v>
      </c>
      <c r="UDT4">
        <v>52.77</v>
      </c>
      <c r="UDU4">
        <v>51.76</v>
      </c>
      <c r="UDV4">
        <v>51.78</v>
      </c>
      <c r="UDW4">
        <v>58.21</v>
      </c>
      <c r="UDX4">
        <v>57.42</v>
      </c>
      <c r="UDY4">
        <v>57.62</v>
      </c>
      <c r="UDZ4">
        <v>50.06</v>
      </c>
      <c r="UEA4">
        <v>53.28</v>
      </c>
      <c r="UEB4">
        <v>52.94</v>
      </c>
      <c r="UEC4">
        <v>52.46</v>
      </c>
      <c r="UED4">
        <v>54.76</v>
      </c>
      <c r="UEE4">
        <v>54.32</v>
      </c>
      <c r="UEF4">
        <v>54.7</v>
      </c>
      <c r="UEG4">
        <v>57.58</v>
      </c>
      <c r="UEH4">
        <v>55.85</v>
      </c>
      <c r="UEI4">
        <v>56.95</v>
      </c>
      <c r="UEJ4">
        <v>57.05</v>
      </c>
      <c r="UEK4">
        <v>57.11</v>
      </c>
      <c r="UEL4">
        <v>54.29</v>
      </c>
      <c r="UEM4">
        <v>54.32</v>
      </c>
      <c r="UEN4">
        <v>51.58</v>
      </c>
      <c r="UEO4">
        <v>52.9</v>
      </c>
      <c r="UEP4">
        <v>51.71</v>
      </c>
      <c r="UEQ4">
        <v>53.89</v>
      </c>
      <c r="UER4">
        <v>51.67</v>
      </c>
      <c r="UES4">
        <v>53.34</v>
      </c>
      <c r="UET4">
        <v>53.48</v>
      </c>
      <c r="UEU4">
        <v>55.88</v>
      </c>
      <c r="UEV4">
        <v>52.34</v>
      </c>
      <c r="UEW4">
        <v>52.43</v>
      </c>
      <c r="UEX4">
        <v>52.12</v>
      </c>
      <c r="UEY4">
        <v>51.59</v>
      </c>
      <c r="UEZ4">
        <v>51.62</v>
      </c>
      <c r="UFA4">
        <v>51.57</v>
      </c>
      <c r="UFB4">
        <v>60.26</v>
      </c>
      <c r="UFC4">
        <v>53.31</v>
      </c>
      <c r="UFD4">
        <v>52.97</v>
      </c>
      <c r="UFE4">
        <v>53.23</v>
      </c>
      <c r="UFF4">
        <v>55.86</v>
      </c>
      <c r="UFG4">
        <v>51.98</v>
      </c>
      <c r="UFH4">
        <v>57.11</v>
      </c>
      <c r="UFI4">
        <v>53.66</v>
      </c>
      <c r="UFJ4">
        <v>52.77</v>
      </c>
      <c r="UFK4">
        <v>52.5</v>
      </c>
      <c r="UFL4">
        <v>54.36</v>
      </c>
      <c r="UFM4">
        <v>52.97</v>
      </c>
      <c r="UFN4">
        <v>55.85</v>
      </c>
      <c r="UFO4">
        <v>55.87</v>
      </c>
      <c r="UFP4">
        <v>57.37</v>
      </c>
      <c r="UFQ4">
        <v>56.14</v>
      </c>
      <c r="UFR4">
        <v>55.77</v>
      </c>
      <c r="UFS4">
        <v>55.85</v>
      </c>
      <c r="UFT4">
        <v>56.04</v>
      </c>
      <c r="UFU4">
        <v>56.04</v>
      </c>
      <c r="UFV4">
        <v>53.79</v>
      </c>
      <c r="UFW4">
        <v>54.01</v>
      </c>
      <c r="UFX4">
        <v>55.87</v>
      </c>
      <c r="UFY4">
        <v>58.1</v>
      </c>
      <c r="UFZ4">
        <v>55.92</v>
      </c>
      <c r="UGA4">
        <v>55.72</v>
      </c>
      <c r="UGB4">
        <v>56.03</v>
      </c>
      <c r="UGC4">
        <v>57.61</v>
      </c>
      <c r="UGD4">
        <v>52.62</v>
      </c>
      <c r="UGE4">
        <v>56.06</v>
      </c>
      <c r="UGF4">
        <v>56.82</v>
      </c>
      <c r="UGG4">
        <v>56.06</v>
      </c>
      <c r="UGH4">
        <v>51.89</v>
      </c>
      <c r="UGI4">
        <v>51.92</v>
      </c>
      <c r="UGJ4">
        <v>51.09</v>
      </c>
      <c r="UGK4">
        <v>51.41</v>
      </c>
      <c r="UGL4">
        <v>52.38</v>
      </c>
      <c r="UGM4">
        <v>51.83</v>
      </c>
      <c r="UGN4">
        <v>52.49</v>
      </c>
      <c r="UGO4">
        <v>50.66</v>
      </c>
      <c r="UGP4">
        <v>53.37</v>
      </c>
      <c r="UGQ4">
        <v>54.25</v>
      </c>
      <c r="UGR4">
        <v>53.32</v>
      </c>
      <c r="UGS4">
        <v>53.74</v>
      </c>
      <c r="UGT4">
        <v>55.59</v>
      </c>
      <c r="UGU4">
        <v>53.98</v>
      </c>
      <c r="UGV4">
        <v>54.87</v>
      </c>
      <c r="UGW4">
        <v>55.24</v>
      </c>
      <c r="UGX4">
        <v>52.77</v>
      </c>
      <c r="UGY4">
        <v>54.27</v>
      </c>
      <c r="UGZ4">
        <v>54.52</v>
      </c>
      <c r="UHA4">
        <v>53.13</v>
      </c>
      <c r="UHB4">
        <v>55.23</v>
      </c>
      <c r="UHC4">
        <v>55.74</v>
      </c>
      <c r="UHD4">
        <v>56.26</v>
      </c>
      <c r="UHE4">
        <v>56.58</v>
      </c>
      <c r="UHF4">
        <v>55.79</v>
      </c>
      <c r="UHG4">
        <v>53.05</v>
      </c>
      <c r="UHH4">
        <v>50.61</v>
      </c>
      <c r="UHI4">
        <v>53.55</v>
      </c>
      <c r="UHJ4">
        <v>51.62</v>
      </c>
      <c r="UHK4">
        <v>53.38</v>
      </c>
      <c r="UHL4">
        <v>52.05</v>
      </c>
      <c r="UHM4">
        <v>51.26</v>
      </c>
      <c r="UHN4">
        <v>55.6</v>
      </c>
      <c r="UHO4">
        <v>51.81</v>
      </c>
      <c r="UHP4">
        <v>52.3</v>
      </c>
      <c r="UHQ4">
        <v>52.59</v>
      </c>
      <c r="UHR4">
        <v>56.39</v>
      </c>
      <c r="UHS4">
        <v>53.01</v>
      </c>
      <c r="UHT4">
        <v>50.84</v>
      </c>
      <c r="UHU4">
        <v>51.55</v>
      </c>
      <c r="UHV4">
        <v>51.9</v>
      </c>
      <c r="UHW4">
        <v>53.23</v>
      </c>
      <c r="UHX4">
        <v>55.76</v>
      </c>
      <c r="UHY4">
        <v>53.55</v>
      </c>
      <c r="UHZ4">
        <v>51.97</v>
      </c>
      <c r="UIA4">
        <v>53.21</v>
      </c>
      <c r="UIB4">
        <v>53.69</v>
      </c>
      <c r="UIC4">
        <v>53.64</v>
      </c>
      <c r="UID4">
        <v>54.27</v>
      </c>
      <c r="UIE4">
        <v>54.24</v>
      </c>
      <c r="UIF4">
        <v>51.7</v>
      </c>
      <c r="UIG4">
        <v>52.18</v>
      </c>
      <c r="UIH4">
        <v>52.1</v>
      </c>
      <c r="UII4">
        <v>54.29</v>
      </c>
      <c r="UIJ4">
        <v>54.45</v>
      </c>
      <c r="UIK4">
        <v>50.96</v>
      </c>
      <c r="UIL4">
        <v>52.18</v>
      </c>
      <c r="UIM4">
        <v>53.31</v>
      </c>
      <c r="UIN4">
        <v>52.74</v>
      </c>
      <c r="UIO4">
        <v>52.84</v>
      </c>
      <c r="UIP4">
        <v>53.36</v>
      </c>
      <c r="UIQ4">
        <v>53.33</v>
      </c>
      <c r="UIR4">
        <v>53.34</v>
      </c>
      <c r="UIS4">
        <v>52.73</v>
      </c>
      <c r="UIT4">
        <v>52.75</v>
      </c>
      <c r="UIU4">
        <v>52.24</v>
      </c>
      <c r="UIV4">
        <v>57.2</v>
      </c>
      <c r="UIW4">
        <v>58.09</v>
      </c>
      <c r="UIX4">
        <v>58.18</v>
      </c>
      <c r="UIY4">
        <v>57.55</v>
      </c>
      <c r="UIZ4">
        <v>57.37</v>
      </c>
      <c r="UJA4">
        <v>52</v>
      </c>
      <c r="UJB4">
        <v>52.17</v>
      </c>
      <c r="UJC4">
        <v>52.43</v>
      </c>
      <c r="UJD4">
        <v>52.07</v>
      </c>
      <c r="UJE4">
        <v>57.33</v>
      </c>
      <c r="UJF4">
        <v>52.97</v>
      </c>
      <c r="UJG4">
        <v>52.79</v>
      </c>
      <c r="UJH4">
        <v>52.83</v>
      </c>
      <c r="UJI4">
        <v>52.81</v>
      </c>
      <c r="UJJ4">
        <v>52.68</v>
      </c>
      <c r="UJK4">
        <v>53.43</v>
      </c>
      <c r="UJL4">
        <v>52.62</v>
      </c>
      <c r="UJM4">
        <v>53.06</v>
      </c>
      <c r="UJN4">
        <v>55.95</v>
      </c>
      <c r="UJO4">
        <v>53.21</v>
      </c>
      <c r="UJP4">
        <v>57.34</v>
      </c>
      <c r="UJQ4">
        <v>52.46</v>
      </c>
      <c r="UJR4">
        <v>53.2</v>
      </c>
      <c r="UJS4">
        <v>51.83</v>
      </c>
      <c r="UJT4">
        <v>51.63</v>
      </c>
      <c r="UJU4">
        <v>51.75</v>
      </c>
      <c r="UJV4">
        <v>53.14</v>
      </c>
      <c r="UJW4">
        <v>51.65</v>
      </c>
      <c r="UJX4">
        <v>51.63</v>
      </c>
      <c r="UJY4">
        <v>51.63</v>
      </c>
      <c r="UJZ4">
        <v>51.64</v>
      </c>
      <c r="UKA4">
        <v>52.93</v>
      </c>
      <c r="UKB4">
        <v>51.72</v>
      </c>
      <c r="UKC4">
        <v>51.72</v>
      </c>
      <c r="UKD4">
        <v>51.87</v>
      </c>
      <c r="UKE4">
        <v>52.75</v>
      </c>
      <c r="UKF4">
        <v>54.9</v>
      </c>
      <c r="UKG4">
        <v>52.99</v>
      </c>
      <c r="UKH4">
        <v>53.99</v>
      </c>
      <c r="UKI4">
        <v>53.41</v>
      </c>
      <c r="UKJ4">
        <v>51.63</v>
      </c>
      <c r="UKK4">
        <v>52.18</v>
      </c>
      <c r="UKL4">
        <v>52.69</v>
      </c>
      <c r="UKM4">
        <v>57.8</v>
      </c>
      <c r="UKN4">
        <v>51.51</v>
      </c>
      <c r="UKO4">
        <v>51.12</v>
      </c>
      <c r="UKP4">
        <v>50.99</v>
      </c>
      <c r="UKQ4">
        <v>51.76</v>
      </c>
      <c r="UKR4">
        <v>55.05</v>
      </c>
      <c r="UKS4">
        <v>50.17</v>
      </c>
      <c r="UKT4">
        <v>51.73</v>
      </c>
      <c r="UKU4">
        <v>57.01</v>
      </c>
      <c r="UKV4">
        <v>53.17</v>
      </c>
      <c r="UKW4">
        <v>50.72</v>
      </c>
      <c r="UKX4">
        <v>55.86</v>
      </c>
      <c r="UKY4">
        <v>50.11</v>
      </c>
      <c r="UKZ4">
        <v>51.69</v>
      </c>
      <c r="ULA4">
        <v>50.17</v>
      </c>
      <c r="ULB4">
        <v>52.9</v>
      </c>
      <c r="ULC4">
        <v>51.57</v>
      </c>
      <c r="ULD4">
        <v>54.49</v>
      </c>
      <c r="ULE4">
        <v>52.5</v>
      </c>
      <c r="ULF4">
        <v>58.17</v>
      </c>
      <c r="ULG4">
        <v>52.01</v>
      </c>
      <c r="ULH4">
        <v>52.71</v>
      </c>
      <c r="ULI4">
        <v>52.96</v>
      </c>
      <c r="ULJ4">
        <v>52.36</v>
      </c>
      <c r="ULK4">
        <v>52.41</v>
      </c>
      <c r="ULL4">
        <v>53.29</v>
      </c>
      <c r="ULM4">
        <v>52.49</v>
      </c>
      <c r="ULN4">
        <v>51.1</v>
      </c>
      <c r="ULO4">
        <v>52.1</v>
      </c>
      <c r="ULP4">
        <v>51.78</v>
      </c>
      <c r="ULQ4">
        <v>51.84</v>
      </c>
      <c r="ULR4">
        <v>55.92</v>
      </c>
      <c r="ULS4">
        <v>53.02</v>
      </c>
      <c r="ULT4">
        <v>51.46</v>
      </c>
      <c r="ULU4">
        <v>50.67</v>
      </c>
      <c r="ULV4">
        <v>51.58</v>
      </c>
      <c r="ULW4">
        <v>50.67</v>
      </c>
      <c r="ULX4">
        <v>52.06</v>
      </c>
      <c r="ULY4">
        <v>55.79</v>
      </c>
      <c r="ULZ4">
        <v>55.89</v>
      </c>
      <c r="UMA4">
        <v>56.28</v>
      </c>
      <c r="UMB4">
        <v>53.57</v>
      </c>
      <c r="UMC4">
        <v>52.52</v>
      </c>
      <c r="UMD4">
        <v>54.07</v>
      </c>
      <c r="UME4">
        <v>51.38</v>
      </c>
      <c r="UMF4">
        <v>51.87</v>
      </c>
      <c r="UMG4">
        <v>53.75</v>
      </c>
      <c r="UMH4">
        <v>50.24</v>
      </c>
      <c r="UMI4">
        <v>52.07</v>
      </c>
      <c r="UMJ4">
        <v>52.33</v>
      </c>
      <c r="UMK4">
        <v>52.45</v>
      </c>
      <c r="UML4">
        <v>51.08</v>
      </c>
      <c r="UMM4">
        <v>55.87</v>
      </c>
      <c r="UMN4">
        <v>54.72</v>
      </c>
      <c r="UMO4">
        <v>53.75</v>
      </c>
      <c r="UMP4">
        <v>53.74</v>
      </c>
      <c r="UMQ4">
        <v>53.35</v>
      </c>
      <c r="UMR4">
        <v>54.78</v>
      </c>
      <c r="UMS4">
        <v>54.77</v>
      </c>
      <c r="UMT4">
        <v>51.39</v>
      </c>
      <c r="UMU4">
        <v>52</v>
      </c>
      <c r="UMV4">
        <v>51.67</v>
      </c>
      <c r="UMW4">
        <v>51.59</v>
      </c>
      <c r="UMX4">
        <v>52.19</v>
      </c>
      <c r="UMY4">
        <v>54.59</v>
      </c>
      <c r="UMZ4">
        <v>53.88</v>
      </c>
      <c r="UNA4">
        <v>54.29</v>
      </c>
      <c r="UNB4">
        <v>50.07</v>
      </c>
      <c r="UNC4">
        <v>60.34</v>
      </c>
      <c r="UND4">
        <v>54.37</v>
      </c>
      <c r="UNE4">
        <v>53.35</v>
      </c>
      <c r="UNF4">
        <v>57.53</v>
      </c>
      <c r="UNG4">
        <v>55.2</v>
      </c>
      <c r="UNH4">
        <v>54.17</v>
      </c>
      <c r="UNI4">
        <v>51.03</v>
      </c>
      <c r="UNJ4">
        <v>52.46</v>
      </c>
      <c r="UNK4">
        <v>51.37</v>
      </c>
      <c r="UNL4">
        <v>54.44</v>
      </c>
      <c r="UNM4">
        <v>53.45</v>
      </c>
      <c r="UNN4">
        <v>53.11</v>
      </c>
      <c r="UNO4">
        <v>58.63</v>
      </c>
      <c r="UNP4">
        <v>51.06</v>
      </c>
      <c r="UNQ4">
        <v>52.63</v>
      </c>
      <c r="UNR4">
        <v>55.47</v>
      </c>
      <c r="UNS4">
        <v>55.9</v>
      </c>
      <c r="UNT4">
        <v>56.38</v>
      </c>
      <c r="UNU4">
        <v>54.5</v>
      </c>
      <c r="UNV4">
        <v>52.47</v>
      </c>
      <c r="UNW4">
        <v>55.63</v>
      </c>
      <c r="UNX4">
        <v>53.56</v>
      </c>
      <c r="UNY4">
        <v>53.53</v>
      </c>
      <c r="UNZ4">
        <v>54.98</v>
      </c>
      <c r="UOA4">
        <v>52.5</v>
      </c>
      <c r="UOB4">
        <v>53.84</v>
      </c>
      <c r="UOC4">
        <v>51.78</v>
      </c>
      <c r="UOD4">
        <v>55.79</v>
      </c>
      <c r="UOE4">
        <v>51.79</v>
      </c>
      <c r="UOF4">
        <v>53</v>
      </c>
      <c r="UOG4">
        <v>52.06</v>
      </c>
      <c r="UOH4">
        <v>51.64</v>
      </c>
      <c r="UOI4">
        <v>51.81</v>
      </c>
      <c r="UOJ4">
        <v>52.87</v>
      </c>
      <c r="UOK4">
        <v>53.28</v>
      </c>
      <c r="UOL4">
        <v>50.88</v>
      </c>
      <c r="UOM4">
        <v>58.12</v>
      </c>
      <c r="UON4">
        <v>52.22</v>
      </c>
      <c r="UOO4">
        <v>53.02</v>
      </c>
      <c r="UOP4">
        <v>52</v>
      </c>
      <c r="UOQ4">
        <v>53.72</v>
      </c>
      <c r="UOR4">
        <v>53.81</v>
      </c>
      <c r="UOS4">
        <v>53.81</v>
      </c>
      <c r="UOT4">
        <v>55.62</v>
      </c>
      <c r="UOU4">
        <v>53.8</v>
      </c>
      <c r="UOV4">
        <v>60.23</v>
      </c>
      <c r="UOW4">
        <v>54.46</v>
      </c>
      <c r="UOX4">
        <v>53.36</v>
      </c>
      <c r="UOY4">
        <v>51</v>
      </c>
      <c r="UOZ4">
        <v>54.85</v>
      </c>
      <c r="UPA4">
        <v>52.23</v>
      </c>
      <c r="UPB4">
        <v>53.18</v>
      </c>
      <c r="UPC4">
        <v>53.92</v>
      </c>
      <c r="UPD4">
        <v>52.43</v>
      </c>
      <c r="UPE4">
        <v>52.29</v>
      </c>
      <c r="UPF4">
        <v>52.42</v>
      </c>
      <c r="UPG4">
        <v>50.77</v>
      </c>
      <c r="UPH4">
        <v>51.27</v>
      </c>
      <c r="UPI4">
        <v>57.52</v>
      </c>
      <c r="UPJ4">
        <v>55.62</v>
      </c>
      <c r="UPK4">
        <v>52.18</v>
      </c>
      <c r="UPL4">
        <v>55.94</v>
      </c>
      <c r="UPM4">
        <v>57.41</v>
      </c>
      <c r="UPN4">
        <v>57.28</v>
      </c>
      <c r="UPO4">
        <v>51.68</v>
      </c>
      <c r="UPP4">
        <v>54.43</v>
      </c>
      <c r="UPQ4">
        <v>56.6</v>
      </c>
      <c r="UPR4">
        <v>53.2</v>
      </c>
      <c r="UPS4">
        <v>51.81</v>
      </c>
      <c r="UPT4">
        <v>51.8</v>
      </c>
      <c r="UPU4">
        <v>52.92</v>
      </c>
      <c r="UPV4">
        <v>51.92</v>
      </c>
      <c r="UPW4">
        <v>51.7</v>
      </c>
      <c r="UPX4">
        <v>52.96</v>
      </c>
      <c r="UPY4">
        <v>51.9</v>
      </c>
      <c r="UPZ4">
        <v>52.54</v>
      </c>
      <c r="UQA4">
        <v>51.83</v>
      </c>
      <c r="UQB4">
        <v>52.57</v>
      </c>
      <c r="UQC4">
        <v>52.5</v>
      </c>
      <c r="UQD4">
        <v>51.68</v>
      </c>
      <c r="UQE4">
        <v>52.4</v>
      </c>
      <c r="UQF4">
        <v>52.04</v>
      </c>
      <c r="UQG4">
        <v>51.76</v>
      </c>
      <c r="UQH4">
        <v>55.33</v>
      </c>
      <c r="UQI4">
        <v>55.42</v>
      </c>
      <c r="UQJ4">
        <v>50.87</v>
      </c>
      <c r="UQK4">
        <v>52.47</v>
      </c>
      <c r="UQL4">
        <v>53.3</v>
      </c>
      <c r="UQM4">
        <v>53.3</v>
      </c>
      <c r="UQN4">
        <v>51.54</v>
      </c>
      <c r="UQO4">
        <v>51.77</v>
      </c>
      <c r="UQP4">
        <v>52.44</v>
      </c>
      <c r="UQQ4">
        <v>51.66</v>
      </c>
      <c r="UQR4">
        <v>53.29</v>
      </c>
      <c r="UQS4">
        <v>53.31</v>
      </c>
      <c r="UQT4">
        <v>52.96</v>
      </c>
      <c r="UQU4">
        <v>52.8</v>
      </c>
      <c r="UQV4">
        <v>52.88</v>
      </c>
      <c r="UQW4">
        <v>52.49</v>
      </c>
      <c r="UQX4">
        <v>53.18</v>
      </c>
      <c r="UQY4">
        <v>52.04</v>
      </c>
      <c r="UQZ4">
        <v>52.48</v>
      </c>
      <c r="URA4">
        <v>51.84</v>
      </c>
      <c r="URB4">
        <v>51.7</v>
      </c>
      <c r="URC4">
        <v>53.24</v>
      </c>
      <c r="URD4">
        <v>53.07</v>
      </c>
      <c r="URE4">
        <v>52.61</v>
      </c>
      <c r="URF4">
        <v>52.16</v>
      </c>
      <c r="URG4">
        <v>53.32</v>
      </c>
      <c r="URH4">
        <v>53.03</v>
      </c>
      <c r="URI4">
        <v>52.11</v>
      </c>
      <c r="URJ4">
        <v>55.85</v>
      </c>
      <c r="URK4">
        <v>57.63</v>
      </c>
      <c r="URL4">
        <v>53.19</v>
      </c>
      <c r="URM4">
        <v>51.57</v>
      </c>
      <c r="URN4">
        <v>56.98</v>
      </c>
      <c r="URO4">
        <v>57.14</v>
      </c>
      <c r="URP4">
        <v>57.45</v>
      </c>
      <c r="URQ4">
        <v>52.55</v>
      </c>
      <c r="URR4">
        <v>51.09</v>
      </c>
      <c r="URS4">
        <v>55.7</v>
      </c>
      <c r="URT4">
        <v>53.71</v>
      </c>
      <c r="URU4">
        <v>51.88</v>
      </c>
      <c r="URV4">
        <v>54.07</v>
      </c>
      <c r="URW4">
        <v>54.92</v>
      </c>
      <c r="URX4">
        <v>54.71</v>
      </c>
      <c r="URY4">
        <v>53.99</v>
      </c>
      <c r="URZ4">
        <v>54.73</v>
      </c>
      <c r="USA4">
        <v>52.59</v>
      </c>
      <c r="USB4">
        <v>51.14</v>
      </c>
      <c r="USC4">
        <v>52.46</v>
      </c>
      <c r="USD4">
        <v>53.42</v>
      </c>
      <c r="USE4">
        <v>53.46</v>
      </c>
      <c r="USF4">
        <v>52.48</v>
      </c>
      <c r="USG4">
        <v>53.34</v>
      </c>
      <c r="USH4">
        <v>53.34</v>
      </c>
      <c r="USI4">
        <v>53.2</v>
      </c>
      <c r="USJ4">
        <v>54.12</v>
      </c>
      <c r="USK4">
        <v>50.93</v>
      </c>
      <c r="USL4">
        <v>60.14</v>
      </c>
      <c r="USM4">
        <v>54.89</v>
      </c>
      <c r="USN4">
        <v>53.81</v>
      </c>
      <c r="USO4">
        <v>52.91</v>
      </c>
      <c r="USP4">
        <v>52.5</v>
      </c>
      <c r="USQ4">
        <v>52.1</v>
      </c>
      <c r="USR4">
        <v>56.95</v>
      </c>
      <c r="USS4">
        <v>54.3</v>
      </c>
      <c r="UST4">
        <v>55.56</v>
      </c>
      <c r="USU4">
        <v>57.57</v>
      </c>
      <c r="USV4">
        <v>57.44</v>
      </c>
      <c r="USW4">
        <v>56.91</v>
      </c>
      <c r="USX4">
        <v>55.88</v>
      </c>
      <c r="USY4">
        <v>56.68</v>
      </c>
      <c r="USZ4">
        <v>56.11</v>
      </c>
      <c r="UTA4">
        <v>56.12</v>
      </c>
      <c r="UTB4">
        <v>55.47</v>
      </c>
      <c r="UTC4">
        <v>55.87</v>
      </c>
      <c r="UTD4">
        <v>55.53</v>
      </c>
      <c r="UTE4">
        <v>55.81</v>
      </c>
      <c r="UTF4">
        <v>54.99</v>
      </c>
      <c r="UTG4">
        <v>56.37</v>
      </c>
      <c r="UTH4">
        <v>54.06</v>
      </c>
      <c r="UTI4">
        <v>56.67</v>
      </c>
      <c r="UTJ4">
        <v>56.13</v>
      </c>
      <c r="UTK4">
        <v>57.44</v>
      </c>
      <c r="UTL4">
        <v>55.63</v>
      </c>
      <c r="UTM4">
        <v>56.21</v>
      </c>
      <c r="UTN4">
        <v>56.38</v>
      </c>
      <c r="UTO4">
        <v>56.34</v>
      </c>
      <c r="UTP4">
        <v>55.67</v>
      </c>
      <c r="UTQ4">
        <v>57.2</v>
      </c>
      <c r="UTR4">
        <v>56.27</v>
      </c>
      <c r="UTS4">
        <v>52.64</v>
      </c>
      <c r="UTT4">
        <v>56.86</v>
      </c>
      <c r="UTU4">
        <v>56.32</v>
      </c>
      <c r="UTV4">
        <v>55.74</v>
      </c>
      <c r="UTW4">
        <v>57.41</v>
      </c>
      <c r="UTX4">
        <v>57.4</v>
      </c>
      <c r="UTY4">
        <v>50.42</v>
      </c>
      <c r="UTZ4">
        <v>56.75</v>
      </c>
      <c r="UUA4">
        <v>57.2</v>
      </c>
      <c r="UUB4">
        <v>50.84</v>
      </c>
      <c r="UUC4">
        <v>57.34</v>
      </c>
      <c r="UUD4">
        <v>54.95</v>
      </c>
      <c r="UUE4">
        <v>56.22</v>
      </c>
      <c r="UUF4">
        <v>54.87</v>
      </c>
      <c r="UUG4">
        <v>56.76</v>
      </c>
      <c r="UUH4">
        <v>55.9</v>
      </c>
      <c r="UUI4">
        <v>55.88</v>
      </c>
      <c r="UUJ4">
        <v>54.17</v>
      </c>
      <c r="UUK4">
        <v>55.58</v>
      </c>
      <c r="UUL4">
        <v>54.26</v>
      </c>
      <c r="UUM4">
        <v>57.37</v>
      </c>
      <c r="UUN4">
        <v>57.57</v>
      </c>
      <c r="UUO4">
        <v>56.75</v>
      </c>
      <c r="UUP4">
        <v>51.7</v>
      </c>
      <c r="UUQ4">
        <v>52.58</v>
      </c>
      <c r="UUR4">
        <v>56.77</v>
      </c>
      <c r="UUS4">
        <v>55.58</v>
      </c>
      <c r="UUT4">
        <v>54.54</v>
      </c>
      <c r="UUU4">
        <v>56.19</v>
      </c>
      <c r="UUV4">
        <v>56.55</v>
      </c>
      <c r="UUW4">
        <v>56.01</v>
      </c>
      <c r="UUX4">
        <v>54.9</v>
      </c>
      <c r="UUY4">
        <v>55.61</v>
      </c>
      <c r="UUZ4">
        <v>53.39</v>
      </c>
      <c r="UVA4">
        <v>56.95</v>
      </c>
      <c r="UVB4">
        <v>56.12</v>
      </c>
      <c r="UVC4">
        <v>55.63</v>
      </c>
      <c r="UVD4">
        <v>55.06</v>
      </c>
      <c r="UVE4">
        <v>54.38</v>
      </c>
      <c r="UVF4">
        <v>53.38</v>
      </c>
      <c r="UVG4">
        <v>56.82</v>
      </c>
      <c r="UVH4">
        <v>56.4</v>
      </c>
      <c r="UVI4">
        <v>55.98</v>
      </c>
      <c r="UVJ4">
        <v>55.53</v>
      </c>
      <c r="UVK4">
        <v>60.24</v>
      </c>
      <c r="UVL4">
        <v>51.89</v>
      </c>
      <c r="UVM4">
        <v>58.09</v>
      </c>
      <c r="UVN4">
        <v>52.63</v>
      </c>
      <c r="UVO4">
        <v>51.52</v>
      </c>
      <c r="UVP4">
        <v>53.53</v>
      </c>
      <c r="UVQ4">
        <v>51.95</v>
      </c>
      <c r="UVR4">
        <v>52.54</v>
      </c>
      <c r="UVS4">
        <v>55.59</v>
      </c>
      <c r="UVT4">
        <v>53.43</v>
      </c>
      <c r="UVU4">
        <v>51.86</v>
      </c>
      <c r="UVV4">
        <v>60.71</v>
      </c>
      <c r="UVW4">
        <v>50.25</v>
      </c>
      <c r="UVX4">
        <v>53.19</v>
      </c>
      <c r="UVY4">
        <v>50.43</v>
      </c>
      <c r="UVZ4">
        <v>51.88</v>
      </c>
      <c r="UWA4">
        <v>52.46</v>
      </c>
      <c r="UWB4">
        <v>51.66</v>
      </c>
      <c r="UWC4">
        <v>52.1</v>
      </c>
      <c r="UWD4">
        <v>52.43</v>
      </c>
      <c r="UWE4">
        <v>51.7</v>
      </c>
      <c r="UWF4">
        <v>52.93</v>
      </c>
      <c r="UWG4">
        <v>51.61</v>
      </c>
      <c r="UWH4">
        <v>51.78</v>
      </c>
      <c r="UWI4">
        <v>51.67</v>
      </c>
      <c r="UWJ4">
        <v>50.85</v>
      </c>
      <c r="UWK4">
        <v>50.87</v>
      </c>
      <c r="UWL4">
        <v>52.96</v>
      </c>
      <c r="UWM4">
        <v>50.84</v>
      </c>
      <c r="UWN4">
        <v>51.77</v>
      </c>
      <c r="UWO4">
        <v>52.44</v>
      </c>
      <c r="UWP4">
        <v>51.57</v>
      </c>
      <c r="UWQ4">
        <v>52.92</v>
      </c>
      <c r="UWR4">
        <v>51.74</v>
      </c>
      <c r="UWS4">
        <v>51.57</v>
      </c>
      <c r="UWT4">
        <v>51.59</v>
      </c>
      <c r="UWU4">
        <v>51.83</v>
      </c>
      <c r="UWV4">
        <v>52.78</v>
      </c>
      <c r="UWW4">
        <v>52.77</v>
      </c>
      <c r="UWX4">
        <v>52.57</v>
      </c>
      <c r="UWY4">
        <v>52.82</v>
      </c>
      <c r="UWZ4">
        <v>51.49</v>
      </c>
      <c r="UXA4">
        <v>56.15</v>
      </c>
      <c r="UXB4">
        <v>50.95</v>
      </c>
      <c r="UXC4">
        <v>50.95</v>
      </c>
      <c r="UXD4">
        <v>54.39</v>
      </c>
      <c r="UXE4">
        <v>51.1</v>
      </c>
      <c r="UXF4">
        <v>51.24</v>
      </c>
      <c r="UXG4">
        <v>51.2</v>
      </c>
      <c r="UXH4">
        <v>52.89</v>
      </c>
      <c r="UXI4">
        <v>51.17</v>
      </c>
      <c r="UXJ4">
        <v>51.6</v>
      </c>
      <c r="UXK4">
        <v>52.26</v>
      </c>
      <c r="UXL4">
        <v>51.07</v>
      </c>
      <c r="UXM4">
        <v>50.96</v>
      </c>
      <c r="UXN4">
        <v>51.38</v>
      </c>
      <c r="UXO4">
        <v>51.27</v>
      </c>
      <c r="UXP4">
        <v>51.36</v>
      </c>
      <c r="UXQ4">
        <v>53.45</v>
      </c>
      <c r="UXR4">
        <v>52.99</v>
      </c>
      <c r="UXS4">
        <v>53.44</v>
      </c>
      <c r="UXT4">
        <v>50.95</v>
      </c>
      <c r="UXU4">
        <v>52.31</v>
      </c>
      <c r="UXV4">
        <v>50.77</v>
      </c>
      <c r="UXW4">
        <v>51.21</v>
      </c>
      <c r="UXX4">
        <v>51.17</v>
      </c>
      <c r="UXY4">
        <v>50.13</v>
      </c>
      <c r="UXZ4">
        <v>51.73</v>
      </c>
      <c r="UYA4">
        <v>50.82</v>
      </c>
      <c r="UYB4">
        <v>50.62</v>
      </c>
      <c r="UYC4">
        <v>50.92</v>
      </c>
      <c r="UYD4">
        <v>51.24</v>
      </c>
      <c r="UYE4">
        <v>50.76</v>
      </c>
      <c r="UYF4">
        <v>50.37</v>
      </c>
      <c r="UYG4">
        <v>52.76</v>
      </c>
      <c r="UYH4">
        <v>51.73</v>
      </c>
      <c r="UYI4">
        <v>53.3</v>
      </c>
      <c r="UYJ4">
        <v>51.71</v>
      </c>
      <c r="UYK4">
        <v>55.93</v>
      </c>
      <c r="UYL4">
        <v>52.41</v>
      </c>
      <c r="UYM4">
        <v>52.95</v>
      </c>
      <c r="UYN4">
        <v>50.35</v>
      </c>
      <c r="UYO4">
        <v>50.51</v>
      </c>
      <c r="UYP4">
        <v>53.46</v>
      </c>
      <c r="UYQ4">
        <v>53.64</v>
      </c>
      <c r="UYR4">
        <v>53.28</v>
      </c>
      <c r="UYS4">
        <v>51.54</v>
      </c>
      <c r="UYT4">
        <v>51.52</v>
      </c>
      <c r="UYU4">
        <v>51.66</v>
      </c>
      <c r="UYV4">
        <v>50.86</v>
      </c>
      <c r="UYW4">
        <v>50.88</v>
      </c>
      <c r="UYX4">
        <v>51.2</v>
      </c>
      <c r="UYY4">
        <v>51.85</v>
      </c>
      <c r="UYZ4">
        <v>50.75</v>
      </c>
      <c r="UZA4">
        <v>51.87</v>
      </c>
      <c r="UZB4">
        <v>51.68</v>
      </c>
      <c r="UZC4">
        <v>51.48</v>
      </c>
      <c r="UZD4">
        <v>53.07</v>
      </c>
      <c r="UZE4">
        <v>50.95</v>
      </c>
      <c r="UZF4">
        <v>51.18</v>
      </c>
      <c r="UZG4">
        <v>52.13</v>
      </c>
      <c r="UZH4">
        <v>51.89</v>
      </c>
      <c r="UZI4">
        <v>53.05</v>
      </c>
      <c r="UZJ4">
        <v>52.24</v>
      </c>
      <c r="UZK4">
        <v>51.57</v>
      </c>
      <c r="UZL4">
        <v>51.37</v>
      </c>
      <c r="UZM4">
        <v>51.73</v>
      </c>
      <c r="UZN4">
        <v>50.91</v>
      </c>
      <c r="UZO4">
        <v>52.13</v>
      </c>
      <c r="UZP4">
        <v>54.51</v>
      </c>
      <c r="UZQ4">
        <v>53.99</v>
      </c>
      <c r="UZR4">
        <v>51.33</v>
      </c>
      <c r="UZS4">
        <v>52.53</v>
      </c>
      <c r="UZT4">
        <v>50.11</v>
      </c>
      <c r="UZU4">
        <v>52.84</v>
      </c>
      <c r="UZV4">
        <v>52.56</v>
      </c>
      <c r="UZW4">
        <v>53.53</v>
      </c>
      <c r="UZX4">
        <v>50.97</v>
      </c>
      <c r="UZY4">
        <v>51.09</v>
      </c>
      <c r="UZZ4">
        <v>53.22</v>
      </c>
      <c r="VAA4">
        <v>51.18</v>
      </c>
      <c r="VAB4">
        <v>57.66</v>
      </c>
      <c r="VAC4">
        <v>50.3</v>
      </c>
      <c r="VAD4">
        <v>54.21</v>
      </c>
      <c r="VAE4">
        <v>53.11</v>
      </c>
      <c r="VAF4">
        <v>51.14</v>
      </c>
      <c r="VAG4">
        <v>57.96</v>
      </c>
      <c r="VAH4">
        <v>51.72</v>
      </c>
      <c r="VAI4">
        <v>51.11</v>
      </c>
      <c r="VAJ4">
        <v>53.73</v>
      </c>
      <c r="VAK4">
        <v>51.21</v>
      </c>
      <c r="VAL4">
        <v>53.01</v>
      </c>
      <c r="VAM4">
        <v>50.5</v>
      </c>
      <c r="VAN4">
        <v>52.92</v>
      </c>
      <c r="VAO4">
        <v>60.33</v>
      </c>
      <c r="VAP4">
        <v>51.78</v>
      </c>
      <c r="VAQ4">
        <v>52.58</v>
      </c>
      <c r="VAR4">
        <v>51.08</v>
      </c>
      <c r="VAS4">
        <v>51.24</v>
      </c>
      <c r="VAT4">
        <v>53.87</v>
      </c>
      <c r="VAU4">
        <v>51.55</v>
      </c>
      <c r="VAV4">
        <v>51.24</v>
      </c>
      <c r="VAW4">
        <v>51.31</v>
      </c>
      <c r="VAX4">
        <v>51.86</v>
      </c>
      <c r="VAY4">
        <v>50.41</v>
      </c>
      <c r="VAZ4">
        <v>52.42</v>
      </c>
      <c r="VBA4">
        <v>53.72</v>
      </c>
      <c r="VBB4">
        <v>53.73</v>
      </c>
      <c r="VBC4">
        <v>53.73</v>
      </c>
      <c r="VBD4">
        <v>50.52</v>
      </c>
      <c r="VBE4">
        <v>52</v>
      </c>
      <c r="VBF4">
        <v>51.17</v>
      </c>
      <c r="VBG4">
        <v>52.46</v>
      </c>
      <c r="VBH4">
        <v>54.8</v>
      </c>
      <c r="VBI4">
        <v>53.69</v>
      </c>
      <c r="VBJ4">
        <v>52.18</v>
      </c>
      <c r="VBK4">
        <v>50.35</v>
      </c>
      <c r="VBL4">
        <v>50.29</v>
      </c>
      <c r="VBM4">
        <v>50.23</v>
      </c>
      <c r="VBN4">
        <v>50.33</v>
      </c>
      <c r="VBO4">
        <v>50.07</v>
      </c>
      <c r="VBP4">
        <v>50.18</v>
      </c>
      <c r="VBQ4">
        <v>50.3</v>
      </c>
      <c r="VBR4">
        <v>50.21</v>
      </c>
      <c r="VBS4">
        <v>50.29</v>
      </c>
      <c r="VBT4">
        <v>51.62</v>
      </c>
      <c r="VBU4">
        <v>53.85</v>
      </c>
      <c r="VBV4">
        <v>50.7</v>
      </c>
      <c r="VBW4">
        <v>51.22</v>
      </c>
      <c r="VBX4">
        <v>50.98</v>
      </c>
      <c r="VBY4">
        <v>51.1</v>
      </c>
      <c r="VBZ4">
        <v>50.86</v>
      </c>
      <c r="VCA4">
        <v>50.95</v>
      </c>
      <c r="VCB4">
        <v>52.44</v>
      </c>
      <c r="VCC4">
        <v>51.76</v>
      </c>
      <c r="VCD4">
        <v>51.88</v>
      </c>
      <c r="VCE4">
        <v>51.9</v>
      </c>
      <c r="VCF4">
        <v>51.54</v>
      </c>
      <c r="VCG4">
        <v>54.25</v>
      </c>
      <c r="VCH4">
        <v>53.69</v>
      </c>
      <c r="VCI4">
        <v>53.52</v>
      </c>
      <c r="VCJ4">
        <v>50.91</v>
      </c>
      <c r="VCK4">
        <v>50.92</v>
      </c>
      <c r="VCL4">
        <v>51.35</v>
      </c>
      <c r="VCM4">
        <v>53.68</v>
      </c>
      <c r="VCN4">
        <v>52.24</v>
      </c>
      <c r="VCO4">
        <v>50.69</v>
      </c>
      <c r="VCP4">
        <v>52.75</v>
      </c>
      <c r="VCQ4">
        <v>52.69</v>
      </c>
      <c r="VCR4">
        <v>51.03</v>
      </c>
      <c r="VCS4">
        <v>52.02</v>
      </c>
      <c r="VCT4">
        <v>51.2</v>
      </c>
      <c r="VCU4">
        <v>51.61</v>
      </c>
      <c r="VCV4">
        <v>53.81</v>
      </c>
      <c r="VCW4">
        <v>53.22</v>
      </c>
      <c r="VCX4">
        <v>55.84</v>
      </c>
      <c r="VCY4">
        <v>52.31</v>
      </c>
      <c r="VCZ4">
        <v>60.04</v>
      </c>
      <c r="VDA4">
        <v>53.23</v>
      </c>
      <c r="VDB4">
        <v>55.67</v>
      </c>
      <c r="VDC4">
        <v>58.05</v>
      </c>
      <c r="VDD4">
        <v>57.68</v>
      </c>
      <c r="VDE4">
        <v>57.59</v>
      </c>
      <c r="VDF4">
        <v>57.43</v>
      </c>
      <c r="VDG4">
        <v>50.96</v>
      </c>
      <c r="VDH4">
        <v>51.24</v>
      </c>
      <c r="VDI4">
        <v>55.83</v>
      </c>
      <c r="VDJ4">
        <v>51.36</v>
      </c>
      <c r="VDK4">
        <v>52.67</v>
      </c>
      <c r="VDL4">
        <v>50.97</v>
      </c>
      <c r="VDM4">
        <v>51.83</v>
      </c>
      <c r="VDN4">
        <v>51.33</v>
      </c>
      <c r="VDO4">
        <v>52.43</v>
      </c>
      <c r="VDP4">
        <v>55.93</v>
      </c>
      <c r="VDQ4">
        <v>51.75</v>
      </c>
      <c r="VDR4">
        <v>51.52</v>
      </c>
      <c r="VDS4">
        <v>50.81</v>
      </c>
      <c r="VDT4">
        <v>51.5</v>
      </c>
      <c r="VDU4">
        <v>52.56</v>
      </c>
      <c r="VDV4">
        <v>52.5</v>
      </c>
      <c r="VDW4">
        <v>50.24</v>
      </c>
      <c r="VDX4">
        <v>50.23</v>
      </c>
      <c r="VDY4">
        <v>50.25</v>
      </c>
      <c r="VDZ4">
        <v>55.26</v>
      </c>
      <c r="VEA4">
        <v>52.05</v>
      </c>
      <c r="VEB4">
        <v>52.37</v>
      </c>
      <c r="VEC4">
        <v>53.42</v>
      </c>
      <c r="VED4">
        <v>53.27</v>
      </c>
      <c r="VEE4">
        <v>51.57</v>
      </c>
      <c r="VEF4">
        <v>53.45</v>
      </c>
      <c r="VEG4">
        <v>51.66</v>
      </c>
      <c r="VEH4">
        <v>59.05</v>
      </c>
      <c r="VEI4">
        <v>53.17</v>
      </c>
      <c r="VEJ4">
        <v>53.07</v>
      </c>
      <c r="VEK4">
        <v>52.12</v>
      </c>
      <c r="VEL4">
        <v>51.79</v>
      </c>
      <c r="VEM4">
        <v>51.92</v>
      </c>
      <c r="VEN4">
        <v>51.92</v>
      </c>
      <c r="VEO4">
        <v>52.67</v>
      </c>
      <c r="VEP4">
        <v>53.24</v>
      </c>
      <c r="VEQ4">
        <v>57.61</v>
      </c>
      <c r="VER4">
        <v>53.15</v>
      </c>
      <c r="VES4">
        <v>52.34</v>
      </c>
      <c r="VET4">
        <v>53.04</v>
      </c>
      <c r="VEU4">
        <v>52.85</v>
      </c>
      <c r="VEV4">
        <v>56.73</v>
      </c>
      <c r="VEW4">
        <v>56.74</v>
      </c>
      <c r="VEX4">
        <v>53.46</v>
      </c>
      <c r="VEY4">
        <v>55.51</v>
      </c>
      <c r="VEZ4">
        <v>56.07</v>
      </c>
      <c r="VFA4">
        <v>52.15</v>
      </c>
      <c r="VFB4">
        <v>52.86</v>
      </c>
      <c r="VFC4">
        <v>52.83</v>
      </c>
      <c r="VFD4">
        <v>52.84</v>
      </c>
      <c r="VFE4">
        <v>52.6</v>
      </c>
      <c r="VFF4">
        <v>52.77</v>
      </c>
      <c r="VFG4">
        <v>51.93</v>
      </c>
      <c r="VFH4">
        <v>50.76</v>
      </c>
      <c r="VFI4">
        <v>52.3</v>
      </c>
      <c r="VFJ4">
        <v>51.81</v>
      </c>
      <c r="VFK4">
        <v>52.39</v>
      </c>
      <c r="VFL4">
        <v>55</v>
      </c>
      <c r="VFM4">
        <v>54.41</v>
      </c>
      <c r="VFN4">
        <v>53.29</v>
      </c>
      <c r="VFO4">
        <v>52.12</v>
      </c>
      <c r="VFP4">
        <v>52.04</v>
      </c>
      <c r="VFQ4">
        <v>51.27</v>
      </c>
      <c r="VFR4">
        <v>51.92</v>
      </c>
      <c r="VFS4">
        <v>52.51</v>
      </c>
      <c r="VFT4">
        <v>52.53</v>
      </c>
      <c r="VFU4">
        <v>51.07</v>
      </c>
      <c r="VFV4">
        <v>51.54</v>
      </c>
      <c r="VFW4">
        <v>50.99</v>
      </c>
      <c r="VFX4">
        <v>50.79</v>
      </c>
      <c r="VFY4">
        <v>60.52</v>
      </c>
      <c r="VFZ4">
        <v>52.07</v>
      </c>
      <c r="VGA4">
        <v>51.71</v>
      </c>
      <c r="VGB4">
        <v>51.1</v>
      </c>
      <c r="VGC4">
        <v>50.89</v>
      </c>
      <c r="VGD4">
        <v>50.85</v>
      </c>
      <c r="VGE4">
        <v>52.86</v>
      </c>
      <c r="VGF4">
        <v>51.12</v>
      </c>
      <c r="VGG4">
        <v>51.95</v>
      </c>
      <c r="VGH4">
        <v>50.38</v>
      </c>
      <c r="VGI4">
        <v>60.19</v>
      </c>
      <c r="VGJ4">
        <v>56.51</v>
      </c>
      <c r="VGK4">
        <v>51.04</v>
      </c>
      <c r="VGL4">
        <v>51.1</v>
      </c>
      <c r="VGM4">
        <v>53.29</v>
      </c>
      <c r="VGN4">
        <v>54.42</v>
      </c>
      <c r="VGO4">
        <v>56.47</v>
      </c>
      <c r="VGP4">
        <v>56.82</v>
      </c>
      <c r="VGQ4">
        <v>55.95</v>
      </c>
      <c r="VGR4">
        <v>55.85</v>
      </c>
      <c r="VGS4">
        <v>55.83</v>
      </c>
      <c r="VGT4">
        <v>51.24</v>
      </c>
      <c r="VGU4">
        <v>53.04</v>
      </c>
      <c r="VGV4">
        <v>50.3</v>
      </c>
      <c r="VGW4">
        <v>57.97</v>
      </c>
      <c r="VGX4">
        <v>51.81</v>
      </c>
      <c r="VGY4">
        <v>56.64</v>
      </c>
      <c r="VGZ4">
        <v>57.45</v>
      </c>
      <c r="VHA4">
        <v>53.69</v>
      </c>
      <c r="VHB4">
        <v>51.64</v>
      </c>
      <c r="VHC4">
        <v>53.34</v>
      </c>
      <c r="VHD4">
        <v>56.08</v>
      </c>
      <c r="VHE4">
        <v>55.75</v>
      </c>
      <c r="VHF4">
        <v>53.97</v>
      </c>
      <c r="VHG4">
        <v>53.87</v>
      </c>
      <c r="VHH4">
        <v>53.67</v>
      </c>
      <c r="VHI4">
        <v>51.58</v>
      </c>
      <c r="VHJ4">
        <v>51.67</v>
      </c>
      <c r="VHK4">
        <v>58.04</v>
      </c>
      <c r="VHL4">
        <v>52.84</v>
      </c>
      <c r="VHM4">
        <v>50.39</v>
      </c>
      <c r="VHN4">
        <v>55.9</v>
      </c>
      <c r="VHO4">
        <v>49.98</v>
      </c>
      <c r="VHP4">
        <v>50.94</v>
      </c>
      <c r="VHQ4">
        <v>51.15</v>
      </c>
      <c r="VHR4">
        <v>52.3</v>
      </c>
      <c r="VHS4">
        <v>52.02</v>
      </c>
      <c r="VHT4">
        <v>52.03</v>
      </c>
      <c r="VHU4">
        <v>51.69</v>
      </c>
      <c r="VHV4">
        <v>54.06</v>
      </c>
      <c r="VHW4">
        <v>52.75</v>
      </c>
      <c r="VHX4">
        <v>52.2</v>
      </c>
      <c r="VHY4">
        <v>52.1</v>
      </c>
      <c r="VHZ4">
        <v>52.41</v>
      </c>
      <c r="VIA4">
        <v>51.2</v>
      </c>
      <c r="VIB4">
        <v>56</v>
      </c>
      <c r="VIC4">
        <v>53.09</v>
      </c>
      <c r="VID4">
        <v>51.59</v>
      </c>
      <c r="VIE4">
        <v>51.68</v>
      </c>
      <c r="VIF4">
        <v>53.24</v>
      </c>
      <c r="VIG4">
        <v>52.92</v>
      </c>
      <c r="VIH4">
        <v>53.23</v>
      </c>
      <c r="VII4">
        <v>51.71</v>
      </c>
      <c r="VIJ4">
        <v>53.07</v>
      </c>
      <c r="VIK4">
        <v>51.7</v>
      </c>
      <c r="VIL4">
        <v>51.48</v>
      </c>
      <c r="VIM4">
        <v>51.65</v>
      </c>
      <c r="VIN4">
        <v>51.45</v>
      </c>
      <c r="VIO4">
        <v>53.56</v>
      </c>
      <c r="VIP4">
        <v>53.47</v>
      </c>
      <c r="VIQ4">
        <v>53.45</v>
      </c>
      <c r="VIR4">
        <v>53.43</v>
      </c>
      <c r="VIS4">
        <v>53.47</v>
      </c>
      <c r="VIT4">
        <v>57.47</v>
      </c>
      <c r="VIU4">
        <v>50.29</v>
      </c>
      <c r="VIV4">
        <v>50.31</v>
      </c>
      <c r="VIW4">
        <v>51.91</v>
      </c>
      <c r="VIX4">
        <v>52.91</v>
      </c>
      <c r="VIY4">
        <v>52.29</v>
      </c>
      <c r="VIZ4">
        <v>51.74</v>
      </c>
      <c r="VJA4">
        <v>56.64</v>
      </c>
      <c r="VJB4">
        <v>50.81</v>
      </c>
      <c r="VJC4">
        <v>51.38</v>
      </c>
      <c r="VJD4">
        <v>55.6</v>
      </c>
      <c r="VJE4">
        <v>54.54</v>
      </c>
      <c r="VJF4">
        <v>54.31</v>
      </c>
      <c r="VJG4">
        <v>53.77</v>
      </c>
      <c r="VJH4">
        <v>53.55</v>
      </c>
      <c r="VJI4">
        <v>53.32</v>
      </c>
      <c r="VJJ4">
        <v>53.36</v>
      </c>
      <c r="VJK4">
        <v>53.4</v>
      </c>
      <c r="VJL4">
        <v>56.41</v>
      </c>
      <c r="VJM4">
        <v>57.57</v>
      </c>
      <c r="VJN4">
        <v>50.8</v>
      </c>
      <c r="VJO4">
        <v>51.6</v>
      </c>
      <c r="VJP4">
        <v>54.65</v>
      </c>
      <c r="VJQ4">
        <v>53.11</v>
      </c>
      <c r="VJR4">
        <v>53.64</v>
      </c>
      <c r="VJS4">
        <v>56.01</v>
      </c>
      <c r="VJT4">
        <v>56.33</v>
      </c>
      <c r="VJU4">
        <v>54.18</v>
      </c>
      <c r="VJV4">
        <v>56.01</v>
      </c>
      <c r="VJW4">
        <v>51.63</v>
      </c>
      <c r="VJX4">
        <v>53.44</v>
      </c>
      <c r="VJY4">
        <v>52.75</v>
      </c>
      <c r="VJZ4">
        <v>51.45</v>
      </c>
      <c r="VKA4">
        <v>54.87</v>
      </c>
      <c r="VKB4">
        <v>54.57</v>
      </c>
      <c r="VKC4">
        <v>54.86</v>
      </c>
      <c r="VKD4">
        <v>51.8</v>
      </c>
      <c r="VKE4">
        <v>54.01</v>
      </c>
      <c r="VKF4">
        <v>51.87</v>
      </c>
      <c r="VKG4">
        <v>51.96</v>
      </c>
      <c r="VKH4">
        <v>52.17</v>
      </c>
      <c r="VKI4">
        <v>52.91</v>
      </c>
      <c r="VKJ4">
        <v>54.11</v>
      </c>
      <c r="VKK4">
        <v>54.11</v>
      </c>
      <c r="VKL4">
        <v>55.97</v>
      </c>
      <c r="VKM4">
        <v>57.32</v>
      </c>
      <c r="VKN4">
        <v>52.23</v>
      </c>
      <c r="VKO4">
        <v>55.87</v>
      </c>
      <c r="VKP4">
        <v>53.56</v>
      </c>
      <c r="VKQ4">
        <v>53.37</v>
      </c>
      <c r="VKR4">
        <v>53.52</v>
      </c>
      <c r="VKS4">
        <v>54.45</v>
      </c>
      <c r="VKT4">
        <v>53.53</v>
      </c>
      <c r="VKU4">
        <v>53.35</v>
      </c>
      <c r="VKV4">
        <v>54.78</v>
      </c>
      <c r="VKW4">
        <v>54.38</v>
      </c>
      <c r="VKX4">
        <v>52.01</v>
      </c>
      <c r="VKY4">
        <v>54.07</v>
      </c>
      <c r="VKZ4">
        <v>53.18</v>
      </c>
      <c r="VLA4">
        <v>53.19</v>
      </c>
      <c r="VLB4">
        <v>54.84</v>
      </c>
      <c r="VLC4">
        <v>51.16</v>
      </c>
      <c r="VLD4">
        <v>50.86</v>
      </c>
      <c r="VLE4">
        <v>52.87</v>
      </c>
      <c r="VLF4">
        <v>53.19</v>
      </c>
      <c r="VLG4">
        <v>51.19</v>
      </c>
      <c r="VLH4">
        <v>52.26</v>
      </c>
      <c r="VLI4">
        <v>51.92</v>
      </c>
      <c r="VLJ4">
        <v>51.6</v>
      </c>
      <c r="VLK4">
        <v>52.71</v>
      </c>
      <c r="VLL4">
        <v>53.57</v>
      </c>
      <c r="VLM4">
        <v>52.91</v>
      </c>
      <c r="VLN4">
        <v>52.5</v>
      </c>
      <c r="VLO4">
        <v>52.59</v>
      </c>
      <c r="VLP4">
        <v>52.59</v>
      </c>
      <c r="VLQ4">
        <v>51.32</v>
      </c>
      <c r="VLR4">
        <v>52.97</v>
      </c>
      <c r="VLS4">
        <v>51.9</v>
      </c>
      <c r="VLT4">
        <v>51.44</v>
      </c>
      <c r="VLU4">
        <v>53.45</v>
      </c>
      <c r="VLV4">
        <v>54.36</v>
      </c>
      <c r="VLW4">
        <v>51.46</v>
      </c>
      <c r="VLX4">
        <v>51.1</v>
      </c>
      <c r="VLY4">
        <v>54.61</v>
      </c>
      <c r="VLZ4">
        <v>51.09</v>
      </c>
      <c r="VMA4">
        <v>51.38</v>
      </c>
      <c r="VMB4">
        <v>51.39</v>
      </c>
      <c r="VMC4">
        <v>57.57</v>
      </c>
      <c r="VMD4">
        <v>56.99</v>
      </c>
      <c r="VME4">
        <v>53.45</v>
      </c>
      <c r="VMF4">
        <v>53.37</v>
      </c>
      <c r="VMG4">
        <v>53.01</v>
      </c>
      <c r="VMH4">
        <v>52.1</v>
      </c>
      <c r="VMI4">
        <v>52.35</v>
      </c>
      <c r="VMJ4">
        <v>52.22</v>
      </c>
      <c r="VMK4">
        <v>53.54</v>
      </c>
      <c r="VML4">
        <v>51.79</v>
      </c>
      <c r="VMM4">
        <v>54.51</v>
      </c>
      <c r="VMN4">
        <v>52.26</v>
      </c>
      <c r="VMO4">
        <v>51.35</v>
      </c>
      <c r="VMP4">
        <v>54.49</v>
      </c>
      <c r="VMQ4">
        <v>51.71</v>
      </c>
      <c r="VMR4">
        <v>51.94</v>
      </c>
      <c r="VMS4">
        <v>52.15</v>
      </c>
      <c r="VMT4">
        <v>52.54</v>
      </c>
      <c r="VMU4">
        <v>51.81</v>
      </c>
      <c r="VMV4">
        <v>53.2</v>
      </c>
      <c r="VMW4">
        <v>52.26</v>
      </c>
      <c r="VMX4">
        <v>54.19</v>
      </c>
      <c r="VMY4">
        <v>55.11</v>
      </c>
      <c r="VMZ4">
        <v>52.08</v>
      </c>
      <c r="VNA4">
        <v>51.37</v>
      </c>
      <c r="VNB4">
        <v>51.84</v>
      </c>
      <c r="VNC4">
        <v>51.55</v>
      </c>
      <c r="VND4">
        <v>52.25</v>
      </c>
      <c r="VNE4">
        <v>52.85</v>
      </c>
      <c r="VNF4">
        <v>52.1</v>
      </c>
      <c r="VNG4">
        <v>54.68</v>
      </c>
      <c r="VNH4">
        <v>52.78</v>
      </c>
      <c r="VNI4">
        <v>51.27</v>
      </c>
      <c r="VNJ4">
        <v>50.14</v>
      </c>
      <c r="VNK4">
        <v>52.1</v>
      </c>
      <c r="VNL4">
        <v>52.48</v>
      </c>
      <c r="VNM4">
        <v>51.23</v>
      </c>
      <c r="VNN4">
        <v>52.15</v>
      </c>
      <c r="VNO4">
        <v>51.79</v>
      </c>
      <c r="VNP4">
        <v>52.11</v>
      </c>
      <c r="VNQ4">
        <v>51.96</v>
      </c>
      <c r="VNR4">
        <v>52.52</v>
      </c>
      <c r="VNS4">
        <v>52.83</v>
      </c>
      <c r="VNT4">
        <v>52.27</v>
      </c>
      <c r="VNU4">
        <v>51.89</v>
      </c>
      <c r="VNV4">
        <v>54.66</v>
      </c>
      <c r="VNW4">
        <v>54.44</v>
      </c>
      <c r="VNX4">
        <v>51.34</v>
      </c>
      <c r="VNY4">
        <v>53.28</v>
      </c>
      <c r="VNZ4">
        <v>54.53</v>
      </c>
      <c r="VOA4">
        <v>51.6</v>
      </c>
      <c r="VOB4">
        <v>54.43</v>
      </c>
      <c r="VOC4">
        <v>51.83</v>
      </c>
      <c r="VOD4">
        <v>53.34</v>
      </c>
      <c r="VOE4">
        <v>52.66</v>
      </c>
      <c r="VOF4">
        <v>52.26</v>
      </c>
      <c r="VOG4">
        <v>51.36</v>
      </c>
      <c r="VOH4">
        <v>51.13</v>
      </c>
      <c r="VOI4">
        <v>52.72</v>
      </c>
      <c r="VOJ4">
        <v>53.06</v>
      </c>
      <c r="VOK4">
        <v>52.05</v>
      </c>
      <c r="VOL4">
        <v>51.15</v>
      </c>
      <c r="VOM4">
        <v>51.28</v>
      </c>
      <c r="VON4">
        <v>54.66</v>
      </c>
      <c r="VOO4">
        <v>52.02</v>
      </c>
      <c r="VOP4">
        <v>51.8</v>
      </c>
      <c r="VOQ4">
        <v>51.68</v>
      </c>
      <c r="VOR4">
        <v>53.64</v>
      </c>
      <c r="VOS4">
        <v>54.64</v>
      </c>
      <c r="VOT4">
        <v>53.57</v>
      </c>
      <c r="VOU4">
        <v>52.07</v>
      </c>
      <c r="VOV4">
        <v>51.03</v>
      </c>
      <c r="VOW4">
        <v>52.42</v>
      </c>
      <c r="VOX4">
        <v>54.87</v>
      </c>
      <c r="VOY4">
        <v>52.02</v>
      </c>
      <c r="VOZ4">
        <v>53.86</v>
      </c>
      <c r="VPA4">
        <v>51.63</v>
      </c>
      <c r="VPB4">
        <v>54.29</v>
      </c>
      <c r="VPC4">
        <v>52.37</v>
      </c>
      <c r="VPD4">
        <v>52.57</v>
      </c>
      <c r="VPE4">
        <v>53.48</v>
      </c>
      <c r="VPF4">
        <v>54.6</v>
      </c>
      <c r="VPG4">
        <v>52.93</v>
      </c>
      <c r="VPH4">
        <v>52.71</v>
      </c>
      <c r="VPI4">
        <v>52.26</v>
      </c>
      <c r="VPJ4">
        <v>51.84</v>
      </c>
      <c r="VPK4">
        <v>52.69</v>
      </c>
      <c r="VPL4">
        <v>51.86</v>
      </c>
      <c r="VPM4">
        <v>51.14</v>
      </c>
      <c r="VPN4">
        <v>52.52</v>
      </c>
      <c r="VPO4">
        <v>51.9</v>
      </c>
      <c r="VPP4">
        <v>53.85</v>
      </c>
      <c r="VPQ4">
        <v>54.24</v>
      </c>
      <c r="VPR4">
        <v>52.53</v>
      </c>
      <c r="VPS4">
        <v>51.23</v>
      </c>
      <c r="VPT4">
        <v>54.82</v>
      </c>
      <c r="VPU4">
        <v>52.15</v>
      </c>
      <c r="VPV4">
        <v>54.33</v>
      </c>
      <c r="VPW4">
        <v>51.56</v>
      </c>
      <c r="VPX4">
        <v>52.17</v>
      </c>
      <c r="VPY4">
        <v>52.68</v>
      </c>
      <c r="VPZ4">
        <v>52.68</v>
      </c>
      <c r="VQA4">
        <v>51.78</v>
      </c>
      <c r="VQB4">
        <v>51.83</v>
      </c>
      <c r="VQC4">
        <v>52.95</v>
      </c>
      <c r="VQD4">
        <v>52.43</v>
      </c>
      <c r="VQE4">
        <v>52.19</v>
      </c>
      <c r="VQF4">
        <v>52.56</v>
      </c>
      <c r="VQG4">
        <v>52.93</v>
      </c>
      <c r="VQH4">
        <v>52.17</v>
      </c>
      <c r="VQI4">
        <v>52.35</v>
      </c>
      <c r="VQJ4">
        <v>52.34</v>
      </c>
      <c r="VQK4">
        <v>52.16</v>
      </c>
      <c r="VQL4">
        <v>52.07</v>
      </c>
      <c r="VQM4">
        <v>54.17</v>
      </c>
      <c r="VQN4">
        <v>52.96</v>
      </c>
      <c r="VQO4">
        <v>51.84</v>
      </c>
      <c r="VQP4">
        <v>51.06</v>
      </c>
      <c r="VQQ4">
        <v>50.92</v>
      </c>
      <c r="VQR4">
        <v>54.63</v>
      </c>
      <c r="VQS4">
        <v>51.7</v>
      </c>
      <c r="VQT4">
        <v>52.32</v>
      </c>
      <c r="VQU4">
        <v>53.78</v>
      </c>
      <c r="VQV4">
        <v>51.7</v>
      </c>
      <c r="VQW4">
        <v>53.86</v>
      </c>
      <c r="VQX4">
        <v>52.79</v>
      </c>
      <c r="VQY4">
        <v>52.41</v>
      </c>
      <c r="VQZ4">
        <v>53.68</v>
      </c>
      <c r="VRA4">
        <v>52</v>
      </c>
      <c r="VRB4">
        <v>51.33</v>
      </c>
      <c r="VRC4">
        <v>51.71</v>
      </c>
      <c r="VRD4">
        <v>52.49</v>
      </c>
      <c r="VRE4">
        <v>51.65</v>
      </c>
      <c r="VRF4">
        <v>51.82</v>
      </c>
      <c r="VRG4">
        <v>51.39</v>
      </c>
      <c r="VRH4">
        <v>52.03</v>
      </c>
      <c r="VRI4">
        <v>51.93</v>
      </c>
      <c r="VRJ4">
        <v>51.94</v>
      </c>
      <c r="VRK4">
        <v>53.77</v>
      </c>
      <c r="VRL4">
        <v>51.97</v>
      </c>
      <c r="VRM4">
        <v>52.21</v>
      </c>
      <c r="VRN4">
        <v>53.54</v>
      </c>
      <c r="VRO4">
        <v>53.63</v>
      </c>
      <c r="VRP4">
        <v>53.29</v>
      </c>
      <c r="VRQ4">
        <v>51.03</v>
      </c>
      <c r="VRR4">
        <v>54</v>
      </c>
      <c r="VRS4">
        <v>54.02</v>
      </c>
      <c r="VRT4">
        <v>51.73</v>
      </c>
      <c r="VRU4">
        <v>51.67</v>
      </c>
      <c r="VRV4">
        <v>54.35</v>
      </c>
      <c r="VRW4">
        <v>51.4</v>
      </c>
      <c r="VRX4">
        <v>51.82</v>
      </c>
      <c r="VRY4">
        <v>53.55</v>
      </c>
      <c r="VRZ4">
        <v>53.55</v>
      </c>
      <c r="VSA4">
        <v>52.07</v>
      </c>
      <c r="VSB4">
        <v>52.3</v>
      </c>
      <c r="VSC4">
        <v>53.23</v>
      </c>
      <c r="VSD4">
        <v>54.83</v>
      </c>
      <c r="VSE4">
        <v>52.65</v>
      </c>
      <c r="VSF4">
        <v>51.53</v>
      </c>
      <c r="VSG4">
        <v>52.11</v>
      </c>
      <c r="VSH4">
        <v>51.97</v>
      </c>
      <c r="VSI4">
        <v>53.79</v>
      </c>
      <c r="VSJ4">
        <v>53.77</v>
      </c>
      <c r="VSK4">
        <v>52.76</v>
      </c>
      <c r="VSL4">
        <v>51.71</v>
      </c>
      <c r="VSM4">
        <v>51.7</v>
      </c>
      <c r="VSN4">
        <v>53.83</v>
      </c>
      <c r="VSO4">
        <v>51.21</v>
      </c>
      <c r="VSP4">
        <v>52.57</v>
      </c>
      <c r="VSQ4">
        <v>51.89</v>
      </c>
      <c r="VSR4">
        <v>53.38</v>
      </c>
      <c r="VSS4">
        <v>52.46</v>
      </c>
      <c r="VST4">
        <v>51.89</v>
      </c>
      <c r="VSU4">
        <v>54.51</v>
      </c>
      <c r="VSV4">
        <v>51.28</v>
      </c>
      <c r="VSW4">
        <v>52.75</v>
      </c>
      <c r="VSX4">
        <v>51.86</v>
      </c>
      <c r="VSY4">
        <v>51.77</v>
      </c>
      <c r="VSZ4">
        <v>52.45</v>
      </c>
      <c r="VTA4">
        <v>51.89</v>
      </c>
      <c r="VTB4">
        <v>51.92</v>
      </c>
      <c r="VTC4">
        <v>54.54</v>
      </c>
      <c r="VTD4">
        <v>54.87</v>
      </c>
      <c r="VTE4">
        <v>54.04</v>
      </c>
      <c r="VTF4">
        <v>52.44</v>
      </c>
      <c r="VTG4">
        <v>51.72</v>
      </c>
      <c r="VTH4">
        <v>51.75</v>
      </c>
      <c r="VTI4">
        <v>51.16</v>
      </c>
      <c r="VTJ4">
        <v>52.25</v>
      </c>
      <c r="VTK4">
        <v>53.79</v>
      </c>
      <c r="VTL4">
        <v>52.63</v>
      </c>
      <c r="VTM4">
        <v>52.85</v>
      </c>
      <c r="VTN4">
        <v>53.75</v>
      </c>
      <c r="VTO4">
        <v>52.04</v>
      </c>
      <c r="VTP4">
        <v>52.41</v>
      </c>
      <c r="VTQ4">
        <v>51.85</v>
      </c>
      <c r="VTR4">
        <v>51.97</v>
      </c>
      <c r="VTS4">
        <v>52.8</v>
      </c>
      <c r="VTT4">
        <v>52.62</v>
      </c>
      <c r="VTU4">
        <v>51.89</v>
      </c>
      <c r="VTV4">
        <v>54.71</v>
      </c>
      <c r="VTW4">
        <v>51.98</v>
      </c>
      <c r="VTX4">
        <v>53.38</v>
      </c>
      <c r="VTY4">
        <v>52.67</v>
      </c>
      <c r="VTZ4">
        <v>52.22</v>
      </c>
      <c r="VUA4">
        <v>51.47</v>
      </c>
      <c r="VUB4">
        <v>52.14</v>
      </c>
      <c r="VUC4">
        <v>51.23</v>
      </c>
      <c r="VUD4">
        <v>54.43</v>
      </c>
      <c r="VUE4">
        <v>52.86</v>
      </c>
      <c r="VUF4">
        <v>51.53</v>
      </c>
      <c r="VUG4">
        <v>54.58</v>
      </c>
      <c r="VUH4">
        <v>51.58</v>
      </c>
      <c r="VUI4">
        <v>52.26</v>
      </c>
      <c r="VUJ4">
        <v>53.15</v>
      </c>
      <c r="VUK4">
        <v>51.51</v>
      </c>
      <c r="VUL4">
        <v>51.28</v>
      </c>
      <c r="VUM4">
        <v>50.96</v>
      </c>
      <c r="VUN4">
        <v>52.59</v>
      </c>
      <c r="VUO4">
        <v>54.59</v>
      </c>
      <c r="VUP4">
        <v>52.35</v>
      </c>
      <c r="VUQ4">
        <v>53.26</v>
      </c>
      <c r="VUR4">
        <v>52.44</v>
      </c>
      <c r="VUS4">
        <v>53.26</v>
      </c>
      <c r="VUT4">
        <v>55.06</v>
      </c>
      <c r="VUU4">
        <v>51.95</v>
      </c>
      <c r="VUV4">
        <v>51.89</v>
      </c>
      <c r="VUW4">
        <v>54.19</v>
      </c>
      <c r="VUX4">
        <v>52.12</v>
      </c>
      <c r="VUY4">
        <v>50.95</v>
      </c>
      <c r="VUZ4">
        <v>55.29</v>
      </c>
      <c r="VVA4">
        <v>51.76</v>
      </c>
      <c r="VVB4">
        <v>51.78</v>
      </c>
      <c r="VVC4">
        <v>53.39</v>
      </c>
      <c r="VVD4">
        <v>50.36</v>
      </c>
      <c r="VVE4">
        <v>54.15</v>
      </c>
      <c r="VVF4">
        <v>51.54</v>
      </c>
      <c r="VVG4">
        <v>52.05</v>
      </c>
      <c r="VVH4">
        <v>52.89</v>
      </c>
      <c r="VVI4">
        <v>51.79</v>
      </c>
      <c r="VVJ4">
        <v>51.58</v>
      </c>
      <c r="VVK4">
        <v>52</v>
      </c>
      <c r="VVL4">
        <v>50.66</v>
      </c>
      <c r="VVM4">
        <v>52.19</v>
      </c>
      <c r="VVN4">
        <v>52</v>
      </c>
      <c r="VVO4">
        <v>55.02</v>
      </c>
      <c r="VVP4">
        <v>51.79</v>
      </c>
      <c r="VVQ4">
        <v>52.19</v>
      </c>
      <c r="VVR4">
        <v>52.86</v>
      </c>
      <c r="VVS4">
        <v>51.11</v>
      </c>
      <c r="VVT4">
        <v>52.73</v>
      </c>
      <c r="VVU4">
        <v>51.82</v>
      </c>
      <c r="VVV4">
        <v>52.29</v>
      </c>
      <c r="VVW4">
        <v>52.07</v>
      </c>
      <c r="VVX4">
        <v>52.1</v>
      </c>
      <c r="VVY4">
        <v>51.93</v>
      </c>
      <c r="VVZ4">
        <v>52.66</v>
      </c>
      <c r="VWA4">
        <v>52.76</v>
      </c>
      <c r="VWB4">
        <v>52.6</v>
      </c>
      <c r="VWC4">
        <v>52.01</v>
      </c>
      <c r="VWD4">
        <v>53.41</v>
      </c>
      <c r="VWE4">
        <v>53.7</v>
      </c>
      <c r="VWF4">
        <v>53.19</v>
      </c>
      <c r="VWG4">
        <v>52.53</v>
      </c>
      <c r="VWH4">
        <v>51.67</v>
      </c>
      <c r="VWI4">
        <v>53.2</v>
      </c>
      <c r="VWJ4">
        <v>53.54</v>
      </c>
      <c r="VWK4">
        <v>60.7</v>
      </c>
      <c r="VWL4">
        <v>54.21</v>
      </c>
      <c r="VWM4">
        <v>53.24</v>
      </c>
      <c r="VWN4">
        <v>55.99</v>
      </c>
      <c r="VWO4">
        <v>50.26</v>
      </c>
      <c r="VWP4">
        <v>51.83</v>
      </c>
      <c r="VWQ4">
        <v>55.82</v>
      </c>
      <c r="VWR4">
        <v>54.11</v>
      </c>
      <c r="VWS4">
        <v>53.78</v>
      </c>
      <c r="VWT4">
        <v>52.02</v>
      </c>
      <c r="VWU4">
        <v>54.85</v>
      </c>
      <c r="VWV4">
        <v>51.13</v>
      </c>
      <c r="VWW4">
        <v>53.29</v>
      </c>
      <c r="VWX4">
        <v>50.81</v>
      </c>
      <c r="VWY4">
        <v>51.27</v>
      </c>
      <c r="VWZ4">
        <v>55.54</v>
      </c>
      <c r="VXA4">
        <v>52.47</v>
      </c>
      <c r="VXB4">
        <v>52.35</v>
      </c>
      <c r="VXC4">
        <v>52.03</v>
      </c>
      <c r="VXD4">
        <v>52.26</v>
      </c>
      <c r="VXE4">
        <v>52.15</v>
      </c>
      <c r="VXF4">
        <v>52.11</v>
      </c>
      <c r="VXG4">
        <v>52.18</v>
      </c>
      <c r="VXH4">
        <v>52.25</v>
      </c>
      <c r="VXI4">
        <v>51.98</v>
      </c>
      <c r="VXJ4">
        <v>51.95</v>
      </c>
      <c r="VXK4">
        <v>51.88</v>
      </c>
      <c r="VXL4">
        <v>51.88</v>
      </c>
      <c r="VXM4">
        <v>51.9</v>
      </c>
      <c r="VXN4">
        <v>51.96</v>
      </c>
      <c r="VXO4">
        <v>51.64</v>
      </c>
      <c r="VXP4">
        <v>51.74</v>
      </c>
      <c r="VXQ4">
        <v>53.91</v>
      </c>
      <c r="VXR4">
        <v>54.41</v>
      </c>
      <c r="VXS4">
        <v>55.85</v>
      </c>
      <c r="VXT4">
        <v>55.93</v>
      </c>
      <c r="VXU4">
        <v>51.99</v>
      </c>
      <c r="VXV4">
        <v>51.61</v>
      </c>
      <c r="VXW4">
        <v>53.28</v>
      </c>
      <c r="VXX4">
        <v>53.53</v>
      </c>
      <c r="VXY4">
        <v>53.28</v>
      </c>
      <c r="VXZ4">
        <v>55.85</v>
      </c>
      <c r="VYA4">
        <v>57.53</v>
      </c>
      <c r="VYB4">
        <v>55.89</v>
      </c>
      <c r="VYC4">
        <v>51.52</v>
      </c>
      <c r="VYD4">
        <v>55.9</v>
      </c>
      <c r="VYE4">
        <v>54.38</v>
      </c>
      <c r="VYF4">
        <v>50.92</v>
      </c>
      <c r="VYG4">
        <v>53.63</v>
      </c>
      <c r="VYH4">
        <v>52.7</v>
      </c>
      <c r="VYI4">
        <v>53.82</v>
      </c>
      <c r="VYJ4">
        <v>54.72</v>
      </c>
      <c r="VYK4">
        <v>51.71</v>
      </c>
      <c r="VYL4">
        <v>53.8</v>
      </c>
      <c r="VYM4">
        <v>55.77</v>
      </c>
      <c r="VYN4">
        <v>50.97</v>
      </c>
      <c r="VYO4">
        <v>50.83</v>
      </c>
      <c r="VYP4">
        <v>51.38</v>
      </c>
      <c r="VYQ4">
        <v>53.99</v>
      </c>
      <c r="VYR4">
        <v>55.17</v>
      </c>
      <c r="VYS4">
        <v>53.73</v>
      </c>
      <c r="VYT4">
        <v>54.97</v>
      </c>
      <c r="VYU4">
        <v>54.83</v>
      </c>
      <c r="VYV4">
        <v>55.55</v>
      </c>
      <c r="VYW4">
        <v>53.01</v>
      </c>
      <c r="VYX4">
        <v>55.76</v>
      </c>
      <c r="VYY4">
        <v>52.71</v>
      </c>
      <c r="VYZ4">
        <v>53.53</v>
      </c>
      <c r="VZA4">
        <v>52.39</v>
      </c>
      <c r="VZB4">
        <v>52.1</v>
      </c>
      <c r="VZC4">
        <v>52.12</v>
      </c>
      <c r="VZD4">
        <v>51.57</v>
      </c>
      <c r="VZE4">
        <v>51.57</v>
      </c>
      <c r="VZF4">
        <v>51.25</v>
      </c>
      <c r="VZG4">
        <v>51.35</v>
      </c>
      <c r="VZH4">
        <v>54.81</v>
      </c>
      <c r="VZI4">
        <v>55.09</v>
      </c>
      <c r="VZJ4">
        <v>53.82</v>
      </c>
      <c r="VZK4">
        <v>53.32</v>
      </c>
      <c r="VZL4">
        <v>52.91</v>
      </c>
      <c r="VZM4">
        <v>52.71</v>
      </c>
      <c r="VZN4">
        <v>55.98</v>
      </c>
      <c r="VZO4">
        <v>52.91</v>
      </c>
      <c r="VZP4">
        <v>53.03</v>
      </c>
      <c r="VZQ4">
        <v>55.74</v>
      </c>
      <c r="VZR4">
        <v>51.45</v>
      </c>
      <c r="VZS4">
        <v>55.6</v>
      </c>
      <c r="VZT4">
        <v>54.43</v>
      </c>
      <c r="VZU4">
        <v>54.07</v>
      </c>
      <c r="VZV4">
        <v>58.94</v>
      </c>
      <c r="VZW4">
        <v>53.38</v>
      </c>
      <c r="VZX4">
        <v>58.58</v>
      </c>
      <c r="VZY4">
        <v>52.28</v>
      </c>
      <c r="VZZ4">
        <v>51.55</v>
      </c>
      <c r="WAA4">
        <v>50.58</v>
      </c>
      <c r="WAB4">
        <v>52.37</v>
      </c>
      <c r="WAC4">
        <v>52.27</v>
      </c>
      <c r="WAD4">
        <v>52.1</v>
      </c>
      <c r="WAE4">
        <v>55.7</v>
      </c>
      <c r="WAF4">
        <v>55.83</v>
      </c>
      <c r="WAG4">
        <v>55.06</v>
      </c>
      <c r="WAH4">
        <v>52.05</v>
      </c>
      <c r="WAI4">
        <v>56.24</v>
      </c>
      <c r="WAJ4">
        <v>53.16</v>
      </c>
      <c r="WAK4">
        <v>51.52</v>
      </c>
      <c r="WAL4">
        <v>51.64</v>
      </c>
      <c r="WAM4">
        <v>51.58</v>
      </c>
      <c r="WAN4">
        <v>53.48</v>
      </c>
      <c r="WAO4">
        <v>53.62</v>
      </c>
      <c r="WAP4">
        <v>60.03</v>
      </c>
      <c r="WAQ4">
        <v>57.51</v>
      </c>
      <c r="WAR4">
        <v>53.73</v>
      </c>
      <c r="WAS4">
        <v>55.94</v>
      </c>
      <c r="WAT4">
        <v>55.94</v>
      </c>
      <c r="WAU4">
        <v>54.22</v>
      </c>
      <c r="WAV4">
        <v>51.24</v>
      </c>
      <c r="WAW4">
        <v>51.28</v>
      </c>
      <c r="WAX4">
        <v>54.42</v>
      </c>
      <c r="WAY4">
        <v>55.85</v>
      </c>
      <c r="WAZ4">
        <v>54.85</v>
      </c>
      <c r="WBA4">
        <v>57.5</v>
      </c>
      <c r="WBB4">
        <v>55.16</v>
      </c>
      <c r="WBC4">
        <v>52.49</v>
      </c>
      <c r="WBD4">
        <v>52.69</v>
      </c>
      <c r="WBE4">
        <v>54.95</v>
      </c>
      <c r="WBF4">
        <v>54.43</v>
      </c>
      <c r="WBG4">
        <v>53.78</v>
      </c>
      <c r="WBH4">
        <v>53.48</v>
      </c>
      <c r="WBI4">
        <v>53.64</v>
      </c>
      <c r="WBJ4">
        <v>53.59</v>
      </c>
      <c r="WBK4">
        <v>53.3</v>
      </c>
      <c r="WBL4">
        <v>52.13</v>
      </c>
      <c r="WBM4">
        <v>57.62</v>
      </c>
      <c r="WBN4">
        <v>56.64</v>
      </c>
      <c r="WBO4">
        <v>50.36</v>
      </c>
      <c r="WBP4">
        <v>51.88</v>
      </c>
      <c r="WBQ4">
        <v>51.92</v>
      </c>
      <c r="WBR4">
        <v>51.69</v>
      </c>
      <c r="WBS4">
        <v>51.7</v>
      </c>
      <c r="WBT4">
        <v>50.98</v>
      </c>
      <c r="WBU4">
        <v>50.87</v>
      </c>
      <c r="WBV4">
        <v>52.05</v>
      </c>
      <c r="WBW4">
        <v>52.13</v>
      </c>
      <c r="WBX4">
        <v>51.87</v>
      </c>
      <c r="WBY4">
        <v>51.83</v>
      </c>
      <c r="WBZ4">
        <v>51.69</v>
      </c>
      <c r="WCA4">
        <v>51.66</v>
      </c>
      <c r="WCB4">
        <v>51.66</v>
      </c>
      <c r="WCC4">
        <v>52.1</v>
      </c>
      <c r="WCD4">
        <v>51.4</v>
      </c>
      <c r="WCE4">
        <v>51.34</v>
      </c>
      <c r="WCF4">
        <v>51.07</v>
      </c>
      <c r="WCG4">
        <v>51.05</v>
      </c>
      <c r="WCH4">
        <v>52.42</v>
      </c>
      <c r="WCI4">
        <v>51.84</v>
      </c>
      <c r="WCJ4">
        <v>51.04</v>
      </c>
      <c r="WCK4">
        <v>52.32</v>
      </c>
      <c r="WCL4">
        <v>51.99</v>
      </c>
      <c r="WCM4">
        <v>51.93</v>
      </c>
      <c r="WCN4">
        <v>51.45</v>
      </c>
      <c r="WCO4">
        <v>54.89</v>
      </c>
      <c r="WCP4">
        <v>55.57</v>
      </c>
      <c r="WCQ4">
        <v>51.08</v>
      </c>
      <c r="WCR4">
        <v>52.03</v>
      </c>
      <c r="WCS4">
        <v>50.21</v>
      </c>
      <c r="WCT4">
        <v>51.66</v>
      </c>
      <c r="WCU4">
        <v>59.07</v>
      </c>
      <c r="WCV4">
        <v>57.38</v>
      </c>
      <c r="WCW4">
        <v>51.96</v>
      </c>
      <c r="WCX4">
        <v>51.26</v>
      </c>
      <c r="WCY4">
        <v>52.32</v>
      </c>
      <c r="WCZ4">
        <v>53.21</v>
      </c>
      <c r="WDA4">
        <v>52.71</v>
      </c>
      <c r="WDB4">
        <v>53.68</v>
      </c>
      <c r="WDC4">
        <v>53.68</v>
      </c>
      <c r="WDD4">
        <v>53.52</v>
      </c>
      <c r="WDE4">
        <v>53.72</v>
      </c>
      <c r="WDF4">
        <v>52.56</v>
      </c>
      <c r="WDG4">
        <v>51.12</v>
      </c>
      <c r="WDH4">
        <v>52.58</v>
      </c>
      <c r="WDI4">
        <v>52.23</v>
      </c>
      <c r="WDJ4">
        <v>52.59</v>
      </c>
      <c r="WDK4">
        <v>52.2</v>
      </c>
      <c r="WDL4">
        <v>52.57</v>
      </c>
      <c r="WDM4">
        <v>52.2</v>
      </c>
      <c r="WDN4">
        <v>51.87</v>
      </c>
      <c r="WDO4">
        <v>57.65</v>
      </c>
      <c r="WDP4">
        <v>50.51</v>
      </c>
      <c r="WDQ4">
        <v>53.43</v>
      </c>
      <c r="WDR4">
        <v>57.82</v>
      </c>
      <c r="WDS4">
        <v>53.07</v>
      </c>
      <c r="WDT4">
        <v>52.89</v>
      </c>
      <c r="WDU4">
        <v>52.7</v>
      </c>
      <c r="WDV4">
        <v>54.11</v>
      </c>
      <c r="WDW4">
        <v>54.51</v>
      </c>
      <c r="WDX4">
        <v>54.99</v>
      </c>
      <c r="WDY4">
        <v>55</v>
      </c>
      <c r="WDZ4">
        <v>52.53</v>
      </c>
      <c r="WEA4">
        <v>52.55</v>
      </c>
      <c r="WEB4">
        <v>51.96</v>
      </c>
      <c r="WEC4">
        <v>51.97</v>
      </c>
      <c r="WED4">
        <v>54.17</v>
      </c>
      <c r="WEE4">
        <v>51.32</v>
      </c>
      <c r="WEF4">
        <v>54.14</v>
      </c>
      <c r="WEG4">
        <v>53.55</v>
      </c>
      <c r="WEH4">
        <v>51.09</v>
      </c>
      <c r="WEI4">
        <v>51.11</v>
      </c>
      <c r="WEJ4">
        <v>51.76</v>
      </c>
      <c r="WEK4">
        <v>51.53</v>
      </c>
      <c r="WEL4">
        <v>54.64</v>
      </c>
      <c r="WEM4">
        <v>55.15</v>
      </c>
      <c r="WEN4">
        <v>54.66</v>
      </c>
      <c r="WEO4">
        <v>54.65</v>
      </c>
      <c r="WEP4">
        <v>54.2</v>
      </c>
      <c r="WEQ4">
        <v>56.57</v>
      </c>
      <c r="WER4">
        <v>54.11</v>
      </c>
      <c r="WES4">
        <v>52.13</v>
      </c>
      <c r="WET4">
        <v>53.36</v>
      </c>
      <c r="WEU4">
        <v>51.92</v>
      </c>
      <c r="WEV4">
        <v>51.25</v>
      </c>
      <c r="WEW4">
        <v>58.22</v>
      </c>
      <c r="WEX4">
        <v>50.82</v>
      </c>
      <c r="WEY4">
        <v>56.42</v>
      </c>
      <c r="WEZ4">
        <v>52.48</v>
      </c>
      <c r="WFA4">
        <v>52.42</v>
      </c>
      <c r="WFB4">
        <v>51.68</v>
      </c>
      <c r="WFC4">
        <v>52.75</v>
      </c>
      <c r="WFD4">
        <v>51.16</v>
      </c>
      <c r="WFE4">
        <v>51.07</v>
      </c>
      <c r="WFF4">
        <v>50.19</v>
      </c>
      <c r="WFG4">
        <v>51</v>
      </c>
      <c r="WFH4">
        <v>58.99</v>
      </c>
      <c r="WFI4">
        <v>53.6</v>
      </c>
      <c r="WFJ4">
        <v>52.37</v>
      </c>
      <c r="WFK4">
        <v>53.4</v>
      </c>
      <c r="WFL4">
        <v>59</v>
      </c>
      <c r="WFM4">
        <v>53.57</v>
      </c>
      <c r="WFN4">
        <v>57.43</v>
      </c>
      <c r="WFO4">
        <v>60.61</v>
      </c>
      <c r="WFP4">
        <v>52.23</v>
      </c>
      <c r="WFQ4">
        <v>53.37</v>
      </c>
      <c r="WFR4">
        <v>52.82</v>
      </c>
      <c r="WFS4">
        <v>53.8</v>
      </c>
      <c r="WFT4">
        <v>52.05</v>
      </c>
      <c r="WFU4">
        <v>53.56</v>
      </c>
      <c r="WFV4">
        <v>52.17</v>
      </c>
      <c r="WFW4">
        <v>50.82</v>
      </c>
      <c r="WFX4">
        <v>53.71</v>
      </c>
      <c r="WFY4">
        <v>53.6</v>
      </c>
      <c r="WFZ4">
        <v>52.79</v>
      </c>
      <c r="WGA4">
        <v>53.95</v>
      </c>
      <c r="WGB4">
        <v>53.79</v>
      </c>
      <c r="WGC4">
        <v>52.78</v>
      </c>
      <c r="WGD4">
        <v>52.76</v>
      </c>
      <c r="WGE4">
        <v>50.74</v>
      </c>
      <c r="WGF4">
        <v>52.28</v>
      </c>
      <c r="WGG4">
        <v>50.69</v>
      </c>
      <c r="WGH4">
        <v>54.12</v>
      </c>
      <c r="WGI4">
        <v>60.13</v>
      </c>
      <c r="WGJ4">
        <v>52.62</v>
      </c>
      <c r="WGK4">
        <v>53.28</v>
      </c>
      <c r="WGL4">
        <v>53.9</v>
      </c>
      <c r="WGM4">
        <v>52.85</v>
      </c>
      <c r="WGN4">
        <v>52.97</v>
      </c>
      <c r="WGO4">
        <v>53.29</v>
      </c>
      <c r="WGP4">
        <v>54.61</v>
      </c>
      <c r="WGQ4">
        <v>54.88</v>
      </c>
      <c r="WGR4">
        <v>55.68</v>
      </c>
      <c r="WGS4">
        <v>53.08</v>
      </c>
      <c r="WGT4">
        <v>53.37</v>
      </c>
      <c r="WGU4">
        <v>53.4</v>
      </c>
      <c r="WGV4">
        <v>54.91</v>
      </c>
      <c r="WGW4">
        <v>52.8</v>
      </c>
      <c r="WGX4">
        <v>52.14</v>
      </c>
      <c r="WGY4">
        <v>54.37</v>
      </c>
      <c r="WGZ4">
        <v>57.4</v>
      </c>
      <c r="WHA4">
        <v>58.13</v>
      </c>
      <c r="WHB4">
        <v>54.33</v>
      </c>
      <c r="WHC4">
        <v>56.63</v>
      </c>
      <c r="WHD4">
        <v>50.97</v>
      </c>
      <c r="WHE4">
        <v>54.22</v>
      </c>
      <c r="WHF4">
        <v>52.55</v>
      </c>
      <c r="WHG4">
        <v>52.13</v>
      </c>
      <c r="WHH4">
        <v>51.51</v>
      </c>
      <c r="WHI4">
        <v>54.25</v>
      </c>
      <c r="WHJ4">
        <v>54.33</v>
      </c>
      <c r="WHK4">
        <v>59.1</v>
      </c>
      <c r="WHL4">
        <v>60.35</v>
      </c>
      <c r="WHM4">
        <v>52.65</v>
      </c>
      <c r="WHN4">
        <v>53.16</v>
      </c>
      <c r="WHO4">
        <v>53.17</v>
      </c>
      <c r="WHP4">
        <v>51.52</v>
      </c>
      <c r="WHQ4">
        <v>53.17</v>
      </c>
      <c r="WHR4">
        <v>51.94</v>
      </c>
      <c r="WHS4">
        <v>52.92</v>
      </c>
      <c r="WHT4">
        <v>53.11</v>
      </c>
      <c r="WHU4">
        <v>53.07</v>
      </c>
      <c r="WHV4">
        <v>51.89</v>
      </c>
      <c r="WHW4">
        <v>52.69</v>
      </c>
      <c r="WHX4">
        <v>52.66</v>
      </c>
      <c r="WHY4">
        <v>51.56</v>
      </c>
      <c r="WHZ4">
        <v>55.64</v>
      </c>
      <c r="WIA4">
        <v>52.16</v>
      </c>
      <c r="WIB4">
        <v>53.33</v>
      </c>
      <c r="WIC4">
        <v>52.82</v>
      </c>
      <c r="WID4">
        <v>51.1</v>
      </c>
      <c r="WIE4">
        <v>51.91</v>
      </c>
      <c r="WIF4">
        <v>54.43</v>
      </c>
      <c r="WIG4">
        <v>52.21</v>
      </c>
      <c r="WIH4">
        <v>52.03</v>
      </c>
      <c r="WII4">
        <v>53.53</v>
      </c>
      <c r="WIJ4">
        <v>50.54</v>
      </c>
      <c r="WIK4">
        <v>52.09</v>
      </c>
      <c r="WIL4">
        <v>51.88</v>
      </c>
      <c r="WIM4">
        <v>51.6</v>
      </c>
      <c r="WIN4">
        <v>51.66</v>
      </c>
      <c r="WIO4">
        <v>51.3</v>
      </c>
      <c r="WIP4">
        <v>53.3</v>
      </c>
      <c r="WIQ4">
        <v>52.55</v>
      </c>
      <c r="WIR4">
        <v>52.04</v>
      </c>
      <c r="WIS4">
        <v>51.31</v>
      </c>
      <c r="WIT4">
        <v>51.27</v>
      </c>
      <c r="WIU4">
        <v>50.9</v>
      </c>
      <c r="WIV4">
        <v>51.76</v>
      </c>
      <c r="WIW4">
        <v>51.29</v>
      </c>
      <c r="WIX4">
        <v>53.83</v>
      </c>
      <c r="WIY4">
        <v>51.47</v>
      </c>
      <c r="WIZ4">
        <v>51.42</v>
      </c>
      <c r="WJA4">
        <v>51.26</v>
      </c>
      <c r="WJB4">
        <v>51.68</v>
      </c>
      <c r="WJC4">
        <v>52.45</v>
      </c>
      <c r="WJD4">
        <v>52.05</v>
      </c>
      <c r="WJE4">
        <v>52.63</v>
      </c>
      <c r="WJF4">
        <v>53.68</v>
      </c>
      <c r="WJG4">
        <v>52.54</v>
      </c>
      <c r="WJH4">
        <v>51.39</v>
      </c>
      <c r="WJI4">
        <v>52.82</v>
      </c>
      <c r="WJJ4">
        <v>57.61</v>
      </c>
      <c r="WJK4">
        <v>58</v>
      </c>
      <c r="WJL4">
        <v>56.48</v>
      </c>
      <c r="WJM4">
        <v>50.1</v>
      </c>
      <c r="WJN4">
        <v>52.1</v>
      </c>
      <c r="WJO4">
        <v>60.08</v>
      </c>
      <c r="WJP4">
        <v>53.98</v>
      </c>
      <c r="WJQ4">
        <v>60.22</v>
      </c>
      <c r="WJR4">
        <v>59.86</v>
      </c>
      <c r="WJS4">
        <v>53</v>
      </c>
      <c r="WJT4">
        <v>56.36</v>
      </c>
      <c r="WJU4">
        <v>53.86</v>
      </c>
      <c r="WJV4">
        <v>52.1</v>
      </c>
      <c r="WJW4">
        <v>56.62</v>
      </c>
      <c r="WJX4">
        <v>51.82</v>
      </c>
      <c r="WJY4">
        <v>51.81</v>
      </c>
      <c r="WJZ4">
        <v>50.88</v>
      </c>
      <c r="WKA4">
        <v>50.9</v>
      </c>
      <c r="WKB4">
        <v>52.8</v>
      </c>
      <c r="WKC4">
        <v>52.79</v>
      </c>
      <c r="WKD4">
        <v>53.72</v>
      </c>
      <c r="WKE4">
        <v>53.47</v>
      </c>
      <c r="WKF4">
        <v>55.15</v>
      </c>
      <c r="WKG4">
        <v>52.07</v>
      </c>
      <c r="WKH4">
        <v>53.2</v>
      </c>
      <c r="WKI4">
        <v>51.23</v>
      </c>
      <c r="WKJ4">
        <v>51.23</v>
      </c>
      <c r="WKK4">
        <v>55.88</v>
      </c>
      <c r="WKL4">
        <v>56.46</v>
      </c>
      <c r="WKM4">
        <v>56.54</v>
      </c>
      <c r="WKN4">
        <v>51.74</v>
      </c>
      <c r="WKO4">
        <v>51.74</v>
      </c>
      <c r="WKP4">
        <v>52.35</v>
      </c>
      <c r="WKQ4">
        <v>52.69</v>
      </c>
      <c r="WKR4">
        <v>53.39</v>
      </c>
      <c r="WKS4">
        <v>51.27</v>
      </c>
      <c r="WKT4">
        <v>51.11</v>
      </c>
      <c r="WKU4">
        <v>54.52</v>
      </c>
      <c r="WKV4">
        <v>53.87</v>
      </c>
      <c r="WKW4">
        <v>52.78</v>
      </c>
      <c r="WKX4">
        <v>59.2</v>
      </c>
      <c r="WKY4">
        <v>51.91</v>
      </c>
      <c r="WKZ4">
        <v>60.12</v>
      </c>
      <c r="WLA4">
        <v>56.02</v>
      </c>
      <c r="WLB4">
        <v>52.01</v>
      </c>
      <c r="WLC4">
        <v>52.17</v>
      </c>
      <c r="WLD4">
        <v>54.64</v>
      </c>
      <c r="WLE4">
        <v>50.12</v>
      </c>
      <c r="WLF4">
        <v>50.52</v>
      </c>
      <c r="WLG4">
        <v>51.67</v>
      </c>
      <c r="WLH4">
        <v>52.5</v>
      </c>
      <c r="WLI4">
        <v>50.37</v>
      </c>
      <c r="WLJ4">
        <v>53.17</v>
      </c>
      <c r="WLK4">
        <v>52.77</v>
      </c>
      <c r="WLL4">
        <v>50.99</v>
      </c>
      <c r="WLM4">
        <v>51.09</v>
      </c>
      <c r="WLN4">
        <v>53.8</v>
      </c>
      <c r="WLO4">
        <v>51.04</v>
      </c>
      <c r="WLP4">
        <v>50.9</v>
      </c>
      <c r="WLQ4">
        <v>51.08</v>
      </c>
      <c r="WLR4">
        <v>51.48</v>
      </c>
      <c r="WLS4">
        <v>54.37</v>
      </c>
      <c r="WLT4">
        <v>55.06</v>
      </c>
      <c r="WLU4">
        <v>53.58</v>
      </c>
      <c r="WLV4">
        <v>50.51</v>
      </c>
      <c r="WLW4">
        <v>60.16</v>
      </c>
      <c r="WLX4">
        <v>52.63</v>
      </c>
      <c r="WLY4">
        <v>52.51</v>
      </c>
      <c r="WLZ4">
        <v>50.99</v>
      </c>
      <c r="WMA4">
        <v>53.45</v>
      </c>
      <c r="WMB4">
        <v>52.98</v>
      </c>
      <c r="WMC4">
        <v>52.86</v>
      </c>
      <c r="WMD4">
        <v>52.63</v>
      </c>
      <c r="WME4">
        <v>52.6</v>
      </c>
      <c r="WMF4">
        <v>52.49</v>
      </c>
      <c r="WMG4">
        <v>50.69</v>
      </c>
      <c r="WMH4">
        <v>50.05</v>
      </c>
      <c r="WMI4">
        <v>50.05</v>
      </c>
      <c r="WMJ4">
        <v>51.1</v>
      </c>
      <c r="WMK4">
        <v>50.75</v>
      </c>
      <c r="WML4">
        <v>53.23</v>
      </c>
      <c r="WMM4">
        <v>51.23</v>
      </c>
      <c r="WMN4">
        <v>51.76</v>
      </c>
      <c r="WMO4">
        <v>51.75</v>
      </c>
      <c r="WMP4">
        <v>51.27</v>
      </c>
      <c r="WMQ4">
        <v>50.88</v>
      </c>
      <c r="WMR4">
        <v>50.92</v>
      </c>
      <c r="WMS4">
        <v>50.89</v>
      </c>
      <c r="WMT4">
        <v>51.83</v>
      </c>
      <c r="WMU4">
        <v>51.14</v>
      </c>
      <c r="WMV4">
        <v>60.67</v>
      </c>
      <c r="WMW4">
        <v>52.78</v>
      </c>
      <c r="WMX4">
        <v>56.64</v>
      </c>
      <c r="WMY4">
        <v>52.6</v>
      </c>
      <c r="WMZ4">
        <v>52.61</v>
      </c>
      <c r="WNA4">
        <v>52.29</v>
      </c>
      <c r="WNB4">
        <v>52.8</v>
      </c>
      <c r="WNC4">
        <v>50.97</v>
      </c>
      <c r="WND4">
        <v>55.32</v>
      </c>
      <c r="WNE4">
        <v>51.53</v>
      </c>
      <c r="WNF4">
        <v>53.31</v>
      </c>
      <c r="WNG4">
        <v>53.24</v>
      </c>
      <c r="WNH4">
        <v>53.24</v>
      </c>
      <c r="WNI4">
        <v>50.12</v>
      </c>
      <c r="WNJ4">
        <v>51.88</v>
      </c>
      <c r="WNK4">
        <v>52.66</v>
      </c>
      <c r="WNL4">
        <v>53.09</v>
      </c>
      <c r="WNM4">
        <v>51.78</v>
      </c>
      <c r="WNN4">
        <v>51.79</v>
      </c>
      <c r="WNO4">
        <v>49.97</v>
      </c>
      <c r="WNP4">
        <v>50.11</v>
      </c>
      <c r="WNQ4">
        <v>52.1</v>
      </c>
      <c r="WNR4">
        <v>50.13</v>
      </c>
      <c r="WNS4">
        <v>50.08</v>
      </c>
      <c r="WNT4">
        <v>51.73</v>
      </c>
      <c r="WNU4">
        <v>52.07</v>
      </c>
      <c r="WNV4">
        <v>50.21</v>
      </c>
      <c r="WNW4">
        <v>50.01</v>
      </c>
      <c r="WNX4">
        <v>53.16</v>
      </c>
      <c r="WNY4">
        <v>52.49</v>
      </c>
      <c r="WNZ4">
        <v>52.41</v>
      </c>
      <c r="WOA4">
        <v>52.49</v>
      </c>
      <c r="WOB4">
        <v>51.7</v>
      </c>
      <c r="WOC4">
        <v>51.98</v>
      </c>
      <c r="WOD4">
        <v>53.05</v>
      </c>
      <c r="WOE4">
        <v>52.82</v>
      </c>
      <c r="WOF4">
        <v>52.6</v>
      </c>
      <c r="WOG4">
        <v>53.14</v>
      </c>
      <c r="WOH4">
        <v>51.46</v>
      </c>
      <c r="WOI4">
        <v>53.07</v>
      </c>
      <c r="WOJ4">
        <v>53.33</v>
      </c>
      <c r="WOK4">
        <v>50.39</v>
      </c>
      <c r="WOL4">
        <v>50.18</v>
      </c>
      <c r="WOM4">
        <v>50.15</v>
      </c>
      <c r="WON4">
        <v>50.21</v>
      </c>
      <c r="WOO4">
        <v>53.34</v>
      </c>
      <c r="WOP4">
        <v>51.68</v>
      </c>
      <c r="WOQ4">
        <v>53</v>
      </c>
      <c r="WOR4">
        <v>51.99</v>
      </c>
      <c r="WOS4">
        <v>53.06</v>
      </c>
      <c r="WOT4">
        <v>52.27</v>
      </c>
      <c r="WOU4">
        <v>53.13</v>
      </c>
      <c r="WOV4">
        <v>52.99</v>
      </c>
      <c r="WOW4">
        <v>53.26</v>
      </c>
      <c r="WOX4">
        <v>53.11</v>
      </c>
      <c r="WOY4">
        <v>60.71</v>
      </c>
      <c r="WOZ4">
        <v>52.39</v>
      </c>
      <c r="WPA4">
        <v>52.62</v>
      </c>
      <c r="WPB4">
        <v>53.79</v>
      </c>
      <c r="WPC4">
        <v>53.19</v>
      </c>
      <c r="WPD4">
        <v>50.99</v>
      </c>
      <c r="WPE4">
        <v>53.6</v>
      </c>
      <c r="WPF4">
        <v>50.51</v>
      </c>
      <c r="WPG4">
        <v>52.91</v>
      </c>
      <c r="WPH4">
        <v>52.18</v>
      </c>
      <c r="WPI4">
        <v>51.36</v>
      </c>
      <c r="WPJ4">
        <v>53.34</v>
      </c>
      <c r="WPK4">
        <v>52.57</v>
      </c>
      <c r="WPL4">
        <v>54.33</v>
      </c>
      <c r="WPM4">
        <v>53.02</v>
      </c>
      <c r="WPN4">
        <v>59.06</v>
      </c>
      <c r="WPO4">
        <v>58.2</v>
      </c>
      <c r="WPP4">
        <v>52.18</v>
      </c>
      <c r="WPQ4">
        <v>51.23</v>
      </c>
      <c r="WPR4">
        <v>52.39</v>
      </c>
      <c r="WPS4">
        <v>51.2</v>
      </c>
      <c r="WPT4">
        <v>54.29</v>
      </c>
      <c r="WPU4">
        <v>51.53</v>
      </c>
      <c r="WPV4">
        <v>51.2</v>
      </c>
      <c r="WPW4">
        <v>53.32</v>
      </c>
      <c r="WPX4">
        <v>54.6</v>
      </c>
      <c r="WPY4">
        <v>57.41</v>
      </c>
      <c r="WPZ4">
        <v>52.81</v>
      </c>
      <c r="WQA4">
        <v>51.53</v>
      </c>
      <c r="WQB4">
        <v>50.99</v>
      </c>
      <c r="WQC4">
        <v>55.61</v>
      </c>
      <c r="WQD4">
        <v>52.35</v>
      </c>
      <c r="WQE4">
        <v>51.76</v>
      </c>
      <c r="WQF4">
        <v>52.36</v>
      </c>
      <c r="WQG4">
        <v>53.15</v>
      </c>
      <c r="WQH4">
        <v>55.94</v>
      </c>
      <c r="WQI4">
        <v>52.5</v>
      </c>
      <c r="WQJ4">
        <v>52.51</v>
      </c>
      <c r="WQK4">
        <v>53.54</v>
      </c>
      <c r="WQL4">
        <v>52.66</v>
      </c>
      <c r="WQM4">
        <v>52.46</v>
      </c>
      <c r="WQN4">
        <v>53.46</v>
      </c>
      <c r="WQO4">
        <v>51.84</v>
      </c>
      <c r="WQP4">
        <v>51.87</v>
      </c>
      <c r="WQQ4">
        <v>52.03</v>
      </c>
      <c r="WQR4">
        <v>51.55</v>
      </c>
      <c r="WQS4">
        <v>52.03</v>
      </c>
      <c r="WQT4">
        <v>52.26</v>
      </c>
      <c r="WQU4">
        <v>51.64</v>
      </c>
      <c r="WQV4">
        <v>52.7</v>
      </c>
      <c r="WQW4">
        <v>52.7</v>
      </c>
      <c r="WQX4">
        <v>52.77</v>
      </c>
      <c r="WQY4">
        <v>51.65</v>
      </c>
      <c r="WQZ4">
        <v>51.22</v>
      </c>
      <c r="WRA4">
        <v>50.99</v>
      </c>
      <c r="WRB4">
        <v>51.2</v>
      </c>
      <c r="WRC4">
        <v>52.77</v>
      </c>
      <c r="WRD4">
        <v>51.08</v>
      </c>
      <c r="WRE4">
        <v>52.07</v>
      </c>
      <c r="WRF4">
        <v>55.28</v>
      </c>
      <c r="WRG4">
        <v>53.22</v>
      </c>
      <c r="WRH4">
        <v>52.25</v>
      </c>
      <c r="WRI4">
        <v>51.12</v>
      </c>
      <c r="WRJ4">
        <v>51.62</v>
      </c>
      <c r="WRK4">
        <v>52.06</v>
      </c>
      <c r="WRL4">
        <v>52.16</v>
      </c>
      <c r="WRM4">
        <v>53.22</v>
      </c>
      <c r="WRN4">
        <v>51.68</v>
      </c>
      <c r="WRO4">
        <v>53.53</v>
      </c>
      <c r="WRP4">
        <v>53.81</v>
      </c>
      <c r="WRQ4">
        <v>53.55</v>
      </c>
      <c r="WRR4">
        <v>60.2</v>
      </c>
      <c r="WRS4">
        <v>51.53</v>
      </c>
      <c r="WRT4">
        <v>55.68</v>
      </c>
      <c r="WRU4">
        <v>51.2</v>
      </c>
      <c r="WRV4">
        <v>60.41</v>
      </c>
      <c r="WRW4">
        <v>55.98</v>
      </c>
      <c r="WRX4">
        <v>55.85</v>
      </c>
      <c r="WRY4">
        <v>52.42</v>
      </c>
      <c r="WRZ4">
        <v>52.06</v>
      </c>
      <c r="WSA4">
        <v>51.75</v>
      </c>
      <c r="WSB4">
        <v>52.01</v>
      </c>
      <c r="WSC4">
        <v>53.28</v>
      </c>
      <c r="WSD4">
        <v>53.13</v>
      </c>
      <c r="WSE4">
        <v>53.11</v>
      </c>
      <c r="WSF4">
        <v>53.36</v>
      </c>
      <c r="WSG4">
        <v>53.2</v>
      </c>
      <c r="WSH4">
        <v>53.57</v>
      </c>
      <c r="WSI4">
        <v>53.6</v>
      </c>
      <c r="WSJ4">
        <v>53.71</v>
      </c>
      <c r="WSK4">
        <v>53.8</v>
      </c>
      <c r="WSL4">
        <v>53.8</v>
      </c>
      <c r="WSM4">
        <v>54.45</v>
      </c>
      <c r="WSN4">
        <v>51.96</v>
      </c>
      <c r="WSO4">
        <v>51.8</v>
      </c>
      <c r="WSP4">
        <v>51.77</v>
      </c>
      <c r="WSQ4">
        <v>51.56</v>
      </c>
      <c r="WSR4">
        <v>50.85</v>
      </c>
      <c r="WSS4">
        <v>51.64</v>
      </c>
      <c r="WST4">
        <v>52.24</v>
      </c>
      <c r="WSU4">
        <v>52.73</v>
      </c>
      <c r="WSV4">
        <v>51.59</v>
      </c>
      <c r="WSW4">
        <v>51.34</v>
      </c>
      <c r="WSX4">
        <v>52.71</v>
      </c>
      <c r="WSY4">
        <v>50.97</v>
      </c>
      <c r="WSZ4">
        <v>53.34</v>
      </c>
      <c r="WTA4">
        <v>53.83</v>
      </c>
      <c r="WTB4">
        <v>53.84</v>
      </c>
      <c r="WTC4">
        <v>55.75</v>
      </c>
      <c r="WTD4">
        <v>54.06</v>
      </c>
      <c r="WTE4">
        <v>51.09</v>
      </c>
      <c r="WTF4">
        <v>51.7</v>
      </c>
      <c r="WTG4">
        <v>50.16</v>
      </c>
      <c r="WTH4">
        <v>53.07</v>
      </c>
      <c r="WTI4">
        <v>50.12</v>
      </c>
      <c r="WTJ4">
        <v>56.07</v>
      </c>
      <c r="WTK4">
        <v>50.89</v>
      </c>
      <c r="WTL4">
        <v>51.01</v>
      </c>
      <c r="WTM4">
        <v>51.81</v>
      </c>
      <c r="WTN4">
        <v>51.04</v>
      </c>
      <c r="WTO4">
        <v>51.22</v>
      </c>
      <c r="WTP4">
        <v>50.97</v>
      </c>
      <c r="WTQ4">
        <v>51.35</v>
      </c>
      <c r="WTR4">
        <v>51.35</v>
      </c>
      <c r="WTS4">
        <v>54.19</v>
      </c>
      <c r="WTT4">
        <v>53.37</v>
      </c>
      <c r="WTU4">
        <v>53.33</v>
      </c>
      <c r="WTV4">
        <v>53.34</v>
      </c>
      <c r="WTW4">
        <v>53.36</v>
      </c>
      <c r="WTX4">
        <v>51</v>
      </c>
      <c r="WTY4">
        <v>51.3</v>
      </c>
      <c r="WTZ4">
        <v>51.6</v>
      </c>
      <c r="WUA4">
        <v>50.9</v>
      </c>
      <c r="WUB4">
        <v>50.23</v>
      </c>
      <c r="WUC4">
        <v>53.88</v>
      </c>
      <c r="WUD4">
        <v>52.51</v>
      </c>
      <c r="WUE4">
        <v>52.9</v>
      </c>
      <c r="WUF4">
        <v>52.14</v>
      </c>
      <c r="WUG4">
        <v>52.63</v>
      </c>
      <c r="WUH4">
        <v>52.81</v>
      </c>
      <c r="WUI4">
        <v>52.51</v>
      </c>
      <c r="WUJ4">
        <v>52.96</v>
      </c>
      <c r="WUK4">
        <v>52.44</v>
      </c>
      <c r="WUL4">
        <v>52.37</v>
      </c>
      <c r="WUM4">
        <v>51.29</v>
      </c>
      <c r="WUN4">
        <v>52.43</v>
      </c>
      <c r="WUO4">
        <v>51.21</v>
      </c>
      <c r="WUP4">
        <v>51.96</v>
      </c>
      <c r="WUQ4">
        <v>52.33</v>
      </c>
      <c r="WUR4">
        <v>53.35</v>
      </c>
      <c r="WUS4">
        <v>50.76</v>
      </c>
      <c r="WUT4">
        <v>52.44</v>
      </c>
      <c r="WUU4">
        <v>52.1</v>
      </c>
      <c r="WUV4">
        <v>54.27</v>
      </c>
      <c r="WUW4">
        <v>51.78</v>
      </c>
      <c r="WUX4">
        <v>52.51</v>
      </c>
      <c r="WUY4">
        <v>51.22</v>
      </c>
      <c r="WUZ4">
        <v>51.97</v>
      </c>
      <c r="WVA4">
        <v>51.67</v>
      </c>
      <c r="WVB4">
        <v>51.4</v>
      </c>
      <c r="WVC4">
        <v>53.32</v>
      </c>
      <c r="WVD4">
        <v>50.98</v>
      </c>
      <c r="WVE4">
        <v>51.42</v>
      </c>
      <c r="WVF4">
        <v>52.69</v>
      </c>
      <c r="WVG4">
        <v>51.42</v>
      </c>
      <c r="WVH4">
        <v>53.57</v>
      </c>
      <c r="WVI4">
        <v>51.17</v>
      </c>
      <c r="WVJ4">
        <v>50.65</v>
      </c>
      <c r="WVK4">
        <v>53.72</v>
      </c>
      <c r="WVL4">
        <v>55.65</v>
      </c>
      <c r="WVM4">
        <v>55.73</v>
      </c>
      <c r="WVN4">
        <v>58.51</v>
      </c>
      <c r="WVO4">
        <v>53.23</v>
      </c>
      <c r="WVP4">
        <v>53.22</v>
      </c>
      <c r="WVQ4">
        <v>52.94</v>
      </c>
      <c r="WVR4">
        <v>50.92</v>
      </c>
      <c r="WVS4">
        <v>52.55</v>
      </c>
      <c r="WVT4">
        <v>51.31</v>
      </c>
      <c r="WVU4">
        <v>54.92</v>
      </c>
      <c r="WVV4">
        <v>53.62</v>
      </c>
      <c r="WVW4">
        <v>53.39</v>
      </c>
      <c r="WVX4">
        <v>53.76</v>
      </c>
      <c r="WVY4">
        <v>54.34</v>
      </c>
      <c r="WVZ4">
        <v>51.51</v>
      </c>
      <c r="WWA4">
        <v>52.3</v>
      </c>
      <c r="WWB4">
        <v>52.09</v>
      </c>
      <c r="WWC4">
        <v>52.02</v>
      </c>
      <c r="WWD4">
        <v>51.57</v>
      </c>
      <c r="WWE4">
        <v>53.02</v>
      </c>
      <c r="WWF4">
        <v>52.59</v>
      </c>
      <c r="WWG4">
        <v>50.39</v>
      </c>
      <c r="WWH4">
        <v>53.11</v>
      </c>
      <c r="WWI4">
        <v>52.35</v>
      </c>
      <c r="WWJ4">
        <v>54.78</v>
      </c>
      <c r="WWK4">
        <v>53.95</v>
      </c>
      <c r="WWL4">
        <v>55.98</v>
      </c>
      <c r="WWM4">
        <v>52.54</v>
      </c>
      <c r="WWN4">
        <v>52.42</v>
      </c>
      <c r="WWO4">
        <v>52.43</v>
      </c>
      <c r="WWP4">
        <v>52.01</v>
      </c>
      <c r="WWQ4">
        <v>53.71</v>
      </c>
      <c r="WWR4">
        <v>53.53</v>
      </c>
      <c r="WWS4">
        <v>53.63</v>
      </c>
      <c r="WWT4">
        <v>52.97</v>
      </c>
      <c r="WWU4">
        <v>53.1</v>
      </c>
      <c r="WWV4">
        <v>51.78</v>
      </c>
      <c r="WWW4">
        <v>55.61</v>
      </c>
      <c r="WWX4">
        <v>57.52</v>
      </c>
      <c r="WWY4">
        <v>51.34</v>
      </c>
      <c r="WWZ4">
        <v>51.84</v>
      </c>
      <c r="WXA4">
        <v>55.06</v>
      </c>
      <c r="WXB4">
        <v>53.34</v>
      </c>
      <c r="WXC4">
        <v>53.59</v>
      </c>
      <c r="WXD4">
        <v>53.58</v>
      </c>
      <c r="WXE4">
        <v>57.52</v>
      </c>
      <c r="WXF4">
        <v>52.56</v>
      </c>
      <c r="WXG4">
        <v>52.56</v>
      </c>
      <c r="WXH4">
        <v>53.05</v>
      </c>
      <c r="WXI4">
        <v>52.22</v>
      </c>
      <c r="WXJ4">
        <v>53.28</v>
      </c>
      <c r="WXK4">
        <v>52.22</v>
      </c>
      <c r="WXL4">
        <v>53.19</v>
      </c>
      <c r="WXM4">
        <v>50.23</v>
      </c>
      <c r="WXN4">
        <v>54.39</v>
      </c>
      <c r="WXO4">
        <v>50.85</v>
      </c>
      <c r="WXP4">
        <v>51.69</v>
      </c>
      <c r="WXQ4">
        <v>51.22</v>
      </c>
      <c r="WXR4">
        <v>51.75</v>
      </c>
      <c r="WXS4">
        <v>51.93</v>
      </c>
      <c r="WXT4">
        <v>50.98</v>
      </c>
      <c r="WXU4">
        <v>54.25</v>
      </c>
      <c r="WXV4">
        <v>54.34</v>
      </c>
      <c r="WXW4">
        <v>51.99</v>
      </c>
      <c r="WXX4">
        <v>50.65</v>
      </c>
      <c r="WXY4">
        <v>55.62</v>
      </c>
      <c r="WXZ4">
        <v>55.64</v>
      </c>
      <c r="WYA4">
        <v>53.03</v>
      </c>
      <c r="WYB4">
        <v>52.12</v>
      </c>
      <c r="WYC4">
        <v>51.71</v>
      </c>
      <c r="WYD4">
        <v>55.72</v>
      </c>
      <c r="WYE4">
        <v>50.86</v>
      </c>
      <c r="WYF4">
        <v>53.58</v>
      </c>
      <c r="WYG4">
        <v>51.03</v>
      </c>
      <c r="WYH4">
        <v>52.05</v>
      </c>
      <c r="WYI4">
        <v>50.18</v>
      </c>
      <c r="WYJ4">
        <v>50.72</v>
      </c>
      <c r="WYK4">
        <v>53.72</v>
      </c>
      <c r="WYL4">
        <v>51.12</v>
      </c>
      <c r="WYM4">
        <v>51.93</v>
      </c>
      <c r="WYN4">
        <v>51.32</v>
      </c>
      <c r="WYO4">
        <v>52.63</v>
      </c>
      <c r="WYP4">
        <v>50.86</v>
      </c>
      <c r="WYQ4">
        <v>51.12</v>
      </c>
      <c r="WYR4">
        <v>54.71</v>
      </c>
      <c r="WYS4">
        <v>50.98</v>
      </c>
      <c r="WYT4">
        <v>53.15</v>
      </c>
      <c r="WYU4">
        <v>52.98</v>
      </c>
      <c r="WYV4">
        <v>51.78</v>
      </c>
      <c r="WYW4">
        <v>54.99</v>
      </c>
      <c r="WYX4">
        <v>54.06</v>
      </c>
      <c r="WYY4">
        <v>53.79</v>
      </c>
      <c r="WYZ4">
        <v>53.32</v>
      </c>
      <c r="WZA4">
        <v>52.94</v>
      </c>
      <c r="WZB4">
        <v>50.46</v>
      </c>
      <c r="WZC4">
        <v>53.33</v>
      </c>
      <c r="WZD4">
        <v>53.97</v>
      </c>
      <c r="WZE4">
        <v>53.14</v>
      </c>
      <c r="WZF4">
        <v>54.18</v>
      </c>
      <c r="WZG4">
        <v>54.07</v>
      </c>
      <c r="WZH4">
        <v>53.16</v>
      </c>
      <c r="WZI4">
        <v>54.91</v>
      </c>
      <c r="WZJ4">
        <v>53.79</v>
      </c>
      <c r="WZK4">
        <v>55</v>
      </c>
      <c r="WZL4">
        <v>53.36</v>
      </c>
      <c r="WZM4">
        <v>53.98</v>
      </c>
      <c r="WZN4">
        <v>54.97</v>
      </c>
      <c r="WZO4">
        <v>52.59</v>
      </c>
      <c r="WZP4">
        <v>50.15</v>
      </c>
      <c r="WZQ4">
        <v>50.36</v>
      </c>
      <c r="WZR4">
        <v>50.76</v>
      </c>
      <c r="WZS4">
        <v>50.77</v>
      </c>
      <c r="WZT4">
        <v>50.15</v>
      </c>
      <c r="WZU4">
        <v>51.02</v>
      </c>
      <c r="WZV4">
        <v>51.23</v>
      </c>
      <c r="WZW4">
        <v>50.98</v>
      </c>
      <c r="WZX4">
        <v>50.8</v>
      </c>
      <c r="WZY4">
        <v>50.91</v>
      </c>
      <c r="WZZ4">
        <v>50.39</v>
      </c>
      <c r="XAA4">
        <v>51.88</v>
      </c>
      <c r="XAB4">
        <v>51.68</v>
      </c>
      <c r="XAC4">
        <v>60.13</v>
      </c>
      <c r="XAD4">
        <v>58.63</v>
      </c>
      <c r="XAE4">
        <v>51.23</v>
      </c>
      <c r="XAF4">
        <v>51.43</v>
      </c>
      <c r="XAG4">
        <v>51.35</v>
      </c>
      <c r="XAH4">
        <v>60.46</v>
      </c>
      <c r="XAI4">
        <v>57.44</v>
      </c>
      <c r="XAJ4">
        <v>57.44</v>
      </c>
      <c r="XAK4">
        <v>59.2</v>
      </c>
      <c r="XAL4">
        <v>60.35</v>
      </c>
      <c r="XAM4">
        <v>51.56</v>
      </c>
      <c r="XAN4">
        <v>51.13</v>
      </c>
      <c r="XAO4">
        <v>50.92</v>
      </c>
      <c r="XAP4">
        <v>50.85</v>
      </c>
      <c r="XAQ4">
        <v>53.76</v>
      </c>
      <c r="XAR4">
        <v>53.97</v>
      </c>
      <c r="XAS4">
        <v>53.87</v>
      </c>
      <c r="XAT4">
        <v>53.87</v>
      </c>
      <c r="XAU4">
        <v>50.98</v>
      </c>
      <c r="XAV4">
        <v>50.84</v>
      </c>
      <c r="XAW4">
        <v>51.49</v>
      </c>
      <c r="XAX4">
        <v>51.02</v>
      </c>
      <c r="XAY4">
        <v>53.18</v>
      </c>
      <c r="XAZ4">
        <v>52.39</v>
      </c>
      <c r="XBA4">
        <v>60.11</v>
      </c>
      <c r="XBB4">
        <v>51.06</v>
      </c>
      <c r="XBC4">
        <v>51</v>
      </c>
      <c r="XBD4">
        <v>52.09</v>
      </c>
      <c r="XBE4">
        <v>52.26</v>
      </c>
      <c r="XBF4">
        <v>51.85</v>
      </c>
      <c r="XBG4">
        <v>51.34</v>
      </c>
      <c r="XBH4">
        <v>51.47</v>
      </c>
      <c r="XBI4">
        <v>51.38</v>
      </c>
      <c r="XBJ4">
        <v>51.31</v>
      </c>
      <c r="XBK4">
        <v>55.77</v>
      </c>
      <c r="XBL4">
        <v>60.34</v>
      </c>
      <c r="XBM4">
        <v>50.87</v>
      </c>
      <c r="XBN4">
        <v>50.78</v>
      </c>
      <c r="XBO4">
        <v>59.2</v>
      </c>
      <c r="XBP4">
        <v>51.08</v>
      </c>
      <c r="XBQ4">
        <v>51.08</v>
      </c>
      <c r="XBR4">
        <v>51.75</v>
      </c>
      <c r="XBS4">
        <v>50.83</v>
      </c>
      <c r="XBT4">
        <v>51.49</v>
      </c>
      <c r="XBU4">
        <v>53.05</v>
      </c>
      <c r="XBV4">
        <v>52.66</v>
      </c>
      <c r="XBW4">
        <v>51.13</v>
      </c>
      <c r="XBX4">
        <v>51.24</v>
      </c>
      <c r="XBY4">
        <v>50.91</v>
      </c>
      <c r="XBZ4">
        <v>51.71</v>
      </c>
      <c r="XCA4">
        <v>50.92</v>
      </c>
      <c r="XCB4">
        <v>51.36</v>
      </c>
      <c r="XCC4">
        <v>60.5</v>
      </c>
      <c r="XCD4">
        <v>60.09</v>
      </c>
      <c r="XCE4">
        <v>60.5</v>
      </c>
      <c r="XCF4">
        <v>52.22</v>
      </c>
      <c r="XCG4">
        <v>51.11</v>
      </c>
      <c r="XCH4">
        <v>50.79</v>
      </c>
      <c r="XCI4">
        <v>51.86</v>
      </c>
      <c r="XCJ4">
        <v>51.94</v>
      </c>
      <c r="XCK4">
        <v>52.49</v>
      </c>
      <c r="XCL4">
        <v>50.98</v>
      </c>
      <c r="XCM4">
        <v>55.35</v>
      </c>
      <c r="XCN4">
        <v>51.83</v>
      </c>
      <c r="XCO4">
        <v>53.58</v>
      </c>
      <c r="XCP4">
        <v>50.78</v>
      </c>
      <c r="XCQ4">
        <v>54.21</v>
      </c>
      <c r="XCR4">
        <v>53.97</v>
      </c>
      <c r="XCS4">
        <v>51.55</v>
      </c>
      <c r="XCT4">
        <v>51.57</v>
      </c>
      <c r="XCU4">
        <v>51.48</v>
      </c>
      <c r="XCV4">
        <v>54.01</v>
      </c>
      <c r="XCW4">
        <v>50.75</v>
      </c>
      <c r="XCX4">
        <v>52.47</v>
      </c>
      <c r="XCY4">
        <v>52.08</v>
      </c>
      <c r="XCZ4">
        <v>51.62</v>
      </c>
      <c r="XDA4">
        <v>51.41</v>
      </c>
      <c r="XDB4">
        <v>51.36</v>
      </c>
      <c r="XDC4">
        <v>52.9</v>
      </c>
      <c r="XDD4">
        <v>52.63</v>
      </c>
      <c r="XDE4">
        <v>52.03</v>
      </c>
      <c r="XDF4">
        <v>51.68</v>
      </c>
      <c r="XDG4">
        <v>51.84</v>
      </c>
      <c r="XDH4">
        <v>53.03</v>
      </c>
      <c r="XDI4">
        <v>53.03</v>
      </c>
      <c r="XDJ4">
        <v>51.42</v>
      </c>
      <c r="XDK4">
        <v>52.42</v>
      </c>
      <c r="XDL4">
        <v>52.47</v>
      </c>
      <c r="XDM4">
        <v>52.28</v>
      </c>
      <c r="XDN4">
        <v>52.21</v>
      </c>
      <c r="XDO4">
        <v>52.28</v>
      </c>
      <c r="XDP4">
        <v>52.27</v>
      </c>
      <c r="XDQ4">
        <v>50.93</v>
      </c>
      <c r="XDR4">
        <v>52.04</v>
      </c>
      <c r="XDS4">
        <v>51.83</v>
      </c>
      <c r="XDT4">
        <v>51.24</v>
      </c>
      <c r="XDU4">
        <v>51.4</v>
      </c>
      <c r="XDV4">
        <v>50.97</v>
      </c>
      <c r="XDW4">
        <v>52.78</v>
      </c>
      <c r="XDX4">
        <v>50.89</v>
      </c>
      <c r="XDY4">
        <v>51.31</v>
      </c>
      <c r="XDZ4">
        <v>51.7</v>
      </c>
      <c r="XEA4">
        <v>52.76</v>
      </c>
      <c r="XEB4">
        <v>52.53</v>
      </c>
      <c r="XEC4">
        <v>51.38</v>
      </c>
      <c r="XED4">
        <v>54.89</v>
      </c>
      <c r="XEE4">
        <v>54.67</v>
      </c>
      <c r="XEF4">
        <v>51.06</v>
      </c>
      <c r="XEG4">
        <v>51.1</v>
      </c>
      <c r="XEH4">
        <v>51.26</v>
      </c>
      <c r="XEI4">
        <v>50.71</v>
      </c>
      <c r="XEJ4">
        <v>52.26</v>
      </c>
      <c r="XEK4">
        <v>52.84</v>
      </c>
      <c r="XEL4">
        <v>52.83</v>
      </c>
      <c r="XEM4">
        <v>52.86</v>
      </c>
      <c r="XEN4">
        <v>52.08</v>
      </c>
      <c r="XEO4">
        <v>52.96</v>
      </c>
      <c r="XEP4">
        <v>50.74</v>
      </c>
      <c r="XEQ4">
        <v>53.17</v>
      </c>
      <c r="XER4">
        <v>51.04</v>
      </c>
      <c r="XES4">
        <v>53.34</v>
      </c>
      <c r="XET4">
        <v>53.13</v>
      </c>
      <c r="XEU4">
        <v>52.5</v>
      </c>
      <c r="XEV4">
        <v>53.1</v>
      </c>
      <c r="XEW4">
        <v>53.14</v>
      </c>
      <c r="XEX4">
        <v>51.68</v>
      </c>
      <c r="XEY4">
        <v>52.74</v>
      </c>
      <c r="XEZ4">
        <v>51.79</v>
      </c>
      <c r="XFA4">
        <v>52.5</v>
      </c>
      <c r="XFB4">
        <v>53.36</v>
      </c>
      <c r="XFC4">
        <v>52.5</v>
      </c>
      <c r="XFD4">
        <v>51.07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2017-07-15T18:17:44Z</dcterms:created>
  <dcterms:modified xsi:type="dcterms:W3CDTF">2017-08-29T18:42:14Z</dcterms:modified>
</cp:coreProperties>
</file>