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NoHeadersForAssertionTable\"/>
    </mc:Choice>
  </mc:AlternateContent>
  <xr:revisionPtr revIDLastSave="0" documentId="13_ncr:1_{0C01AD99-AD2D-4167-9F32-C4A6B662E9EF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NoHeadersForAssertio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<sst xmlns="http://schemas.openxmlformats.org/spreadsheetml/2006/main" count="12" uniqueCount="12">
  <si>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Specification</t>
  </si>
  <si>
    <t>Given a</t>
  </si>
  <si>
    <t>With Properties</t>
  </si>
  <si>
    <t>When</t>
  </si>
  <si>
    <t xml:space="preserve">Result </t>
  </si>
  <si>
    <t>Calculate</t>
  </si>
  <si>
    <t>ThingToSetup</t>
  </si>
  <si>
    <t>AnyTable</t>
  </si>
  <si>
    <t xml:space="preserve">An error should be issued stating that the setup is invalid. </t>
  </si>
  <si>
    <t>There is an assertion table, but it doesn't have any headers</t>
  </si>
  <si>
    <t>table of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</si>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</sst>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9"/>
  <sheetViews>
    <sheetView tabSelected="1" workbookViewId="0"/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45" x14ac:dyDescent="0.25">
      <c r="A1" s="1" t="s">
        <v>0</v>
      </c>
      <c r="B1" s="1" t="s">
        <v>9</v>
      </c>
      <c r="D1" s="1" t="s">
        <v>8</v>
      </c>
    </row>
    <row r="3" spans="1:4" x14ac:dyDescent="0.25">
      <c r="A3" s="1" t="s">
        <v>1</v>
      </c>
      <c r="B3" s="1" t="s">
        <v>6</v>
      </c>
    </row>
    <row r="5" spans="1:4" x14ac:dyDescent="0.25">
      <c r="A5" s="1" t="s">
        <v>3</v>
      </c>
      <c r="B5" s="1" t="s">
        <v>5</v>
      </c>
    </row>
    <row r="7" spans="1:4" x14ac:dyDescent="0.25">
      <c r="A7" s="1" t="s">
        <v>11</v>
      </c>
    </row>
    <row r="8" spans="1:4" x14ac:dyDescent="0.25">
      <c r="B8" s="1" t="s">
        <v>4</v>
      </c>
      <c r="C8" s="1" t="s">
        <v>10</v>
      </c>
      <c r="D8" s="1" t="s">
        <v>7</v>
      </c>
    </row>
    <row r="9" spans="1:4" x14ac:dyDescent="0.25">
      <c r="D9" s="1" t="s">
        <v>2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NoHeadersForAssertionTable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2020-05-15T16:59:17Z</dcterms:modified>
</cp:coreProperties>
</file>