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burge\Documents\repos\customer-tests-excel\Test\TestExcelFiles\MissingTableOfForTable\"/>
    </mc:Choice>
  </mc:AlternateContent>
  <xr:revisionPtr revIDLastSave="0" documentId="13_ncr:1_{3189E461-1602-492A-B381-B47542E537B9}" xr6:coauthVersionLast="44" xr6:coauthVersionMax="44" xr10:uidLastSave="{00000000-0000-0000-0000-000000000000}"/>
  <bookViews>
    <workbookView xWindow="-120" yWindow="-120" windowWidth="29040" windowHeight="15840" xr2:uid="{93574C7F-CD34-4A26-A791-2CAAC18DAAC8}"/>
  </bookViews>
  <sheets>
    <sheet name="MissingTableOfForTable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<sst xmlns="http://schemas.openxmlformats.org/spreadsheetml/2006/main" count="17" uniqueCount="16">
  <si>
    <t>Specification</t>
  </si>
  <si>
    <t>Given a</t>
  </si>
  <si>
    <t>With Properties</t>
  </si>
  <si>
    <t>When</t>
  </si>
  <si>
    <t>=</t>
  </si>
  <si>
    <t xml:space="preserve">Result </t>
  </si>
  <si>
    <t>Calculate</t>
  </si>
  <si>
    <t>ThingToSetup</t>
  </si>
  <si>
    <t>AnyProperty of</t>
  </si>
  <si>
    <t>AnyValue</t>
  </si>
  <si>
    <t>Doesn't Matter</t>
  </si>
  <si>
    <t>AnyTable</t>
  </si>
  <si>
    <t>There is a table setup, but it doesn't end in "table of"</t>
  </si>
  <si>
    <t>An error should be issued stating that the setup is invalid. Ideally it would be able to realise that "table of" is missing and state this</t>
  </si>
  <si>
    <t>InvalidTableProperty of</t>
  </si>
  <si>
    <t>Then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</si>
</sst>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26"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9079D-C9FD-4AFA-AFB3-2F9AFFAD165C}">
  <dimension ref="A1:D13"/>
  <sheetViews>
    <sheetView tabSelected="1" workbookViewId="0"/>
  </sheetViews>
  <sheetFormatPr defaultRowHeight="15" x14ac:dyDescent="0.25"/>
  <cols>
    <col min="1" max="1" width="12.5703125" style="1" customWidth="1"/>
    <col min="2" max="2" width="22" style="1" customWidth="1"/>
    <col min="3" max="3" width="32.5703125" style="1" bestFit="1" customWidth="1"/>
    <col min="4" max="4" width="30.28515625" style="1" bestFit="1" customWidth="1"/>
    <col min="5" max="5" width="17" style="1" bestFit="1" customWidth="1"/>
    <col min="6" max="6" width="42.28515625" style="1" customWidth="1"/>
    <col min="7" max="7" width="12.7109375" style="1" bestFit="1" customWidth="1"/>
    <col min="8" max="8" width="36.7109375" style="1" bestFit="1" customWidth="1"/>
    <col min="9" max="16384" width="9.140625" style="1"/>
  </cols>
  <sheetData>
    <row r="1" spans="1:4" ht="75" x14ac:dyDescent="0.25">
      <c r="A1" s="1" t="s">
        <v>0</v>
      </c>
      <c r="B1" s="1" t="s">
        <v>12</v>
      </c>
      <c r="D1" s="1" t="s">
        <v>13</v>
      </c>
    </row>
    <row r="3" spans="1:4" x14ac:dyDescent="0.25">
      <c r="A3" s="1" t="s">
        <v>1</v>
      </c>
      <c r="B3" s="1" t="s">
        <v>7</v>
      </c>
    </row>
    <row r="4" spans="1:4" x14ac:dyDescent="0.25">
      <c r="B4" s="1" t="s">
        <v>2</v>
      </c>
    </row>
    <row r="5" spans="1:4" x14ac:dyDescent="0.25">
      <c r="C5" s="1" t="s">
        <v>14</v>
      </c>
      <c r="D5" s="1" t="s">
        <v>11</v>
      </c>
    </row>
    <row r="6" spans="1:4" x14ac:dyDescent="0.25">
      <c r="D6" s="1" t="s">
        <v>2</v>
      </c>
    </row>
    <row r="7" spans="1:4" x14ac:dyDescent="0.25">
      <c r="D7" s="1" t="s">
        <v>8</v>
      </c>
    </row>
    <row r="8" spans="1:4" x14ac:dyDescent="0.25">
      <c r="D8" s="1" t="s">
        <v>9</v>
      </c>
    </row>
    <row r="10" spans="1:4" x14ac:dyDescent="0.25">
      <c r="A10" s="1" t="s">
        <v>3</v>
      </c>
      <c r="B10" s="1" t="s">
        <v>6</v>
      </c>
    </row>
    <row r="12" spans="1:4" x14ac:dyDescent="0.25">
      <c r="A12" s="1" t="s">
        <v>15</v>
      </c>
    </row>
    <row r="13" spans="1:4" x14ac:dyDescent="0.25">
      <c r="B13" s="1" t="s">
        <v>5</v>
      </c>
      <c r="C13" s="1" t="s">
        <v>4</v>
      </c>
      <c r="D13" s="1" t="s">
        <v>10</v>
      </c>
    </row>
  </sheetData>
  <conditionalFormatting sqref="A1:XFD1048576">
    <cfRule type="cellIs" dxfId="12" priority="4" operator="equal">
      <formula>"Then"</formula>
    </cfRule>
    <cfRule type="cellIs" dxfId="11" priority="5" operator="equal">
      <formula>"When"</formula>
    </cfRule>
    <cfRule type="cellIs" dxfId="10" priority="6" operator="equal">
      <formula>"Given a"</formula>
    </cfRule>
    <cfRule type="cellIs" dxfId="9" priority="7" operator="equal">
      <formula>"Specification"</formula>
    </cfRule>
    <cfRule type="beginsWith" dxfId="8" priority="8" operator="beginsWith" text="With Properties">
      <formula>LEFT(A1,LEN("With Properties"))="With Properties"</formula>
    </cfRule>
    <cfRule type="endsWith" dxfId="7" priority="9" operator="endsWith" text=" table of">
      <formula>RIGHT(A1,LEN(" table of"))=" table of"</formula>
    </cfRule>
    <cfRule type="endsWith" dxfId="6" priority="10" operator="endsWith" text=" of">
      <formula>RIGHT(A1,LEN(" of"))=" of"</formula>
    </cfRule>
    <cfRule type="expression" dxfId="5" priority="11">
      <formula>AND((RIGHT(A1048576, 3) = " of"), A2 = "With Properties")</formula>
    </cfRule>
    <cfRule type="expression" dxfId="4" priority="12">
      <formula>AND(RIGHT(XFD1, 3) = " of", A2 = "With Properties")</formula>
    </cfRule>
  </conditionalFormatting>
  <conditionalFormatting sqref="A1:XFD1048576">
    <cfRule type="notContainsBlanks" dxfId="3" priority="13">
      <formula>LEN(TRIM(A1))&gt;0</formula>
    </cfRule>
  </conditionalFormatting>
  <conditionalFormatting sqref="A1:XFD1048576">
    <cfRule type="cellIs" dxfId="2" priority="2" operator="equal">
      <formula>"PercentagePrecision"</formula>
    </cfRule>
    <cfRule type="cellIs" dxfId="1" priority="3" operator="equal">
      <formula>"="</formula>
    </cfRule>
  </conditionalFormatting>
  <conditionalFormatting sqref="A1:XFD1048576">
    <cfRule type="cellIs" dxfId="0" priority="1" operator="equal">
      <formula>"StringFormat"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MissingTableOfForTable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Cedd Burge</dc:creator>
  <cp:lastModifiedBy>Cedd Burge</cp:lastModifiedBy>
  <dcterms:created xsi:type="dcterms:W3CDTF">2018-08-14T07:34:04Z</dcterms:created>
  <dcterms:modified xsi:type="dcterms:W3CDTF">2020-05-15T17:07:24Z</dcterms:modified>
</cp:coreProperties>
</file>