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"/>
    </mc:Choice>
  </mc:AlternateContent>
  <xr:revisionPtr revIDLastSave="0" documentId="10_ncr:100000_{03B77F12-988F-44FE-A40F-35903EFBA223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NoBlankLineBetweenGivenAndWhen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<sst xmlns="http://schemas.openxmlformats.org/spreadsheetml/2006/main" count="14" uniqueCount="14">
  <si>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Specification</t>
  </si>
  <si>
    <t>Given a</t>
  </si>
  <si>
    <t>With Properties</t>
  </si>
  <si>
    <t>When</t>
  </si>
  <si>
    <t>Assert</t>
  </si>
  <si>
    <t>=</t>
  </si>
  <si>
    <t xml:space="preserve">Result </t>
  </si>
  <si>
    <t>Calculate</t>
  </si>
  <si>
    <t>This is a faulty specification, as there is no blank line between the end of the Given section and the start of the When section</t>
  </si>
  <si>
    <t>ThingToSetup</t>
  </si>
  <si>
    <t>AnyProperty of</t>
  </si>
  <si>
    <t>It can still be converted to C#, but it cannot be converting back from C# to excel, so a warning should be issued to this effect</t>
  </si>
  <si>
    <t>AnyValue</t>
  </si>
  <si>
    <t>Doesn't Matter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</si>
</sst>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0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9"/>
  <sheetViews>
    <sheetView tabSelected="1" workbookViewId="0">
      <selection activeCell="D9" sqref="D9"/>
    </sheetView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4" ht="105" x14ac:dyDescent="0.25">
      <c r="A1" s="1" t="s">
        <v>0</v>
      </c>
      <c r="B1" s="1" t="s">
        <v>8</v>
      </c>
      <c r="D1" s="1" t="s">
        <v>11</v>
      </c>
    </row>
    <row r="3" spans="1:4" x14ac:dyDescent="0.25">
      <c r="A3" s="1" t="s">
        <v>1</v>
      </c>
      <c r="B3" s="1" t="s">
        <v>9</v>
      </c>
    </row>
    <row r="4" spans="1:4" x14ac:dyDescent="0.25">
      <c r="B4" s="1" t="s">
        <v>2</v>
      </c>
    </row>
    <row r="5" spans="1:4" x14ac:dyDescent="0.25">
      <c r="C5" s="1" t="s">
        <v>10</v>
      </c>
      <c r="D5" s="1" t="s">
        <v>12</v>
      </c>
    </row>
    <row r="6" spans="1:4" x14ac:dyDescent="0.25">
      <c r="A6" s="1" t="s">
        <v>3</v>
      </c>
      <c r="B6" s="1" t="s">
        <v>7</v>
      </c>
    </row>
    <row r="8" spans="1:4" x14ac:dyDescent="0.25">
      <c r="A8" s="1" t="s">
        <v>4</v>
      </c>
    </row>
    <row r="9" spans="1:4" x14ac:dyDescent="0.25">
      <c r="B9" s="1" t="s">
        <v>6</v>
      </c>
      <c r="C9" s="1" t="s">
        <v>5</v>
      </c>
      <c r="D9" s="1" t="s">
        <v>13</v>
      </c>
    </row>
  </sheetData>
  <conditionalFormatting sqref="A1:XFD1048576">
    <cfRule type="cellIs" dxfId="9" priority="1" operator="equal">
      <formula>"Assert"</formula>
    </cfRule>
    <cfRule type="cellIs" dxfId="8" priority="2" operator="equal">
      <formula>"When"</formula>
    </cfRule>
    <cfRule type="cellIs" dxfId="7" priority="3" operator="equal">
      <formula>"Given a"</formula>
    </cfRule>
    <cfRule type="cellIs" dxfId="6" priority="4" operator="equal">
      <formula>"Specification"</formula>
    </cfRule>
    <cfRule type="beginsWith" dxfId="5" priority="5" operator="beginsWith" text="With Properties">
      <formula>LEFT(A1,LEN("With Properties"))="With Properties"</formula>
    </cfRule>
    <cfRule type="endsWith" dxfId="4" priority="6" operator="endsWith" text=" table of">
      <formula>RIGHT(A1,LEN(" table of"))=" table of"</formula>
    </cfRule>
    <cfRule type="endsWith" dxfId="3" priority="7" operator="endsWith" text=" of">
      <formula>RIGHT(A1,LEN(" of"))=" of"</formula>
    </cfRule>
    <cfRule type="expression" dxfId="2" priority="8">
      <formula>AND((RIGHT(A1048576, 3) = " of"), A2 = "With Properties")</formula>
    </cfRule>
    <cfRule type="expression" dxfId="1" priority="9">
      <formula>AND(RIGHT(XFD1, 3) = " of", A2 = "With Properties")</formula>
    </cfRule>
  </conditionalFormatting>
  <conditionalFormatting sqref="A1:XFD1048576">
    <cfRule type="notContainsBlanks" dxfId="0" priority="10">
      <formula>LEN(TRIM(A1))&gt;0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NoBlankLineBetweenGivenAndWhen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2019-02-08T13:02:23Z</dcterms:modified>
</cp:coreProperties>
</file>