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1929"/>
  <x: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urge\Documents\repos\customer-tests-excel\SampleTests\ExcelTests\"/>
    </mc:Choice>
  </mc:AlternateContent>
  <xr:revisionPtr revIDLastSave="0" documentId="13_ncr:1_{84E7CAE8-4DE9-4D96-8A91-07E5CAB9631F}" xr6:coauthVersionLast="44" xr6:coauthVersionMax="44" xr10:uidLastSave="{00000000-0000-0000-0000-000000000000}"/>
  <x:bookViews>
    <x:workbookView xWindow="-110" yWindow="-110" windowWidth="19420" windowHeight="10420" xr2:uid="{93574C7F-CD34-4A26-A791-2CAAC18DAAC8}"/>
  </x:bookViews>
  <x:sheets>
    <x:sheet name="Functions" sheetId="1" r:id="rId1"/>
    <x:sheet name="Underscores" sheetId="2" r:id="rId2"/>
  </x:sheet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sharedStrings.xml><?xml version="1.0" encoding="utf-8"?>
<x:sst xmlns:x="http://schemas.openxmlformats.org/spreadsheetml/2006/main" count="40" uniqueCount="25">
  <x:si>
    <x:t>Specification</x:t>
  </x:si>
  <x:si>
    <x:t>Given a</x:t>
  </x:si>
  <x:si>
    <x:t>With Properties</x:t>
  </x:si>
  <x:si>
    <x:t>When</x:t>
  </x:si>
  <x:si>
    <x:t>Assert</x:t>
  </x:si>
  <x:si>
    <x:t>=</x:t>
  </x:si>
  <x:si>
    <x:t xml:space="preserve">This test shows </x:t>
  </x:si>
  <x:si>
    <x:t>Underscore</x:t>
  </x:si>
  <x:si>
    <x:t>A_Property of</x:t>
  </x:si>
  <x:si>
    <x:t>Underscores in names are converted to underscores in C#</x:t>
  </x:si>
  <x:si>
    <x:t>A_Result</x:t>
  </x:si>
  <x:si>
    <x:t>A_Table</x:t>
  </x:si>
  <x:si>
    <x:t>Functions</x:t>
  </x:si>
  <x:si>
    <x:t>WithValidProperties</x:t>
  </x:si>
  <x:si>
    <x:t>Valid</x:t>
  </x:si>
  <x:si>
    <x:t>Validate</x:t>
  </x:si>
  <x:si>
    <x:t>Validator</x:t>
  </x:si>
  <x:si>
    <x:t>Underscores in names are converted to underscores in C#, it just checks that the code compiles, and doesn't contain any meaningful setup or assertions.</x:t>
  </x:si>
  <x:si>
    <x:t>List_Property list of</x:t>
  </x:si>
  <x:si>
    <x:t>With Item</x:t>
  </x:si>
  <x:si>
    <x:t/>
  </x:si>
  <x:si>
    <x:t>"Anything"</x:t>
  </x:si>
  <x:si>
    <x:t>Do Nothing</x:t>
  </x:si>
  <x:si>
    <x:t>Table_Property_table of</x:t>
  </x:si>
  <x:si>
    <x:t>Functions can be set up, as well as properties
If a class contains a function, then the framework will not be able to create a setup class for it (as they use interfaces from your system under test, whereas functions imply that a concrete object is being used).
This isn't a problem, but means you will probably need to write the setup class manually.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</x:si>
</x:sst>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fonts count="1" x14ac:knownFonts="1">
    <x:font>
      <x:sz val="11"/>
      <x:color theme="1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4">
    <x:xf numFmtId="0" fontId="0" fillId="0" borderId="0" xfId="0"/>
    <x:xf numFmtId="0" fontId="0" fillId="0" borderId="0" xfId="0" applyAlignment="1">
      <x:alignment wrapText="1"/>
    </x:xf>
    <x:xf numFmtId="1" fontId="0" fillId="0" borderId="0" xfId="0" applyNumberFormat="1" applyAlignment="1">
      <x:alignment wrapText="1"/>
    </x:xf>
    <x:xf numFmtId="0" fontId="0" fillId="0" borderId="0" xfId="0" applyAlignment="1">
      <x:alignment vertical="top" wrapText="1"/>
    </x:xf>
  </x:cellXfs>
  <x:cellStyles count="1">
    <x:cellStyle name="Normal" xfId="0" builtinId="0"/>
  </x:cellStyles>
  <x:dxfs count="130">
    <x:dxf>
      <x:fill>
        <x:patternFill>
          <x:bgColor theme="8" tint="0.39994506668294322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7" tint="0.59996337778862885"/>
        </x:patternFill>
      </x:fill>
    </x:dxf>
    <x:dxf>
      <x:fill>
        <x:patternFill>
          <x:bgColor theme="5" tint="0.59996337778862885"/>
        </x:patternFill>
      </x:fill>
    </x:dxf>
    <x:dxf>
      <x:fill>
        <x:patternFill>
          <x:bgColor theme="5" tint="0.59996337778862885"/>
        </x:patternFill>
      </x:fill>
    </x:dxf>
    <x:dxf>
      <x:fill>
        <x:patternFill>
          <x:bgColor theme="9" tint="0.59996337778862885"/>
        </x:patternFill>
      </x:fill>
    </x:dxf>
    <x:dxf>
      <x:fill>
        <x:patternFill>
          <x:bgColor theme="9" tint="0.59996337778862885"/>
        </x:patternFill>
      </x:fill>
    </x:dxf>
    <x:dxf>
      <x:fill>
        <x:patternFill>
          <x:bgColor theme="8" tint="0.59996337778862885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7" tint="0.59996337778862885"/>
        </x:patternFill>
      </x:fill>
    </x:dxf>
    <x:dxf>
      <x:fill>
        <x:patternFill>
          <x:bgColor theme="5" tint="0.59996337778862885"/>
        </x:patternFill>
      </x:fill>
    </x:dxf>
    <x:dxf>
      <x:fill>
        <x:patternFill>
          <x:bgColor theme="5" tint="0.59996337778862885"/>
        </x:patternFill>
      </x:fill>
    </x:dxf>
    <x:dxf>
      <x:fill>
        <x:patternFill>
          <x:bgColor theme="9" tint="0.59996337778862885"/>
        </x:patternFill>
      </x:fill>
    </x:dxf>
    <x:dxf>
      <x:fill>
        <x:patternFill>
          <x:bgColor theme="9" tint="0.59996337778862885"/>
        </x:patternFill>
      </x:fill>
    </x:dxf>
    <x:dxf>
      <x:fill>
        <x:patternFill>
          <x:bgColor theme="8" tint="0.59996337778862885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7" tint="0.59996337778862885"/>
        </x:patternFill>
      </x:fill>
    </x:dxf>
    <x:dxf>
      <x:fill>
        <x:patternFill>
          <x:bgColor theme="5" tint="0.59996337778862885"/>
        </x:patternFill>
      </x:fill>
    </x:dxf>
    <x:dxf>
      <x:fill>
        <x:patternFill>
          <x:bgColor theme="5" tint="0.59996337778862885"/>
        </x:patternFill>
      </x:fill>
    </x:dxf>
    <x:dxf>
      <x:fill>
        <x:patternFill>
          <x:bgColor theme="9" tint="0.59996337778862885"/>
        </x:patternFill>
      </x:fill>
    </x:dxf>
    <x:dxf>
      <x:fill>
        <x:patternFill>
          <x:bgColor theme="9" tint="0.59996337778862885"/>
        </x:patternFill>
      </x:fill>
    </x:dxf>
    <x:dxf>
      <x:fill>
        <x:patternFill>
          <x:bgColor theme="8" tint="0.59996337778862885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7" tint="0.59996337778862885"/>
        </x:patternFill>
      </x:fill>
    </x:dxf>
    <x:dxf>
      <x:fill>
        <x:patternFill>
          <x:bgColor theme="5" tint="0.59996337778862885"/>
        </x:patternFill>
      </x:fill>
    </x:dxf>
    <x:dxf>
      <x:fill>
        <x:patternFill>
          <x:bgColor theme="5" tint="0.59996337778862885"/>
        </x:patternFill>
      </x:fill>
    </x:dxf>
    <x:dxf>
      <x:fill>
        <x:patternFill>
          <x:bgColor theme="9" tint="0.59996337778862885"/>
        </x:patternFill>
      </x:fill>
    </x:dxf>
    <x:dxf>
      <x:fill>
        <x:patternFill>
          <x:bgColor theme="9" tint="0.59996337778862885"/>
        </x:patternFill>
      </x:fill>
    </x:dxf>
    <x:dxf>
      <x:fill>
        <x:patternFill>
          <x:bgColor theme="8" tint="0.59996337778862885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7" tint="0.59996337778862885"/>
        </x:patternFill>
      </x:fill>
    </x:dxf>
    <x:dxf>
      <x:fill>
        <x:patternFill>
          <x:bgColor theme="5" tint="0.59996337778862885"/>
        </x:patternFill>
      </x:fill>
    </x:dxf>
    <x:dxf>
      <x:fill>
        <x:patternFill>
          <x:bgColor theme="5" tint="0.59996337778862885"/>
        </x:patternFill>
      </x:fill>
    </x:dxf>
    <x:dxf>
      <x:fill>
        <x:patternFill>
          <x:bgColor theme="9" tint="0.59996337778862885"/>
        </x:patternFill>
      </x:fill>
    </x:dxf>
    <x:dxf>
      <x:fill>
        <x:patternFill>
          <x:bgColor theme="9" tint="0.59996337778862885"/>
        </x:patternFill>
      </x:fill>
    </x:dxf>
    <x:dxf>
      <x:fill>
        <x:patternFill>
          <x:bgColor theme="8" tint="0.59996337778862885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7" tint="0.59996337778862885"/>
        </x:patternFill>
      </x:fill>
    </x:dxf>
    <x:dxf>
      <x:fill>
        <x:patternFill>
          <x:bgColor theme="5" tint="0.59996337778862885"/>
        </x:patternFill>
      </x:fill>
    </x:dxf>
    <x:dxf>
      <x:fill>
        <x:patternFill>
          <x:bgColor theme="5" tint="0.59996337778862885"/>
        </x:patternFill>
      </x:fill>
    </x:dxf>
    <x:dxf>
      <x:fill>
        <x:patternFill>
          <x:bgColor theme="9" tint="0.59996337778862885"/>
        </x:patternFill>
      </x:fill>
    </x:dxf>
    <x:dxf>
      <x:fill>
        <x:patternFill>
          <x:bgColor theme="9" tint="0.59996337778862885"/>
        </x:patternFill>
      </x:fill>
    </x:dxf>
    <x:dxf>
      <x:fill>
        <x:patternFill>
          <x:bgColor theme="8" tint="0.59996337778862885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7" tint="0.59996337778862885"/>
        </x:patternFill>
      </x:fill>
    </x:dxf>
    <x:dxf>
      <x:fill>
        <x:patternFill>
          <x:bgColor theme="5" tint="0.59996337778862885"/>
        </x:patternFill>
      </x:fill>
    </x:dxf>
    <x:dxf>
      <x:fill>
        <x:patternFill>
          <x:bgColor theme="5" tint="0.59996337778862885"/>
        </x:patternFill>
      </x:fill>
    </x:dxf>
    <x:dxf>
      <x:fill>
        <x:patternFill>
          <x:bgColor theme="9" tint="0.59996337778862885"/>
        </x:patternFill>
      </x:fill>
    </x:dxf>
    <x:dxf>
      <x:fill>
        <x:patternFill>
          <x:bgColor theme="9" tint="0.59996337778862885"/>
        </x:patternFill>
      </x:fill>
    </x:dxf>
    <x:dxf>
      <x:fill>
        <x:patternFill>
          <x:bgColor theme="8" tint="0.59996337778862885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7" tint="0.59996337778862885"/>
        </x:patternFill>
      </x:fill>
    </x:dxf>
    <x:dxf>
      <x:fill>
        <x:patternFill>
          <x:bgColor theme="5" tint="0.59996337778862885"/>
        </x:patternFill>
      </x:fill>
    </x:dxf>
    <x:dxf>
      <x:fill>
        <x:patternFill>
          <x:bgColor theme="5" tint="0.59996337778862885"/>
        </x:patternFill>
      </x:fill>
    </x:dxf>
    <x:dxf>
      <x:fill>
        <x:patternFill>
          <x:bgColor theme="9" tint="0.59996337778862885"/>
        </x:patternFill>
      </x:fill>
    </x:dxf>
    <x:dxf>
      <x:fill>
        <x:patternFill>
          <x:bgColor theme="9" tint="0.59996337778862885"/>
        </x:patternFill>
      </x:fill>
    </x:dxf>
    <x:dxf>
      <x:fill>
        <x:patternFill>
          <x:bgColor theme="8" tint="0.59996337778862885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7" tint="0.59996337778862885"/>
        </x:patternFill>
      </x:fill>
    </x:dxf>
    <x:dxf>
      <x:fill>
        <x:patternFill>
          <x:bgColor theme="5" tint="0.59996337778862885"/>
        </x:patternFill>
      </x:fill>
    </x:dxf>
    <x:dxf>
      <x:fill>
        <x:patternFill>
          <x:bgColor theme="5" tint="0.59996337778862885"/>
        </x:patternFill>
      </x:fill>
    </x:dxf>
    <x:dxf>
      <x:fill>
        <x:patternFill>
          <x:bgColor theme="9" tint="0.59996337778862885"/>
        </x:patternFill>
      </x:fill>
    </x:dxf>
    <x:dxf>
      <x:fill>
        <x:patternFill>
          <x:bgColor theme="9" tint="0.59996337778862885"/>
        </x:patternFill>
      </x:fill>
    </x:dxf>
    <x:dxf>
      <x:fill>
        <x:patternFill>
          <x:bgColor theme="8" tint="0.59996337778862885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7" tint="0.59996337778862885"/>
        </x:patternFill>
      </x:fill>
    </x:dxf>
    <x:dxf>
      <x:fill>
        <x:patternFill>
          <x:bgColor theme="5" tint="0.59996337778862885"/>
        </x:patternFill>
      </x:fill>
    </x:dxf>
    <x:dxf>
      <x:fill>
        <x:patternFill>
          <x:bgColor theme="5" tint="0.59996337778862885"/>
        </x:patternFill>
      </x:fill>
    </x:dxf>
    <x:dxf>
      <x:fill>
        <x:patternFill>
          <x:bgColor theme="9" tint="0.59996337778862885"/>
        </x:patternFill>
      </x:fill>
    </x:dxf>
    <x:dxf>
      <x:fill>
        <x:patternFill>
          <x:bgColor theme="9" tint="0.59996337778862885"/>
        </x:patternFill>
      </x:fill>
    </x:dxf>
    <x:dxf>
      <x:fill>
        <x:patternFill>
          <x:bgColor theme="8" tint="0.59996337778862885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389079D-C9FD-4AFA-AFB3-2F9AFFAD165C}" mc:Ignorable="x14ac xr xr2 xr3">
  <x:dimension ref="A1:G10"/>
  <x:sheetViews>
    <x:sheetView tabSelected="1" topLeftCell="B1" workbookViewId="0">
      <x:selection activeCell="B1" sqref="B1"/>
    </x:sheetView>
  </x:sheetViews>
  <x:sheetFormatPr defaultColWidth="9.1796875" defaultRowHeight="14.5" x14ac:dyDescent="0.35"/>
  <x:cols>
    <x:col min="1" max="1" width="12.54296875" style="1" customWidth="1"/>
    <x:col min="2" max="2" width="19.453125" style="1" customWidth="1"/>
    <x:col min="3" max="3" width="19.81640625" style="1" customWidth="1"/>
    <x:col min="4" max="4" width="16.81640625" style="1" customWidth="1"/>
    <x:col min="5" max="5" width="19.453125" style="1" customWidth="1"/>
    <x:col min="6" max="6" width="16" style="1" customWidth="1"/>
    <x:col min="7" max="7" width="60" style="1" customWidth="1"/>
    <x:col min="8" max="8" width="36.7265625" style="1" bestFit="1" customWidth="1"/>
    <x:col min="9" max="16384" width="9.1796875" style="1"/>
  </x:cols>
  <x:sheetData>
    <x:row r="1" spans="1:7" ht="101.5" x14ac:dyDescent="0.35">
      <x:c r="A1" s="1" t="s">
        <x:v>0</x:v>
      </x:c>
      <x:c r="B1" s="3" t="s">
        <x:v>12</x:v>
      </x:c>
      <x:c r="C1" t="inlineStr">
        <x:v>20</x:v>
        <x:is>
          <x:t/>
        </x:is>
      </x:c>
      <x:c r="F1" s="3" t="s">
        <x:v>6</x:v>
      </x:c>
      <x:c r="G1" s="1" t="s">
        <x:v>24</x:v>
      </x:c>
    </x:row>
    <x:row r="3" spans="1:7" x14ac:dyDescent="0.35">
      <x:c r="A3" s="1" t="s">
        <x:v>1</x:v>
      </x:c>
      <x:c r="B3" s="1" t="s">
        <x:v>16</x:v>
      </x:c>
    </x:row>
    <x:row r="4" spans="1:7" x14ac:dyDescent="0.35">
      <x:c r="B4" s="1" t="s">
        <x:v>2</x:v>
      </x:c>
    </x:row>
    <x:row r="5" spans="1:7" x14ac:dyDescent="0.35">
      <x:c r="C5" s="1" t="s">
        <x:v>13</x:v>
      </x:c>
      <x:c r="D5" t="s">
        <x:v>20</x:v>
      </x:c>
    </x:row>
    <x:row r="7" spans="1:7" x14ac:dyDescent="0.35">
      <x:c r="A7" s="1" t="s">
        <x:v>3</x:v>
      </x:c>
      <x:c r="B7" s="1" t="s">
        <x:v>15</x:v>
      </x:c>
    </x:row>
    <x:row r="9" spans="1:7" x14ac:dyDescent="0.35">
      <x:c r="A9" s="1" t="s">
        <x:v>4</x:v>
      </x:c>
    </x:row>
    <x:row r="10" spans="1:7" x14ac:dyDescent="0.35">
      <x:c r="B10" s="1" t="s">
        <x:v>14</x:v>
      </x:c>
      <x:c r="C10" s="1" t="s">
        <x:v>5</x:v>
      </x:c>
      <x:c r="D10" s="2" t="b">
        <x:v>1</x:v>
      </x:c>
    </x:row>
  </x:sheetData>
  <x:conditionalFormatting sqref="A13:XFD1048576 G12:XFD12 A1:XFD11 A12:D12">
    <x:cfRule type="cellIs" dxfId="129" priority="17" operator="equal">
      <x:formula>"Assert"</x:formula>
    </x:cfRule>
    <x:cfRule type="cellIs" dxfId="128" priority="18" operator="equal">
      <x:formula>"When"</x:formula>
    </x:cfRule>
    <x:cfRule type="cellIs" dxfId="127" priority="19" operator="equal">
      <x:formula>"Given a"</x:formula>
    </x:cfRule>
    <x:cfRule type="cellIs" dxfId="126" priority="20" operator="equal">
      <x:formula>"Specification"</x:formula>
    </x:cfRule>
    <x:cfRule type="beginsWith" dxfId="125" priority="21" operator="beginsWith" text="With Properties">
      <x:formula>LEFT(A1,LEN("With Properties"))="With Properties"</x:formula>
    </x:cfRule>
    <x:cfRule type="endsWith" dxfId="124" priority="22" operator="endsWith" text=" table of">
      <x:formula>RIGHT(A1,LEN(" table of"))=" table of"</x:formula>
    </x:cfRule>
    <x:cfRule type="endsWith" dxfId="123" priority="23" operator="endsWith" text=" of">
      <x:formula>RIGHT(A1,LEN(" of"))=" of"</x:formula>
    </x:cfRule>
    <x:cfRule type="expression" dxfId="122" priority="24">
      <x:formula>AND((RIGHT(A1048576, 3) = " of"), A2 = "With Properties")</x:formula>
    </x:cfRule>
    <x:cfRule type="expression" dxfId="121" priority="25">
      <x:formula>AND(RIGHT(XFD1, 3) = " of", A2 = "With Properties")</x:formula>
    </x:cfRule>
  </x:conditionalFormatting>
  <x:conditionalFormatting sqref="A13:XFD1048576 G12:XFD12 A1:XFD11 A12:D12">
    <x:cfRule type="notContainsBlanks" dxfId="120" priority="26">
      <x:formula>LEN(TRIM(A1))&gt;0</x:formula>
    </x:cfRule>
  </x:conditionalFormatting>
  <x:conditionalFormatting sqref="A13:XFD1048576 G12:XFD12 A1:XFD11 A12:D12">
    <x:cfRule type="cellIs" dxfId="119" priority="15" operator="equal">
      <x:formula>"PercentagePrecision"</x:formula>
    </x:cfRule>
    <x:cfRule type="cellIs" dxfId="118" priority="16" operator="equal">
      <x:formula>"="</x:formula>
    </x:cfRule>
  </x:conditionalFormatting>
  <x:conditionalFormatting sqref="A13:XFD1048576 G12:XFD12 A1:XFD11 A12:D12">
    <x:cfRule type="cellIs" dxfId="117" priority="14" operator="equal">
      <x:formula>"StringFormat"</x:formula>
    </x:cfRule>
  </x:conditionalFormatting>
  <x:conditionalFormatting sqref="E12:F12">
    <x:cfRule type="cellIs" dxfId="116" priority="4" operator="equal">
      <x:formula>"Assert"</x:formula>
    </x:cfRule>
    <x:cfRule type="cellIs" dxfId="115" priority="5" operator="equal">
      <x:formula>"When"</x:formula>
    </x:cfRule>
    <x:cfRule type="cellIs" dxfId="114" priority="6" operator="equal">
      <x:formula>"Given a"</x:formula>
    </x:cfRule>
    <x:cfRule type="cellIs" dxfId="113" priority="7" operator="equal">
      <x:formula>"Specification"</x:formula>
    </x:cfRule>
    <x:cfRule type="beginsWith" dxfId="112" priority="8" operator="beginsWith" text="With Properties">
      <x:formula>LEFT(E12,LEN("With Properties"))="With Properties"</x:formula>
    </x:cfRule>
    <x:cfRule type="endsWith" dxfId="111" priority="9" operator="endsWith" text=" table of">
      <x:formula>RIGHT(E12,LEN(" table of"))=" table of"</x:formula>
    </x:cfRule>
    <x:cfRule type="endsWith" dxfId="110" priority="10" operator="endsWith" text=" of">
      <x:formula>RIGHT(E12,LEN(" of"))=" of"</x:formula>
    </x:cfRule>
    <x:cfRule type="expression" dxfId="109" priority="11">
      <x:formula>AND((RIGHT(E11, 3) = " of"), E13 = "With Properties")</x:formula>
    </x:cfRule>
    <x:cfRule type="expression" dxfId="108" priority="12">
      <x:formula>AND(RIGHT(D12, 3) = " of", E13 = "With Properties")</x:formula>
    </x:cfRule>
  </x:conditionalFormatting>
  <x:conditionalFormatting sqref="E12:F12">
    <x:cfRule type="notContainsBlanks" dxfId="107" priority="13">
      <x:formula>LEN(TRIM(E12))&gt;0</x:formula>
    </x:cfRule>
  </x:conditionalFormatting>
  <x:conditionalFormatting sqref="E12:F12">
    <x:cfRule type="cellIs" dxfId="106" priority="2" operator="equal">
      <x:formula>"PercentagePrecision"</x:formula>
    </x:cfRule>
    <x:cfRule type="cellIs" dxfId="105" priority="3" operator="equal">
      <x:formula>"="</x:formula>
    </x:cfRule>
  </x:conditionalFormatting>
  <x:conditionalFormatting sqref="E12:F12">
    <x:cfRule type="cellIs" dxfId="104" priority="1" operator="equal">
      <x:formula>"StringFormat"</x:formula>
    </x:cfRule>
  </x:conditionalFormatting>
  <x:pageMargins left="0.7" right="0.7" top="0.75" bottom="0.75" header="0.3" footer="0.3"/>
  <x:pageSetup paperSize="9" orientation="portrait" r:id="rId1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7917FFE-3CF1-4F24-ADDD-99FADF944328}" mc:Ignorable="x14ac xr xr2 xr3">
  <x:dimension ref="A1:G17"/>
  <x:sheetViews>
    <x:sheetView workbookViewId="0">
      <x:selection activeCell="D10" sqref="D10"/>
    </x:sheetView>
  </x:sheetViews>
  <x:sheetFormatPr defaultColWidth="9.1796875" defaultRowHeight="14.5" x14ac:dyDescent="0.35"/>
  <x:cols>
    <x:col min="1" max="1" width="12.54296875" style="1" customWidth="1"/>
    <x:col min="2" max="2" width="19.453125" style="1" customWidth="1"/>
    <x:col min="3" max="3" width="27.54296875" style="1" customWidth="1"/>
    <x:col min="4" max="4" width="20" style="1" customWidth="1"/>
    <x:col min="5" max="5" width="20.453125" style="1" customWidth="1"/>
    <x:col min="6" max="6" width="16" style="1" customWidth="1"/>
    <x:col min="7" max="7" width="60" style="1" customWidth="1"/>
    <x:col min="8" max="8" width="36.7265625" style="1" bestFit="1" customWidth="1"/>
    <x:col min="9" max="16384" width="9.1796875" style="1"/>
  </x:cols>
  <x:sheetData>
    <x:row r="1" spans="1:7" ht="43.5" x14ac:dyDescent="0.35">
      <x:c r="A1" s="1" t="s">
        <x:v>0</x:v>
      </x:c>
      <x:c r="B1" s="1" t="s">
        <x:v>9</x:v>
      </x:c>
      <x:c r="C1" t="inlineStr">
        <x:v>20</x:v>
        <x:is>
          <x:t/>
        </x:is>
      </x:c>
      <x:c r="F1" s="1" t="s">
        <x:v>6</x:v>
      </x:c>
      <x:c r="G1" s="1" t="s">
        <x:v>17</x:v>
      </x:c>
    </x:row>
    <x:row r="3" spans="1:7" x14ac:dyDescent="0.35">
      <x:c r="A3" s="1" t="s">
        <x:v>1</x:v>
      </x:c>
      <x:c r="B3" s="1" t="s">
        <x:v>7</x:v>
      </x:c>
    </x:row>
    <x:row r="4" spans="1:7" x14ac:dyDescent="0.35">
      <x:c r="B4" s="1" t="s">
        <x:v>2</x:v>
      </x:c>
    </x:row>
    <x:row r="5" spans="1:7" x14ac:dyDescent="0.35">
      <x:c r="C5" s="1" t="s">
        <x:v>8</x:v>
      </x:c>
      <x:c r="D5" s="1" t="s">
        <x:v>21</x:v>
      </x:c>
    </x:row>
    <x:row r="6" spans="1:7" x14ac:dyDescent="0.35">
      <x:c r="C6" s="1" t="inlineStr">
        <x:v>23</x:v>
        <x:is>
          <x:t>Table_Property table of</x:t>
        </x:is>
      </x:c>
      <x:c r="D6" s="1" t="s">
        <x:v>11</x:v>
      </x:c>
    </x:row>
    <x:row r="7" spans="1:7" x14ac:dyDescent="0.35">
      <x:c r="D7" s="1" t="s">
        <x:v>2</x:v>
      </x:c>
    </x:row>
    <x:row r="8" spans="1:7" x14ac:dyDescent="0.35">
      <x:c r="D8" t="s">
        <x:v>8</x:v>
      </x:c>
    </x:row>
    <x:row r="9" spans="1:7" x14ac:dyDescent="0.35">
      <x:c r="D9" s="1" t="s">
        <x:v>21</x:v>
      </x:c>
    </x:row>
    <x:row r="10" spans="1:7" x14ac:dyDescent="0.35">
      <x:c r="C10" t="s">
        <x:v>18</x:v>
      </x:c>
      <x:c r="D10" s="1" t="s">
        <x:v>11</x:v>
      </x:c>
    </x:row>
    <x:row r="11" spans="1:7" x14ac:dyDescent="0.35">
      <x:c r="D11" s="1" t="s">
        <x:v>19</x:v>
      </x:c>
    </x:row>
    <x:row r="12" spans="1:7" x14ac:dyDescent="0.35">
      <x:c r="E12" t="s">
        <x:v>8</x:v>
      </x:c>
      <x:c r="F12" t="s">
        <x:v>21</x:v>
      </x:c>
    </x:row>
    <x:row r="14" spans="1:7" x14ac:dyDescent="0.35">
      <x:c r="A14" s="1" t="s">
        <x:v>3</x:v>
      </x:c>
      <x:c r="B14" s="1" t="s">
        <x:v>22</x:v>
      </x:c>
    </x:row>
    <x:row r="16" spans="1:7" x14ac:dyDescent="0.35">
      <x:c r="A16" s="1" t="s">
        <x:v>4</x:v>
      </x:c>
    </x:row>
    <x:row r="17" spans="2:4" x14ac:dyDescent="0.35">
      <x:c r="B17" s="1" t="s">
        <x:v>10</x:v>
      </x:c>
      <x:c r="C17" s="1" t="s">
        <x:v>5</x:v>
      </x:c>
      <x:c r="D17" s="2">
        <x:v>1</x:v>
      </x:c>
    </x:row>
  </x:sheetData>
  <x:conditionalFormatting sqref="A8:C8 A9:D9 A10:C10 C10:XFD11 A12:XFD1048576 E8:XFD9 A1:XFD7">
    <x:cfRule type="cellIs" dxfId="103" priority="95" operator="equal">
      <x:formula>"Assert"</x:formula>
    </x:cfRule>
    <x:cfRule type="cellIs" dxfId="102" priority="96" operator="equal">
      <x:formula>"When"</x:formula>
    </x:cfRule>
    <x:cfRule type="cellIs" dxfId="101" priority="97" operator="equal">
      <x:formula>"Given a"</x:formula>
    </x:cfRule>
    <x:cfRule type="cellIs" dxfId="100" priority="98" operator="equal">
      <x:formula>"Specification"</x:formula>
    </x:cfRule>
    <x:cfRule type="beginsWith" dxfId="99" priority="99" operator="beginsWith" text="With Properties">
      <x:formula>LEFT(A1,LEN("With Properties"))="With Properties"</x:formula>
    </x:cfRule>
    <x:cfRule type="endsWith" dxfId="98" priority="100" operator="endsWith" text=" table of">
      <x:formula>RIGHT(A1,LEN(" table of"))=" table of"</x:formula>
    </x:cfRule>
    <x:cfRule type="endsWith" dxfId="97" priority="101" operator="endsWith" text=" of">
      <x:formula>RIGHT(A1,LEN(" of"))=" of"</x:formula>
    </x:cfRule>
    <x:cfRule type="expression" dxfId="96" priority="102">
      <x:formula>AND((RIGHT(A1048576, 3) = " of"), A2 = "With Properties")</x:formula>
    </x:cfRule>
    <x:cfRule type="expression" dxfId="95" priority="103">
      <x:formula>AND(RIGHT(XFD1, 3) = " of", A2 = "With Properties")</x:formula>
    </x:cfRule>
  </x:conditionalFormatting>
  <x:conditionalFormatting sqref="A8:C8 A9:D9 A10:C10 C10:XFD11 A12:XFD1048576 E8:XFD9 A1:XFD7">
    <x:cfRule type="notContainsBlanks" dxfId="94" priority="104">
      <x:formula>LEN(TRIM(A1))&gt;0</x:formula>
    </x:cfRule>
  </x:conditionalFormatting>
  <x:conditionalFormatting sqref="A8:C8 A9:D9 A10:C10 C10:XFD11 A12:XFD1048576 E8:XFD9 A1:XFD7">
    <x:cfRule type="cellIs" dxfId="93" priority="93" operator="equal">
      <x:formula>"PercentagePrecision"</x:formula>
    </x:cfRule>
    <x:cfRule type="cellIs" dxfId="92" priority="94" operator="equal">
      <x:formula>"="</x:formula>
    </x:cfRule>
  </x:conditionalFormatting>
  <x:conditionalFormatting sqref="A8:C8 A9:D9 A10:C10 C10:XFD11 A12:XFD1048576 E8:XFD9 A1:XFD7">
    <x:cfRule type="cellIs" dxfId="91" priority="92" operator="equal">
      <x:formula>"StringFormat"</x:formula>
    </x:cfRule>
  </x:conditionalFormatting>
  <x:conditionalFormatting sqref="D9">
    <x:cfRule type="cellIs" dxfId="90" priority="82" operator="equal">
      <x:formula>"Assert"</x:formula>
    </x:cfRule>
    <x:cfRule type="cellIs" dxfId="89" priority="83" operator="equal">
      <x:formula>"When"</x:formula>
    </x:cfRule>
    <x:cfRule type="cellIs" dxfId="88" priority="84" operator="equal">
      <x:formula>"Given a"</x:formula>
    </x:cfRule>
    <x:cfRule type="cellIs" dxfId="87" priority="85" operator="equal">
      <x:formula>"Specification"</x:formula>
    </x:cfRule>
    <x:cfRule type="beginsWith" dxfId="86" priority="86" operator="beginsWith" text="With Properties">
      <x:formula>LEFT(D9,LEN("With Properties"))="With Properties"</x:formula>
    </x:cfRule>
    <x:cfRule type="endsWith" dxfId="85" priority="87" operator="endsWith" text=" table of">
      <x:formula>RIGHT(D9,LEN(" table of"))=" table of"</x:formula>
    </x:cfRule>
    <x:cfRule type="endsWith" dxfId="84" priority="88" operator="endsWith" text=" of">
      <x:formula>RIGHT(D9,LEN(" of"))=" of"</x:formula>
    </x:cfRule>
    <x:cfRule type="expression" dxfId="83" priority="89">
      <x:formula>AND((RIGHT(D8, 3) = " of"), D10 = "With Properties")</x:formula>
    </x:cfRule>
    <x:cfRule type="expression" dxfId="82" priority="90">
      <x:formula>AND(RIGHT(C9, 3) = " of", D10 = "With Properties")</x:formula>
    </x:cfRule>
  </x:conditionalFormatting>
  <x:conditionalFormatting sqref="D9">
    <x:cfRule type="notContainsBlanks" dxfId="81" priority="91">
      <x:formula>LEN(TRIM(D9))&gt;0</x:formula>
    </x:cfRule>
  </x:conditionalFormatting>
  <x:conditionalFormatting sqref="D9">
    <x:cfRule type="cellIs" dxfId="80" priority="80" operator="equal">
      <x:formula>"PercentagePrecision"</x:formula>
    </x:cfRule>
    <x:cfRule type="cellIs" dxfId="79" priority="81" operator="equal">
      <x:formula>"="</x:formula>
    </x:cfRule>
  </x:conditionalFormatting>
  <x:conditionalFormatting sqref="D9">
    <x:cfRule type="cellIs" dxfId="78" priority="79" operator="equal">
      <x:formula>"StringFormat"</x:formula>
    </x:cfRule>
  </x:conditionalFormatting>
  <x:conditionalFormatting sqref="A9:B13">
    <x:cfRule type="cellIs" dxfId="77" priority="69" operator="equal">
      <x:formula>"Assert"</x:formula>
    </x:cfRule>
    <x:cfRule type="cellIs" dxfId="76" priority="70" operator="equal">
      <x:formula>"When"</x:formula>
    </x:cfRule>
    <x:cfRule type="cellIs" dxfId="75" priority="71" operator="equal">
      <x:formula>"Given a"</x:formula>
    </x:cfRule>
    <x:cfRule type="cellIs" dxfId="74" priority="72" operator="equal">
      <x:formula>"Specification"</x:formula>
    </x:cfRule>
    <x:cfRule type="beginsWith" dxfId="73" priority="73" operator="beginsWith" text="With Properties">
      <x:formula>LEFT(A9,LEN("With Properties"))="With Properties"</x:formula>
    </x:cfRule>
    <x:cfRule type="endsWith" dxfId="72" priority="74" operator="endsWith" text=" table of">
      <x:formula>RIGHT(A9,LEN(" table of"))=" table of"</x:formula>
    </x:cfRule>
    <x:cfRule type="endsWith" dxfId="71" priority="75" operator="endsWith" text=" of">
      <x:formula>RIGHT(A9,LEN(" of"))=" of"</x:formula>
    </x:cfRule>
    <x:cfRule type="expression" dxfId="70" priority="76">
      <x:formula>AND((RIGHT(A8, 3) = " of"), A10 = "With Properties")</x:formula>
    </x:cfRule>
    <x:cfRule type="expression" dxfId="69" priority="77">
      <x:formula>AND(RIGHT(XFD9, 3) = " of", A10 = "With Properties")</x:formula>
    </x:cfRule>
  </x:conditionalFormatting>
  <x:conditionalFormatting sqref="A9:B13">
    <x:cfRule type="notContainsBlanks" dxfId="68" priority="78">
      <x:formula>LEN(TRIM(A9))&gt;0</x:formula>
    </x:cfRule>
  </x:conditionalFormatting>
  <x:conditionalFormatting sqref="A9:B13">
    <x:cfRule type="cellIs" dxfId="67" priority="67" operator="equal">
      <x:formula>"PercentagePrecision"</x:formula>
    </x:cfRule>
    <x:cfRule type="cellIs" dxfId="66" priority="68" operator="equal">
      <x:formula>"="</x:formula>
    </x:cfRule>
  </x:conditionalFormatting>
  <x:conditionalFormatting sqref="A9:B13">
    <x:cfRule type="cellIs" dxfId="65" priority="66" operator="equal">
      <x:formula>"StringFormat"</x:formula>
    </x:cfRule>
  </x:conditionalFormatting>
  <x:conditionalFormatting sqref="D10:D11">
    <x:cfRule type="cellIs" dxfId="64" priority="56" operator="equal">
      <x:formula>"Assert"</x:formula>
    </x:cfRule>
    <x:cfRule type="cellIs" dxfId="63" priority="57" operator="equal">
      <x:formula>"When"</x:formula>
    </x:cfRule>
    <x:cfRule type="cellIs" dxfId="62" priority="58" operator="equal">
      <x:formula>"Given a"</x:formula>
    </x:cfRule>
    <x:cfRule type="cellIs" dxfId="61" priority="59" operator="equal">
      <x:formula>"Specification"</x:formula>
    </x:cfRule>
    <x:cfRule type="beginsWith" dxfId="60" priority="60" operator="beginsWith" text="With Properties">
      <x:formula>LEFT(D10,LEN("With Properties"))="With Properties"</x:formula>
    </x:cfRule>
    <x:cfRule type="endsWith" dxfId="59" priority="61" operator="endsWith" text=" table of">
      <x:formula>RIGHT(D10,LEN(" table of"))=" table of"</x:formula>
    </x:cfRule>
    <x:cfRule type="endsWith" dxfId="58" priority="62" operator="endsWith" text=" of">
      <x:formula>RIGHT(D10,LEN(" of"))=" of"</x:formula>
    </x:cfRule>
    <x:cfRule type="expression" dxfId="57" priority="63">
      <x:formula>AND((RIGHT(D9, 3) = " of"), D11 = "With Properties")</x:formula>
    </x:cfRule>
    <x:cfRule type="expression" dxfId="56" priority="64">
      <x:formula>AND(RIGHT(C10, 3) = " of", D11 = "With Properties")</x:formula>
    </x:cfRule>
  </x:conditionalFormatting>
  <x:conditionalFormatting sqref="D10:D11">
    <x:cfRule type="notContainsBlanks" dxfId="55" priority="65">
      <x:formula>LEN(TRIM(D10))&gt;0</x:formula>
    </x:cfRule>
  </x:conditionalFormatting>
  <x:conditionalFormatting sqref="D10:D11">
    <x:cfRule type="cellIs" dxfId="54" priority="54" operator="equal">
      <x:formula>"PercentagePrecision"</x:formula>
    </x:cfRule>
    <x:cfRule type="cellIs" dxfId="53" priority="55" operator="equal">
      <x:formula>"="</x:formula>
    </x:cfRule>
  </x:conditionalFormatting>
  <x:conditionalFormatting sqref="D10:D11">
    <x:cfRule type="cellIs" dxfId="52" priority="53" operator="equal">
      <x:formula>"StringFormat"</x:formula>
    </x:cfRule>
  </x:conditionalFormatting>
  <x:conditionalFormatting sqref="D8">
    <x:cfRule type="cellIs" dxfId="51" priority="43" operator="equal">
      <x:formula>"Assert"</x:formula>
    </x:cfRule>
    <x:cfRule type="cellIs" dxfId="50" priority="44" operator="equal">
      <x:formula>"When"</x:formula>
    </x:cfRule>
    <x:cfRule type="cellIs" dxfId="49" priority="45" operator="equal">
      <x:formula>"Given a"</x:formula>
    </x:cfRule>
    <x:cfRule type="cellIs" dxfId="48" priority="46" operator="equal">
      <x:formula>"Specification"</x:formula>
    </x:cfRule>
    <x:cfRule type="beginsWith" dxfId="47" priority="47" operator="beginsWith" text="With Properties">
      <x:formula>LEFT(D8,LEN("With Properties"))="With Properties"</x:formula>
    </x:cfRule>
    <x:cfRule type="endsWith" dxfId="46" priority="48" operator="endsWith" text=" table of">
      <x:formula>RIGHT(D8,LEN(" table of"))=" table of"</x:formula>
    </x:cfRule>
    <x:cfRule type="endsWith" dxfId="45" priority="49" operator="endsWith" text=" of">
      <x:formula>RIGHT(D8,LEN(" of"))=" of"</x:formula>
    </x:cfRule>
    <x:cfRule type="expression" dxfId="44" priority="50">
      <x:formula>AND((RIGHT(D7, 3) = " of"), D9 = "With Properties")</x:formula>
    </x:cfRule>
    <x:cfRule type="expression" dxfId="43" priority="51">
      <x:formula>AND(RIGHT(C8, 3) = " of", D9 = "With Properties")</x:formula>
    </x:cfRule>
  </x:conditionalFormatting>
  <x:conditionalFormatting sqref="D8">
    <x:cfRule type="notContainsBlanks" dxfId="42" priority="52">
      <x:formula>LEN(TRIM(D8))&gt;0</x:formula>
    </x:cfRule>
  </x:conditionalFormatting>
  <x:conditionalFormatting sqref="D8">
    <x:cfRule type="cellIs" dxfId="41" priority="41" operator="equal">
      <x:formula>"PercentagePrecision"</x:formula>
    </x:cfRule>
    <x:cfRule type="cellIs" dxfId="40" priority="42" operator="equal">
      <x:formula>"="</x:formula>
    </x:cfRule>
  </x:conditionalFormatting>
  <x:conditionalFormatting sqref="D8">
    <x:cfRule type="cellIs" dxfId="39" priority="40" operator="equal">
      <x:formula>"StringFormat"</x:formula>
    </x:cfRule>
  </x:conditionalFormatting>
  <x:conditionalFormatting sqref="D6">
    <x:cfRule type="cellIs" dxfId="38" priority="30" operator="equal">
      <x:formula>"Assert"</x:formula>
    </x:cfRule>
    <x:cfRule type="cellIs" dxfId="37" priority="31" operator="equal">
      <x:formula>"When"</x:formula>
    </x:cfRule>
    <x:cfRule type="cellIs" dxfId="36" priority="32" operator="equal">
      <x:formula>"Given a"</x:formula>
    </x:cfRule>
    <x:cfRule type="cellIs" dxfId="35" priority="33" operator="equal">
      <x:formula>"Specification"</x:formula>
    </x:cfRule>
    <x:cfRule type="beginsWith" dxfId="34" priority="34" operator="beginsWith" text="With Properties">
      <x:formula>LEFT(D6,LEN("With Properties"))="With Properties"</x:formula>
    </x:cfRule>
    <x:cfRule type="endsWith" dxfId="33" priority="35" operator="endsWith" text=" table of">
      <x:formula>RIGHT(D6,LEN(" table of"))=" table of"</x:formula>
    </x:cfRule>
    <x:cfRule type="endsWith" dxfId="32" priority="36" operator="endsWith" text=" of">
      <x:formula>RIGHT(D6,LEN(" of"))=" of"</x:formula>
    </x:cfRule>
    <x:cfRule type="expression" dxfId="31" priority="37">
      <x:formula>AND((RIGHT(D5, 3) = " of"), D7 = "With Properties")</x:formula>
    </x:cfRule>
    <x:cfRule type="expression" dxfId="30" priority="38">
      <x:formula>AND(RIGHT(C6, 3) = " of", D7 = "With Properties")</x:formula>
    </x:cfRule>
  </x:conditionalFormatting>
  <x:conditionalFormatting sqref="D6">
    <x:cfRule type="notContainsBlanks" dxfId="29" priority="39">
      <x:formula>LEN(TRIM(D6))&gt;0</x:formula>
    </x:cfRule>
  </x:conditionalFormatting>
  <x:conditionalFormatting sqref="D6">
    <x:cfRule type="cellIs" dxfId="28" priority="28" operator="equal">
      <x:formula>"PercentagePrecision"</x:formula>
    </x:cfRule>
    <x:cfRule type="cellIs" dxfId="27" priority="29" operator="equal">
      <x:formula>"="</x:formula>
    </x:cfRule>
  </x:conditionalFormatting>
  <x:conditionalFormatting sqref="D6">
    <x:cfRule type="cellIs" dxfId="26" priority="27" operator="equal">
      <x:formula>"StringFormat"</x:formula>
    </x:cfRule>
  </x:conditionalFormatting>
  <x:conditionalFormatting sqref="D7">
    <x:cfRule type="cellIs" dxfId="25" priority="17" operator="equal">
      <x:formula>"Assert"</x:formula>
    </x:cfRule>
    <x:cfRule type="cellIs" dxfId="24" priority="18" operator="equal">
      <x:formula>"When"</x:formula>
    </x:cfRule>
    <x:cfRule type="cellIs" dxfId="23" priority="19" operator="equal">
      <x:formula>"Given a"</x:formula>
    </x:cfRule>
    <x:cfRule type="cellIs" dxfId="22" priority="20" operator="equal">
      <x:formula>"Specification"</x:formula>
    </x:cfRule>
    <x:cfRule type="beginsWith" dxfId="21" priority="21" operator="beginsWith" text="With Properties">
      <x:formula>LEFT(D7,LEN("With Properties"))="With Properties"</x:formula>
    </x:cfRule>
    <x:cfRule type="endsWith" dxfId="20" priority="22" operator="endsWith" text=" table of">
      <x:formula>RIGHT(D7,LEN(" table of"))=" table of"</x:formula>
    </x:cfRule>
    <x:cfRule type="endsWith" dxfId="19" priority="23" operator="endsWith" text=" of">
      <x:formula>RIGHT(D7,LEN(" of"))=" of"</x:formula>
    </x:cfRule>
    <x:cfRule type="expression" dxfId="18" priority="24">
      <x:formula>AND((RIGHT(D6, 3) = " of"), D8 = "With Properties")</x:formula>
    </x:cfRule>
    <x:cfRule type="expression" dxfId="17" priority="25">
      <x:formula>AND(RIGHT(C7, 3) = " of", D8 = "With Properties")</x:formula>
    </x:cfRule>
  </x:conditionalFormatting>
  <x:conditionalFormatting sqref="D7">
    <x:cfRule type="notContainsBlanks" dxfId="16" priority="26">
      <x:formula>LEN(TRIM(D7))&gt;0</x:formula>
    </x:cfRule>
  </x:conditionalFormatting>
  <x:conditionalFormatting sqref="D7">
    <x:cfRule type="cellIs" dxfId="15" priority="15" operator="equal">
      <x:formula>"PercentagePrecision"</x:formula>
    </x:cfRule>
    <x:cfRule type="cellIs" dxfId="14" priority="16" operator="equal">
      <x:formula>"="</x:formula>
    </x:cfRule>
  </x:conditionalFormatting>
  <x:conditionalFormatting sqref="D7">
    <x:cfRule type="cellIs" dxfId="13" priority="14" operator="equal">
      <x:formula>"StringFormat"</x:formula>
    </x:cfRule>
  </x:conditionalFormatting>
  <x:conditionalFormatting sqref="E8">
    <x:cfRule type="cellIs" dxfId="12" priority="4" operator="equal">
      <x:formula>"Assert"</x:formula>
    </x:cfRule>
    <x:cfRule type="cellIs" dxfId="11" priority="5" operator="equal">
      <x:formula>"When"</x:formula>
    </x:cfRule>
    <x:cfRule type="cellIs" dxfId="10" priority="6" operator="equal">
      <x:formula>"Given a"</x:formula>
    </x:cfRule>
    <x:cfRule type="cellIs" dxfId="9" priority="7" operator="equal">
      <x:formula>"Specification"</x:formula>
    </x:cfRule>
    <x:cfRule type="beginsWith" dxfId="8" priority="8" operator="beginsWith" text="With Properties">
      <x:formula>LEFT(E8,LEN("With Properties"))="With Properties"</x:formula>
    </x:cfRule>
    <x:cfRule type="endsWith" dxfId="7" priority="9" operator="endsWith" text=" table of">
      <x:formula>RIGHT(E8,LEN(" table of"))=" table of"</x:formula>
    </x:cfRule>
    <x:cfRule type="endsWith" dxfId="6" priority="10" operator="endsWith" text=" of">
      <x:formula>RIGHT(E8,LEN(" of"))=" of"</x:formula>
    </x:cfRule>
    <x:cfRule type="expression" dxfId="5" priority="11">
      <x:formula>AND((RIGHT(E7, 3) = " of"), E9 = "With Properties")</x:formula>
    </x:cfRule>
    <x:cfRule type="expression" dxfId="4" priority="12">
      <x:formula>AND(RIGHT(D8, 3) = " of", E9 = "With Properties")</x:formula>
    </x:cfRule>
  </x:conditionalFormatting>
  <x:conditionalFormatting sqref="E8">
    <x:cfRule type="notContainsBlanks" dxfId="3" priority="13">
      <x:formula>LEN(TRIM(E8))&gt;0</x:formula>
    </x:cfRule>
  </x:conditionalFormatting>
  <x:conditionalFormatting sqref="E8">
    <x:cfRule type="cellIs" dxfId="2" priority="2" operator="equal">
      <x:formula>"PercentagePrecision"</x:formula>
    </x:cfRule>
    <x:cfRule type="cellIs" dxfId="1" priority="3" operator="equal">
      <x:formula>"="</x:formula>
    </x:cfRule>
  </x:conditionalFormatting>
  <x:conditionalFormatting sqref="E8">
    <x:cfRule type="cellIs" dxfId="0" priority="1" operator="equal">
      <x:formula>"StringFormat"</x:formula>
    </x:cfRule>
  </x:conditionalFormatting>
  <x:pageMargins left="0.7" right="0.7" top="0.75" bottom="0.75" header="0.3" footer="0.3"/>
  <x:pageSetup paperSize="9" orientation="portrait" r:id="rId1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Functions</vt:lpstr>
      <vt:lpstr>Underscores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Cedd Burge</dc:creator>
  <cp:lastModifiedBy>Cedd Burge</cp:lastModifiedBy>
  <dcterms:created xsi:type="dcterms:W3CDTF">2018-08-14T07:34:04Z</dcterms:created>
  <dcterms:modified xsi:type="dcterms:W3CDTF">2020-04-12T07:52:56Z</dcterms:modified>
</cp:coreProperties>
</file>