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Metody_eksperymentalne\GUI_Signals\"/>
    </mc:Choice>
  </mc:AlternateContent>
  <xr:revisionPtr revIDLastSave="0" documentId="8_{7668AB0B-8D86-4BA8-B586-C9F76D5DFA0D}" xr6:coauthVersionLast="37" xr6:coauthVersionMax="37" xr10:uidLastSave="{00000000-0000-0000-0000-000000000000}"/>
  <bookViews>
    <workbookView xWindow="0" yWindow="0" windowWidth="24000" windowHeight="9525" activeTab="1" xr2:uid="{00000000-000D-0000-FFFF-FFFF00000000}"/>
  </bookViews>
  <sheets>
    <sheet name="signal_txt" sheetId="1" r:id="rId1"/>
    <sheet name="Arkusz1" sheetId="2" r:id="rId2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 l="1"/>
</calcChain>
</file>

<file path=xl/sharedStrings.xml><?xml version="1.0" encoding="utf-8"?>
<sst xmlns="http://schemas.openxmlformats.org/spreadsheetml/2006/main" count="4" uniqueCount="2">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</sst>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workbookViewId="0">
      <selection activeCell="A2" sqref="A2"/>
    </sheetView>
  </sheetViews>
  <sheetFormatPr defaultRowHeight="15" x14ac:dyDescent="0.25"/>
  <cols>
    <col min="2" max="2" width="9.8554687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5.0000000000000001E-4</v>
      </c>
      <c r="B2">
        <f ca="1">SIN(DEGREES(2*PI()*120*A2+PI()/3)+DEGREES(2*PI()*240*A2+PI()/3)+DEGREES(2*PI()*480*A2+PI()/3))+RAND()</f>
        <v>-0.92160008839540597</v>
      </c>
    </row>
    <row r="3" spans="1:2" x14ac:dyDescent="0.25">
      <c r="A3">
        <v>1E-3</v>
      </c>
      <c r="B3">
        <f t="shared" ref="B3:B66" ca="1" si="0">SIN(DEGREES(2*PI()*120*A3+PI()/3)+DEGREES(2*PI()*240*A3+PI()/3)+DEGREES(2*PI()*480*A3+PI()/3))+RAND()</f>
        <v>-0.68181053001591307</v>
      </c>
    </row>
    <row r="4" spans="1:2" x14ac:dyDescent="0.25">
      <c r="A4">
        <v>1.5E-3</v>
      </c>
      <c r="B4">
        <f t="shared" ca="1" si="0"/>
        <v>5.3322977010703543E-2</v>
      </c>
    </row>
    <row r="5" spans="1:2" x14ac:dyDescent="0.25">
      <c r="A5">
        <v>2E-3</v>
      </c>
      <c r="B5">
        <f t="shared" ca="1" si="0"/>
        <v>-0.37893460013599678</v>
      </c>
    </row>
    <row r="6" spans="1:2" x14ac:dyDescent="0.25">
      <c r="A6">
        <v>2.5000000000000001E-3</v>
      </c>
      <c r="B6">
        <f t="shared" ca="1" si="0"/>
        <v>0.55087385550421231</v>
      </c>
    </row>
    <row r="7" spans="1:2" x14ac:dyDescent="0.25">
      <c r="A7">
        <v>3.0000000000000001E-3</v>
      </c>
      <c r="B7">
        <f t="shared" ca="1" si="0"/>
        <v>1.1410938973909084</v>
      </c>
    </row>
    <row r="8" spans="1:2" x14ac:dyDescent="0.25">
      <c r="A8">
        <v>3.5000000000000001E-3</v>
      </c>
      <c r="B8">
        <f t="shared" ca="1" si="0"/>
        <v>0.59327342387447124</v>
      </c>
    </row>
    <row r="9" spans="1:2" x14ac:dyDescent="0.25">
      <c r="A9">
        <v>4.0000000000000001E-3</v>
      </c>
      <c r="B9">
        <f t="shared" ca="1" si="0"/>
        <v>1.7592947308115074</v>
      </c>
    </row>
    <row r="10" spans="1:2" x14ac:dyDescent="0.25">
      <c r="A10">
        <v>4.4999999999999997E-3</v>
      </c>
      <c r="B10">
        <f t="shared" ca="1" si="0"/>
        <v>1.9563949914231</v>
      </c>
    </row>
    <row r="11" spans="1:2" x14ac:dyDescent="0.25">
      <c r="A11">
        <v>5.0000000000000001E-3</v>
      </c>
      <c r="B11">
        <f t="shared" ca="1" si="0"/>
        <v>1.6007505715361385</v>
      </c>
    </row>
    <row r="12" spans="1:2" x14ac:dyDescent="0.25">
      <c r="A12">
        <v>5.4999999999999997E-3</v>
      </c>
      <c r="B12">
        <f t="shared" ca="1" si="0"/>
        <v>0.81223833810878898</v>
      </c>
    </row>
    <row r="13" spans="1:2" x14ac:dyDescent="0.25">
      <c r="A13">
        <v>6.0000000000000001E-3</v>
      </c>
      <c r="B13">
        <f t="shared" ca="1" si="0"/>
        <v>0.56060874060600652</v>
      </c>
    </row>
    <row r="14" spans="1:2" x14ac:dyDescent="0.25">
      <c r="A14">
        <v>6.4999999999999997E-3</v>
      </c>
      <c r="B14">
        <f t="shared" ca="1" si="0"/>
        <v>0.30618912843218815</v>
      </c>
    </row>
    <row r="15" spans="1:2" x14ac:dyDescent="0.25">
      <c r="A15">
        <v>7.0000000000000001E-3</v>
      </c>
      <c r="B15">
        <f t="shared" ca="1" si="0"/>
        <v>-0.22704605122568444</v>
      </c>
    </row>
    <row r="16" spans="1:2" x14ac:dyDescent="0.25">
      <c r="A16">
        <v>7.4999999999999997E-3</v>
      </c>
      <c r="B16">
        <f t="shared" ca="1" si="0"/>
        <v>0.20954174502149725</v>
      </c>
    </row>
    <row r="17" spans="1:2" x14ac:dyDescent="0.25">
      <c r="A17">
        <v>8.0000000000000002E-3</v>
      </c>
      <c r="B17">
        <f t="shared" ca="1" si="0"/>
        <v>-0.2927284147648137</v>
      </c>
    </row>
    <row r="18" spans="1:2" x14ac:dyDescent="0.25">
      <c r="A18">
        <v>8.5000000000000006E-3</v>
      </c>
      <c r="B18">
        <f t="shared" ca="1" si="0"/>
        <v>-0.48488175386619303</v>
      </c>
    </row>
    <row r="19" spans="1:2" x14ac:dyDescent="0.25">
      <c r="A19">
        <v>8.9999999999999993E-3</v>
      </c>
      <c r="B19">
        <f t="shared" ca="1" si="0"/>
        <v>-0.43264953943640716</v>
      </c>
    </row>
    <row r="20" spans="1:2" x14ac:dyDescent="0.25">
      <c r="A20">
        <v>9.4999999999999998E-3</v>
      </c>
      <c r="B20">
        <f t="shared" ca="1" si="0"/>
        <v>-0.60880040288709958</v>
      </c>
    </row>
    <row r="21" spans="1:2" x14ac:dyDescent="0.25">
      <c r="A21">
        <v>0.01</v>
      </c>
      <c r="B21">
        <f t="shared" ca="1" si="0"/>
        <v>0.26211486806940559</v>
      </c>
    </row>
    <row r="22" spans="1:2" x14ac:dyDescent="0.25">
      <c r="A22">
        <v>1.0500000000000001E-2</v>
      </c>
      <c r="B22">
        <f t="shared" ca="1" si="0"/>
        <v>0.71477464486334941</v>
      </c>
    </row>
    <row r="23" spans="1:2" x14ac:dyDescent="0.25">
      <c r="A23">
        <v>1.0999999999999999E-2</v>
      </c>
      <c r="B23">
        <f t="shared" ca="1" si="0"/>
        <v>0.88668339152537801</v>
      </c>
    </row>
    <row r="24" spans="1:2" x14ac:dyDescent="0.25">
      <c r="A24">
        <v>1.15E-2</v>
      </c>
      <c r="B24">
        <f t="shared" ca="1" si="0"/>
        <v>0.90898141812087641</v>
      </c>
    </row>
    <row r="25" spans="1:2" x14ac:dyDescent="0.25">
      <c r="A25">
        <v>1.2E-2</v>
      </c>
      <c r="B25">
        <f t="shared" ca="1" si="0"/>
        <v>1.2458910011365991</v>
      </c>
    </row>
    <row r="26" spans="1:2" x14ac:dyDescent="0.25">
      <c r="A26">
        <v>1.2500000000000001E-2</v>
      </c>
      <c r="B26">
        <f t="shared" ca="1" si="0"/>
        <v>1.5950430600196195</v>
      </c>
    </row>
    <row r="27" spans="1:2" x14ac:dyDescent="0.25">
      <c r="A27">
        <v>1.2999999999999999E-2</v>
      </c>
      <c r="B27">
        <f t="shared" ca="1" si="0"/>
        <v>1.7445221128186326</v>
      </c>
    </row>
    <row r="28" spans="1:2" x14ac:dyDescent="0.25">
      <c r="A28">
        <v>1.35E-2</v>
      </c>
      <c r="B28">
        <f t="shared" ca="1" si="0"/>
        <v>0.92693896468336523</v>
      </c>
    </row>
    <row r="29" spans="1:2" x14ac:dyDescent="0.25">
      <c r="A29">
        <v>1.4E-2</v>
      </c>
      <c r="B29">
        <f t="shared" ca="1" si="0"/>
        <v>1.1043234502014809</v>
      </c>
    </row>
    <row r="30" spans="1:2" x14ac:dyDescent="0.25">
      <c r="A30">
        <v>1.4500000000000001E-2</v>
      </c>
      <c r="B30">
        <f t="shared" ca="1" si="0"/>
        <v>0.73657274950228424</v>
      </c>
    </row>
    <row r="31" spans="1:2" x14ac:dyDescent="0.25">
      <c r="A31">
        <v>1.4999999999999999E-2</v>
      </c>
      <c r="B31">
        <f t="shared" ca="1" si="0"/>
        <v>0.18593486715377699</v>
      </c>
    </row>
    <row r="32" spans="1:2" x14ac:dyDescent="0.25">
      <c r="A32">
        <v>1.55E-2</v>
      </c>
      <c r="B32">
        <f t="shared" ca="1" si="0"/>
        <v>-0.57843154519659867</v>
      </c>
    </row>
    <row r="33" spans="1:2" x14ac:dyDescent="0.25">
      <c r="A33">
        <v>1.6E-2</v>
      </c>
      <c r="B33">
        <f t="shared" ca="1" si="0"/>
        <v>-0.37254329305788214</v>
      </c>
    </row>
    <row r="34" spans="1:2" x14ac:dyDescent="0.25">
      <c r="A34">
        <v>1.6500000000000001E-2</v>
      </c>
      <c r="B34">
        <f t="shared" ca="1" si="0"/>
        <v>-0.28727674796674829</v>
      </c>
    </row>
    <row r="35" spans="1:2" x14ac:dyDescent="0.25">
      <c r="A35">
        <v>1.7000000000000001E-2</v>
      </c>
      <c r="B35">
        <f t="shared" ca="1" si="0"/>
        <v>3.0425076453823308E-2</v>
      </c>
    </row>
    <row r="36" spans="1:2" x14ac:dyDescent="0.25">
      <c r="A36">
        <v>1.7500000000000002E-2</v>
      </c>
      <c r="B36">
        <f t="shared" ca="1" si="0"/>
        <v>-0.38895504205262299</v>
      </c>
    </row>
    <row r="37" spans="1:2" x14ac:dyDescent="0.25">
      <c r="A37">
        <v>1.7999999999999999E-2</v>
      </c>
      <c r="B37">
        <f t="shared" ca="1" si="0"/>
        <v>0.50253195033807119</v>
      </c>
    </row>
    <row r="38" spans="1:2" x14ac:dyDescent="0.25">
      <c r="A38">
        <v>1.8499999999999999E-2</v>
      </c>
      <c r="B38">
        <f t="shared" ca="1" si="0"/>
        <v>0.67615762534527757</v>
      </c>
    </row>
    <row r="39" spans="1:2" x14ac:dyDescent="0.25">
      <c r="A39">
        <v>1.9E-2</v>
      </c>
      <c r="B39">
        <f t="shared" ca="1" si="0"/>
        <v>0.61593200352488853</v>
      </c>
    </row>
    <row r="40" spans="1:2" x14ac:dyDescent="0.25">
      <c r="A40">
        <v>1.95E-2</v>
      </c>
      <c r="B40">
        <f t="shared" ca="1" si="0"/>
        <v>1.3612227146068052</v>
      </c>
    </row>
    <row r="41" spans="1:2" x14ac:dyDescent="0.25">
      <c r="A41">
        <v>0.02</v>
      </c>
      <c r="B41">
        <f t="shared" ca="1" si="0"/>
        <v>1.4741092877705713</v>
      </c>
    </row>
    <row r="42" spans="1:2" x14ac:dyDescent="0.25">
      <c r="A42">
        <v>2.0500000000000001E-2</v>
      </c>
      <c r="B42">
        <f t="shared" ca="1" si="0"/>
        <v>1.85353645504529</v>
      </c>
    </row>
    <row r="43" spans="1:2" x14ac:dyDescent="0.25">
      <c r="A43">
        <v>2.1000000000000001E-2</v>
      </c>
      <c r="B43">
        <f t="shared" ca="1" si="0"/>
        <v>1.0473273083744836</v>
      </c>
    </row>
    <row r="44" spans="1:2" x14ac:dyDescent="0.25">
      <c r="A44">
        <v>2.1499999999999998E-2</v>
      </c>
      <c r="B44">
        <f t="shared" ca="1" si="0"/>
        <v>1.2134587379888546</v>
      </c>
    </row>
    <row r="45" spans="1:2" x14ac:dyDescent="0.25">
      <c r="A45">
        <v>2.1999999999999999E-2</v>
      </c>
      <c r="B45">
        <f t="shared" ca="1" si="0"/>
        <v>0.26007096706326549</v>
      </c>
    </row>
    <row r="46" spans="1:2" x14ac:dyDescent="0.25">
      <c r="A46">
        <v>2.2499999999999999E-2</v>
      </c>
      <c r="B46">
        <f t="shared" ca="1" si="0"/>
        <v>0.1847205388315927</v>
      </c>
    </row>
    <row r="47" spans="1:2" x14ac:dyDescent="0.25">
      <c r="A47">
        <v>2.3E-2</v>
      </c>
      <c r="B47">
        <f t="shared" ca="1" si="0"/>
        <v>3.2338264578113174E-2</v>
      </c>
    </row>
    <row r="48" spans="1:2" x14ac:dyDescent="0.25">
      <c r="A48">
        <v>2.35E-2</v>
      </c>
      <c r="B48">
        <f t="shared" ca="1" si="0"/>
        <v>-0.3386183406514387</v>
      </c>
    </row>
    <row r="49" spans="1:2" x14ac:dyDescent="0.25">
      <c r="A49">
        <v>2.4E-2</v>
      </c>
      <c r="B49">
        <f t="shared" ca="1" si="0"/>
        <v>-0.71400059996397902</v>
      </c>
    </row>
    <row r="50" spans="1:2" x14ac:dyDescent="0.25">
      <c r="A50">
        <v>2.4500000000000001E-2</v>
      </c>
      <c r="B50">
        <f t="shared" ca="1" si="0"/>
        <v>-0.73214624081560653</v>
      </c>
    </row>
    <row r="51" spans="1:2" x14ac:dyDescent="0.25">
      <c r="A51">
        <v>2.5000000000000001E-2</v>
      </c>
      <c r="B51">
        <f t="shared" ca="1" si="0"/>
        <v>-0.46541640701646514</v>
      </c>
    </row>
    <row r="52" spans="1:2" x14ac:dyDescent="0.25">
      <c r="A52">
        <v>2.5499999999999998E-2</v>
      </c>
      <c r="B52">
        <f t="shared" ca="1" si="0"/>
        <v>-0.27215399953958991</v>
      </c>
    </row>
    <row r="53" spans="1:2" x14ac:dyDescent="0.25">
      <c r="A53">
        <v>2.5999999999999999E-2</v>
      </c>
      <c r="B53">
        <f t="shared" ca="1" si="0"/>
        <v>0.75633801880297435</v>
      </c>
    </row>
    <row r="54" spans="1:2" x14ac:dyDescent="0.25">
      <c r="A54">
        <v>2.6499999999999999E-2</v>
      </c>
      <c r="B54">
        <f t="shared" ca="1" si="0"/>
        <v>0.68358247185409082</v>
      </c>
    </row>
    <row r="55" spans="1:2" x14ac:dyDescent="0.25">
      <c r="A55">
        <v>2.7E-2</v>
      </c>
      <c r="B55">
        <f t="shared" ca="1" si="0"/>
        <v>1.5426004629035517</v>
      </c>
    </row>
    <row r="56" spans="1:2" x14ac:dyDescent="0.25">
      <c r="A56">
        <v>2.75E-2</v>
      </c>
      <c r="B56">
        <f t="shared" ca="1" si="0"/>
        <v>1.5594305489237867</v>
      </c>
    </row>
    <row r="57" spans="1:2" x14ac:dyDescent="0.25">
      <c r="A57">
        <v>2.8000000000000001E-2</v>
      </c>
      <c r="B57">
        <f t="shared" ca="1" si="0"/>
        <v>1.1279565926242141</v>
      </c>
    </row>
    <row r="58" spans="1:2" x14ac:dyDescent="0.25">
      <c r="A58">
        <v>2.8500000000000001E-2</v>
      </c>
      <c r="B58">
        <f t="shared" ca="1" si="0"/>
        <v>1.2181696372117055</v>
      </c>
    </row>
    <row r="59" spans="1:2" x14ac:dyDescent="0.25">
      <c r="A59">
        <v>2.9000000000000001E-2</v>
      </c>
      <c r="B59">
        <f t="shared" ca="1" si="0"/>
        <v>1.5154348052948818</v>
      </c>
    </row>
    <row r="60" spans="1:2" x14ac:dyDescent="0.25">
      <c r="A60">
        <v>2.9499999999999998E-2</v>
      </c>
      <c r="B60">
        <f t="shared" ca="1" si="0"/>
        <v>0.80303502329637078</v>
      </c>
    </row>
    <row r="61" spans="1:2" x14ac:dyDescent="0.25">
      <c r="A61">
        <v>0.03</v>
      </c>
      <c r="B61">
        <f t="shared" ca="1" si="0"/>
        <v>0.11603995895044826</v>
      </c>
    </row>
    <row r="62" spans="1:2" x14ac:dyDescent="0.25">
      <c r="A62">
        <v>3.0499999999999999E-2</v>
      </c>
      <c r="B62">
        <f t="shared" ca="1" si="0"/>
        <v>3.3556970620324256E-2</v>
      </c>
    </row>
    <row r="63" spans="1:2" x14ac:dyDescent="0.25">
      <c r="A63">
        <v>3.1E-2</v>
      </c>
      <c r="B63">
        <f t="shared" ca="1" si="0"/>
        <v>0.25871182598588849</v>
      </c>
    </row>
    <row r="64" spans="1:2" x14ac:dyDescent="0.25">
      <c r="A64">
        <v>3.15E-2</v>
      </c>
      <c r="B64">
        <f t="shared" ca="1" si="0"/>
        <v>-0.53847418191612684</v>
      </c>
    </row>
    <row r="65" spans="1:2" x14ac:dyDescent="0.25">
      <c r="A65">
        <v>3.2000000000000001E-2</v>
      </c>
      <c r="B65">
        <f t="shared" ca="1" si="0"/>
        <v>-0.96700575480501838</v>
      </c>
    </row>
    <row r="66" spans="1:2" x14ac:dyDescent="0.25">
      <c r="A66">
        <v>3.2500000000000001E-2</v>
      </c>
      <c r="B66">
        <f t="shared" ca="1" si="0"/>
        <v>-0.80106310141149006</v>
      </c>
    </row>
    <row r="67" spans="1:2" x14ac:dyDescent="0.25">
      <c r="A67">
        <v>3.3000000000000002E-2</v>
      </c>
      <c r="B67">
        <f t="shared" ref="B67:B130" ca="1" si="1">SIN(DEGREES(2*PI()*120*A67+PI()/3)+DEGREES(2*PI()*240*A67+PI()/3)+DEGREES(2*PI()*480*A67+PI()/3))+RAND()</f>
        <v>0.24341255274748552</v>
      </c>
    </row>
    <row r="68" spans="1:2" x14ac:dyDescent="0.25">
      <c r="A68">
        <v>3.3500000000000002E-2</v>
      </c>
      <c r="B68">
        <f t="shared" ca="1" si="1"/>
        <v>0.15388115103448063</v>
      </c>
    </row>
    <row r="69" spans="1:2" x14ac:dyDescent="0.25">
      <c r="A69">
        <v>3.4000000000000002E-2</v>
      </c>
      <c r="B69">
        <f t="shared" ca="1" si="1"/>
        <v>0.93211196157349641</v>
      </c>
    </row>
    <row r="70" spans="1:2" x14ac:dyDescent="0.25">
      <c r="A70">
        <v>3.4500000000000003E-2</v>
      </c>
      <c r="B70">
        <f t="shared" ca="1" si="1"/>
        <v>0.96507547620989276</v>
      </c>
    </row>
    <row r="71" spans="1:2" x14ac:dyDescent="0.25">
      <c r="A71">
        <v>3.5000000000000003E-2</v>
      </c>
      <c r="B71">
        <f t="shared" ca="1" si="1"/>
        <v>0.86396549428927338</v>
      </c>
    </row>
    <row r="72" spans="1:2" x14ac:dyDescent="0.25">
      <c r="A72">
        <v>3.5499999999999997E-2</v>
      </c>
      <c r="B72">
        <f t="shared" ca="1" si="1"/>
        <v>1.651195933863089</v>
      </c>
    </row>
    <row r="73" spans="1:2" x14ac:dyDescent="0.25">
      <c r="A73">
        <v>3.5999999999999997E-2</v>
      </c>
      <c r="B73">
        <f t="shared" ca="1" si="1"/>
        <v>1.5946504922041711</v>
      </c>
    </row>
    <row r="74" spans="1:2" x14ac:dyDescent="0.25">
      <c r="A74">
        <v>3.6499999999999998E-2</v>
      </c>
      <c r="B74">
        <f t="shared" ca="1" si="1"/>
        <v>1.1474456194161484</v>
      </c>
    </row>
    <row r="75" spans="1:2" x14ac:dyDescent="0.25">
      <c r="A75">
        <v>3.6999999999999998E-2</v>
      </c>
      <c r="B75">
        <f t="shared" ca="1" si="1"/>
        <v>0.62390103745034931</v>
      </c>
    </row>
    <row r="76" spans="1:2" x14ac:dyDescent="0.25">
      <c r="A76">
        <v>3.7499999999999999E-2</v>
      </c>
      <c r="B76">
        <f t="shared" ca="1" si="1"/>
        <v>0.9707766867664277</v>
      </c>
    </row>
    <row r="77" spans="1:2" x14ac:dyDescent="0.25">
      <c r="A77">
        <v>3.7999999999999999E-2</v>
      </c>
      <c r="B77">
        <f t="shared" ca="1" si="1"/>
        <v>0.76771137175098814</v>
      </c>
    </row>
    <row r="78" spans="1:2" x14ac:dyDescent="0.25">
      <c r="A78">
        <v>3.85E-2</v>
      </c>
      <c r="B78">
        <f t="shared" ca="1" si="1"/>
        <v>0.13810238702006006</v>
      </c>
    </row>
    <row r="79" spans="1:2" x14ac:dyDescent="0.25">
      <c r="A79">
        <v>3.9E-2</v>
      </c>
      <c r="B79">
        <f t="shared" ca="1" si="1"/>
        <v>-6.8793187004838385E-2</v>
      </c>
    </row>
    <row r="80" spans="1:2" x14ac:dyDescent="0.25">
      <c r="A80">
        <v>3.95E-2</v>
      </c>
      <c r="B80">
        <f t="shared" ca="1" si="1"/>
        <v>-0.56374875278459136</v>
      </c>
    </row>
    <row r="81" spans="1:2" x14ac:dyDescent="0.25">
      <c r="A81">
        <v>0.04</v>
      </c>
      <c r="B81">
        <f t="shared" ca="1" si="1"/>
        <v>-0.21765010026364984</v>
      </c>
    </row>
    <row r="82" spans="1:2" x14ac:dyDescent="0.25">
      <c r="A82">
        <v>4.0500000000000001E-2</v>
      </c>
      <c r="B82">
        <f t="shared" ca="1" si="1"/>
        <v>-0.15800214315262651</v>
      </c>
    </row>
    <row r="83" spans="1:2" x14ac:dyDescent="0.25">
      <c r="A83">
        <v>4.1000000000000002E-2</v>
      </c>
      <c r="B83">
        <f t="shared" ca="1" si="1"/>
        <v>9.3615925645666898E-2</v>
      </c>
    </row>
    <row r="84" spans="1:2" x14ac:dyDescent="0.25">
      <c r="A84">
        <v>4.1500000000000002E-2</v>
      </c>
      <c r="B84">
        <f t="shared" ca="1" si="1"/>
        <v>5.9688389635137423E-2</v>
      </c>
    </row>
    <row r="85" spans="1:2" x14ac:dyDescent="0.25">
      <c r="A85">
        <v>4.2000000000000003E-2</v>
      </c>
      <c r="B85">
        <f t="shared" ca="1" si="1"/>
        <v>1.1732939930770003</v>
      </c>
    </row>
    <row r="86" spans="1:2" x14ac:dyDescent="0.25">
      <c r="A86">
        <v>4.2500000000000003E-2</v>
      </c>
      <c r="B86">
        <f t="shared" ca="1" si="1"/>
        <v>1.1176661457482377</v>
      </c>
    </row>
    <row r="87" spans="1:2" x14ac:dyDescent="0.25">
      <c r="A87">
        <v>4.2999999999999997E-2</v>
      </c>
      <c r="B87">
        <f t="shared" ca="1" si="1"/>
        <v>1.3678955849383372</v>
      </c>
    </row>
    <row r="88" spans="1:2" x14ac:dyDescent="0.25">
      <c r="A88">
        <v>4.3499999999999997E-2</v>
      </c>
      <c r="B88">
        <f t="shared" ca="1" si="1"/>
        <v>1.6120857011138499</v>
      </c>
    </row>
    <row r="89" spans="1:2" x14ac:dyDescent="0.25">
      <c r="A89">
        <v>4.3999999999999997E-2</v>
      </c>
      <c r="B89">
        <f t="shared" ca="1" si="1"/>
        <v>1.7780857018932115</v>
      </c>
    </row>
    <row r="90" spans="1:2" x14ac:dyDescent="0.25">
      <c r="A90">
        <v>4.4499999999999998E-2</v>
      </c>
      <c r="B90">
        <f t="shared" ca="1" si="1"/>
        <v>1.0627590282614428</v>
      </c>
    </row>
    <row r="91" spans="1:2" x14ac:dyDescent="0.25">
      <c r="A91">
        <v>4.4999999999999998E-2</v>
      </c>
      <c r="B91">
        <f t="shared" ca="1" si="1"/>
        <v>1.1035948973736029</v>
      </c>
    </row>
    <row r="92" spans="1:2" x14ac:dyDescent="0.25">
      <c r="A92">
        <v>4.5499999999999999E-2</v>
      </c>
      <c r="B92">
        <f t="shared" ca="1" si="1"/>
        <v>1.0375330759412646</v>
      </c>
    </row>
    <row r="93" spans="1:2" x14ac:dyDescent="0.25">
      <c r="A93">
        <v>4.5999999999999999E-2</v>
      </c>
      <c r="B93">
        <f t="shared" ca="1" si="1"/>
        <v>4.6978698288668463E-2</v>
      </c>
    </row>
    <row r="94" spans="1:2" x14ac:dyDescent="0.25">
      <c r="A94">
        <v>4.65E-2</v>
      </c>
      <c r="B94">
        <f t="shared" ca="1" si="1"/>
        <v>1.0708792795671496E-2</v>
      </c>
    </row>
    <row r="95" spans="1:2" x14ac:dyDescent="0.25">
      <c r="A95">
        <v>4.7E-2</v>
      </c>
      <c r="B95">
        <f t="shared" ca="1" si="1"/>
        <v>5.6654663850237652E-2</v>
      </c>
    </row>
    <row r="96" spans="1:2" x14ac:dyDescent="0.25">
      <c r="A96">
        <v>4.7500000000000001E-2</v>
      </c>
      <c r="B96">
        <f t="shared" ca="1" si="1"/>
        <v>-0.63212269352330119</v>
      </c>
    </row>
    <row r="97" spans="1:2" x14ac:dyDescent="0.25">
      <c r="A97">
        <v>4.8000000000000001E-2</v>
      </c>
      <c r="B97">
        <f t="shared" ca="1" si="1"/>
        <v>-0.14286904023897384</v>
      </c>
    </row>
    <row r="98" spans="1:2" x14ac:dyDescent="0.25">
      <c r="A98">
        <v>4.8500000000000001E-2</v>
      </c>
      <c r="B98">
        <f t="shared" ca="1" si="1"/>
        <v>7.2253857429351198E-2</v>
      </c>
    </row>
    <row r="99" spans="1:2" x14ac:dyDescent="0.25">
      <c r="A99">
        <v>4.9000000000000002E-2</v>
      </c>
      <c r="B99">
        <f t="shared" ca="1" si="1"/>
        <v>-0.30158550657996125</v>
      </c>
    </row>
    <row r="100" spans="1:2" x14ac:dyDescent="0.25">
      <c r="A100">
        <v>4.9500000000000002E-2</v>
      </c>
      <c r="B100">
        <f t="shared" ca="1" si="1"/>
        <v>0.6268296736542327</v>
      </c>
    </row>
    <row r="101" spans="1:2" x14ac:dyDescent="0.25">
      <c r="A101">
        <v>0.05</v>
      </c>
      <c r="B101">
        <f t="shared" ca="1" si="1"/>
        <v>1.1845907003683716</v>
      </c>
    </row>
    <row r="102" spans="1:2" x14ac:dyDescent="0.25">
      <c r="A102">
        <v>5.0500000000000003E-2</v>
      </c>
      <c r="B102">
        <f t="shared" ca="1" si="1"/>
        <v>1.0403290015850459</v>
      </c>
    </row>
    <row r="103" spans="1:2" x14ac:dyDescent="0.25">
      <c r="A103">
        <v>5.0999999999999997E-2</v>
      </c>
      <c r="B103">
        <f t="shared" ca="1" si="1"/>
        <v>1.2934389463839806</v>
      </c>
    </row>
    <row r="104" spans="1:2" x14ac:dyDescent="0.25">
      <c r="A104">
        <v>5.1499999999999997E-2</v>
      </c>
      <c r="B104">
        <f t="shared" ca="1" si="1"/>
        <v>1.1162855166749288</v>
      </c>
    </row>
    <row r="105" spans="1:2" x14ac:dyDescent="0.25">
      <c r="A105">
        <v>5.1999999999999998E-2</v>
      </c>
      <c r="B105">
        <f t="shared" ca="1" si="1"/>
        <v>1.1609142333071558</v>
      </c>
    </row>
    <row r="106" spans="1:2" x14ac:dyDescent="0.25">
      <c r="A106">
        <v>5.2499999999999998E-2</v>
      </c>
      <c r="B106">
        <f t="shared" ca="1" si="1"/>
        <v>1.217859408817191</v>
      </c>
    </row>
    <row r="107" spans="1:2" x14ac:dyDescent="0.25">
      <c r="A107">
        <v>5.2999999999999999E-2</v>
      </c>
      <c r="B107">
        <f t="shared" ca="1" si="1"/>
        <v>0.73310238138661388</v>
      </c>
    </row>
    <row r="108" spans="1:2" x14ac:dyDescent="0.25">
      <c r="A108">
        <v>5.3499999999999999E-2</v>
      </c>
      <c r="B108">
        <f t="shared" ca="1" si="1"/>
        <v>0.79487377902273404</v>
      </c>
    </row>
    <row r="109" spans="1:2" x14ac:dyDescent="0.25">
      <c r="A109">
        <v>5.3999999999999999E-2</v>
      </c>
      <c r="B109">
        <f t="shared" ca="1" si="1"/>
        <v>-0.42185741957909351</v>
      </c>
    </row>
    <row r="110" spans="1:2" x14ac:dyDescent="0.25">
      <c r="A110">
        <v>5.45E-2</v>
      </c>
      <c r="B110">
        <f t="shared" ca="1" si="1"/>
        <v>-8.9440101129372618E-2</v>
      </c>
    </row>
    <row r="111" spans="1:2" x14ac:dyDescent="0.25">
      <c r="A111">
        <v>5.5E-2</v>
      </c>
      <c r="B111">
        <f t="shared" ca="1" si="1"/>
        <v>-0.57571061992514594</v>
      </c>
    </row>
    <row r="112" spans="1:2" x14ac:dyDescent="0.25">
      <c r="A112">
        <v>5.5500000000000001E-2</v>
      </c>
      <c r="B112">
        <f t="shared" ca="1" si="1"/>
        <v>-0.56914207724815635</v>
      </c>
    </row>
    <row r="113" spans="1:2" x14ac:dyDescent="0.25">
      <c r="A113">
        <v>5.6000000000000001E-2</v>
      </c>
      <c r="B113">
        <f t="shared" ca="1" si="1"/>
        <v>-0.73298259909668118</v>
      </c>
    </row>
    <row r="114" spans="1:2" x14ac:dyDescent="0.25">
      <c r="A114">
        <v>5.6500000000000002E-2</v>
      </c>
      <c r="B114">
        <f t="shared" ca="1" si="1"/>
        <v>-2.5767982717682325E-2</v>
      </c>
    </row>
    <row r="115" spans="1:2" x14ac:dyDescent="0.25">
      <c r="A115">
        <v>5.7000000000000002E-2</v>
      </c>
      <c r="B115">
        <f t="shared" ca="1" si="1"/>
        <v>0.39071704567720905</v>
      </c>
    </row>
    <row r="116" spans="1:2" x14ac:dyDescent="0.25">
      <c r="A116">
        <v>5.7500000000000002E-2</v>
      </c>
      <c r="B116">
        <f t="shared" ca="1" si="1"/>
        <v>0.56515529643222218</v>
      </c>
    </row>
    <row r="117" spans="1:2" x14ac:dyDescent="0.25">
      <c r="A117">
        <v>5.8000000000000003E-2</v>
      </c>
      <c r="B117">
        <f t="shared" ca="1" si="1"/>
        <v>1.5289020027584268</v>
      </c>
    </row>
    <row r="118" spans="1:2" x14ac:dyDescent="0.25">
      <c r="A118">
        <v>5.8500000000000003E-2</v>
      </c>
      <c r="B118">
        <f t="shared" ca="1" si="1"/>
        <v>0.89265822886944712</v>
      </c>
    </row>
    <row r="119" spans="1:2" x14ac:dyDescent="0.25">
      <c r="A119">
        <v>5.8999999999999997E-2</v>
      </c>
      <c r="B119">
        <f t="shared" ca="1" si="1"/>
        <v>1.829740914742229</v>
      </c>
    </row>
    <row r="120" spans="1:2" x14ac:dyDescent="0.25">
      <c r="A120">
        <v>5.9499999999999997E-2</v>
      </c>
      <c r="B120">
        <f t="shared" ca="1" si="1"/>
        <v>1.335229038142506</v>
      </c>
    </row>
    <row r="121" spans="1:2" x14ac:dyDescent="0.25">
      <c r="A121">
        <v>0.06</v>
      </c>
      <c r="B121">
        <f t="shared" ca="1" si="1"/>
        <v>1.2837109014767909</v>
      </c>
    </row>
    <row r="122" spans="1:2" x14ac:dyDescent="0.25">
      <c r="A122">
        <v>6.0499999999999998E-2</v>
      </c>
      <c r="B122">
        <f t="shared" ca="1" si="1"/>
        <v>0.70152282147760703</v>
      </c>
    </row>
    <row r="123" spans="1:2" x14ac:dyDescent="0.25">
      <c r="A123">
        <v>6.0999999999999999E-2</v>
      </c>
      <c r="B123">
        <f t="shared" ca="1" si="1"/>
        <v>0.55160791774514617</v>
      </c>
    </row>
    <row r="124" spans="1:2" x14ac:dyDescent="0.25">
      <c r="A124">
        <v>6.1499999999999999E-2</v>
      </c>
      <c r="B124">
        <f t="shared" ca="1" si="1"/>
        <v>0.44391012542421671</v>
      </c>
    </row>
    <row r="125" spans="1:2" x14ac:dyDescent="0.25">
      <c r="A125">
        <v>6.2E-2</v>
      </c>
      <c r="B125">
        <f t="shared" ca="1" si="1"/>
        <v>-0.38032831540519496</v>
      </c>
    </row>
    <row r="126" spans="1:2" x14ac:dyDescent="0.25">
      <c r="A126">
        <v>6.25E-2</v>
      </c>
      <c r="B126">
        <f t="shared" ca="1" si="1"/>
        <v>-6.3910891548373039E-2</v>
      </c>
    </row>
    <row r="127" spans="1:2" x14ac:dyDescent="0.25">
      <c r="A127">
        <v>6.3E-2</v>
      </c>
      <c r="B127">
        <f t="shared" ca="1" si="1"/>
        <v>-7.9496077075750349E-2</v>
      </c>
    </row>
    <row r="128" spans="1:2" x14ac:dyDescent="0.25">
      <c r="A128">
        <v>6.3500000000000001E-2</v>
      </c>
      <c r="B128">
        <f t="shared" ca="1" si="1"/>
        <v>-0.44575064524745189</v>
      </c>
    </row>
    <row r="129" spans="1:2" x14ac:dyDescent="0.25">
      <c r="A129">
        <v>6.4000000000000001E-2</v>
      </c>
      <c r="B129">
        <f t="shared" ca="1" si="1"/>
        <v>-0.64559283603859119</v>
      </c>
    </row>
    <row r="130" spans="1:2" x14ac:dyDescent="0.25">
      <c r="A130">
        <v>6.4500000000000002E-2</v>
      </c>
      <c r="B130">
        <f t="shared" ca="1" si="1"/>
        <v>-6.9797869909142274E-2</v>
      </c>
    </row>
    <row r="131" spans="1:2" x14ac:dyDescent="0.25">
      <c r="A131">
        <v>6.5000000000000002E-2</v>
      </c>
      <c r="B131">
        <f t="shared" ref="B131:B194" ca="1" si="2">SIN(DEGREES(2*PI()*120*A131+PI()/3)+DEGREES(2*PI()*240*A131+PI()/3)+DEGREES(2*PI()*480*A131+PI()/3))+RAND()</f>
        <v>0.91651581475174571</v>
      </c>
    </row>
    <row r="132" spans="1:2" x14ac:dyDescent="0.25">
      <c r="A132">
        <v>6.5500000000000003E-2</v>
      </c>
      <c r="B132">
        <f t="shared" ca="1" si="2"/>
        <v>0.68310158419633371</v>
      </c>
    </row>
    <row r="133" spans="1:2" x14ac:dyDescent="0.25">
      <c r="A133">
        <v>6.6000000000000003E-2</v>
      </c>
      <c r="B133">
        <f t="shared" ca="1" si="2"/>
        <v>1.545788368235947</v>
      </c>
    </row>
    <row r="134" spans="1:2" x14ac:dyDescent="0.25">
      <c r="A134">
        <v>6.6500000000000004E-2</v>
      </c>
      <c r="B134">
        <f t="shared" ca="1" si="2"/>
        <v>1.3904328345904797</v>
      </c>
    </row>
    <row r="135" spans="1:2" x14ac:dyDescent="0.25">
      <c r="A135">
        <v>6.7000000000000004E-2</v>
      </c>
      <c r="B135">
        <f t="shared" ca="1" si="2"/>
        <v>1.2487560426888968</v>
      </c>
    </row>
    <row r="136" spans="1:2" x14ac:dyDescent="0.25">
      <c r="A136">
        <v>6.7500000000000004E-2</v>
      </c>
      <c r="B136">
        <f t="shared" ca="1" si="2"/>
        <v>1.7628868067320338</v>
      </c>
    </row>
    <row r="137" spans="1:2" x14ac:dyDescent="0.25">
      <c r="A137">
        <v>6.8000000000000005E-2</v>
      </c>
      <c r="B137">
        <f t="shared" ca="1" si="2"/>
        <v>1.5907363245127435</v>
      </c>
    </row>
    <row r="138" spans="1:2" x14ac:dyDescent="0.25">
      <c r="A138">
        <v>6.8500000000000005E-2</v>
      </c>
      <c r="B138">
        <f t="shared" ca="1" si="2"/>
        <v>1.1680944706563707</v>
      </c>
    </row>
    <row r="139" spans="1:2" x14ac:dyDescent="0.25">
      <c r="A139">
        <v>6.9000000000000006E-2</v>
      </c>
      <c r="B139">
        <f t="shared" ca="1" si="2"/>
        <v>0.1440957946267013</v>
      </c>
    </row>
    <row r="140" spans="1:2" x14ac:dyDescent="0.25">
      <c r="A140">
        <v>6.9500000000000006E-2</v>
      </c>
      <c r="B140">
        <f t="shared" ca="1" si="2"/>
        <v>6.5842001055464228E-2</v>
      </c>
    </row>
    <row r="141" spans="1:2" x14ac:dyDescent="0.25">
      <c r="A141">
        <v>7.0000000000000007E-2</v>
      </c>
      <c r="B141">
        <f t="shared" ca="1" si="2"/>
        <v>0.17533658775466132</v>
      </c>
    </row>
    <row r="142" spans="1:2" x14ac:dyDescent="0.25">
      <c r="A142">
        <v>7.0499999999999993E-2</v>
      </c>
      <c r="B142">
        <f t="shared" ca="1" si="2"/>
        <v>-0.4944990181369544</v>
      </c>
    </row>
    <row r="143" spans="1:2" x14ac:dyDescent="0.25">
      <c r="A143">
        <v>7.0999999999999994E-2</v>
      </c>
      <c r="B143">
        <f t="shared" ca="1" si="2"/>
        <v>-0.19660640336288193</v>
      </c>
    </row>
    <row r="144" spans="1:2" x14ac:dyDescent="0.25">
      <c r="A144">
        <v>7.1499999999999994E-2</v>
      </c>
      <c r="B144">
        <f t="shared" ca="1" si="2"/>
        <v>-0.85235046610515475</v>
      </c>
    </row>
    <row r="145" spans="1:2" x14ac:dyDescent="0.25">
      <c r="A145">
        <v>7.1999999999999995E-2</v>
      </c>
      <c r="B145">
        <f t="shared" ca="1" si="2"/>
        <v>-0.42395169233569052</v>
      </c>
    </row>
    <row r="146" spans="1:2" x14ac:dyDescent="0.25">
      <c r="A146">
        <v>7.2499999999999995E-2</v>
      </c>
      <c r="B146">
        <f t="shared" ca="1" si="2"/>
        <v>9.8445055845019669E-2</v>
      </c>
    </row>
    <row r="147" spans="1:2" x14ac:dyDescent="0.25">
      <c r="A147">
        <v>7.2999999999999995E-2</v>
      </c>
      <c r="B147">
        <f t="shared" ca="1" si="2"/>
        <v>0.56755224864617027</v>
      </c>
    </row>
    <row r="148" spans="1:2" x14ac:dyDescent="0.25">
      <c r="A148">
        <v>7.3499999999999996E-2</v>
      </c>
      <c r="B148">
        <f t="shared" ca="1" si="2"/>
        <v>1.0119006378849429</v>
      </c>
    </row>
    <row r="149" spans="1:2" x14ac:dyDescent="0.25">
      <c r="A149">
        <v>7.3999999999999996E-2</v>
      </c>
      <c r="B149">
        <f t="shared" ca="1" si="2"/>
        <v>1.2874665662287872</v>
      </c>
    </row>
    <row r="150" spans="1:2" x14ac:dyDescent="0.25">
      <c r="A150">
        <v>7.4499999999999997E-2</v>
      </c>
      <c r="B150">
        <f t="shared" ca="1" si="2"/>
        <v>1.0543671416820561</v>
      </c>
    </row>
    <row r="151" spans="1:2" x14ac:dyDescent="0.25">
      <c r="A151">
        <v>7.4999999999999997E-2</v>
      </c>
      <c r="B151">
        <f t="shared" ca="1" si="2"/>
        <v>1.5775700967419013</v>
      </c>
    </row>
    <row r="152" spans="1:2" x14ac:dyDescent="0.25">
      <c r="A152">
        <v>7.5499999999999998E-2</v>
      </c>
      <c r="B152">
        <f t="shared" ca="1" si="2"/>
        <v>1.5702811533751038</v>
      </c>
    </row>
    <row r="153" spans="1:2" x14ac:dyDescent="0.25">
      <c r="A153">
        <v>7.5999999999999998E-2</v>
      </c>
      <c r="B153">
        <f t="shared" ca="1" si="2"/>
        <v>0.87827023523867986</v>
      </c>
    </row>
    <row r="154" spans="1:2" x14ac:dyDescent="0.25">
      <c r="A154">
        <v>7.6499999999999999E-2</v>
      </c>
      <c r="B154">
        <f t="shared" ca="1" si="2"/>
        <v>0.53360908042983968</v>
      </c>
    </row>
    <row r="155" spans="1:2" x14ac:dyDescent="0.25">
      <c r="A155">
        <v>7.6999999999999999E-2</v>
      </c>
      <c r="B155">
        <f t="shared" ca="1" si="2"/>
        <v>0.70725494687723711</v>
      </c>
    </row>
    <row r="156" spans="1:2" x14ac:dyDescent="0.25">
      <c r="A156">
        <v>7.7499999999999999E-2</v>
      </c>
      <c r="B156">
        <f t="shared" ca="1" si="2"/>
        <v>-0.15892281975405498</v>
      </c>
    </row>
    <row r="157" spans="1:2" x14ac:dyDescent="0.25">
      <c r="A157">
        <v>7.8E-2</v>
      </c>
      <c r="B157">
        <f t="shared" ca="1" si="2"/>
        <v>-0.84429133195352557</v>
      </c>
    </row>
    <row r="158" spans="1:2" x14ac:dyDescent="0.25">
      <c r="A158">
        <v>7.85E-2</v>
      </c>
      <c r="B158">
        <f t="shared" ca="1" si="2"/>
        <v>-0.15573562706818633</v>
      </c>
    </row>
    <row r="159" spans="1:2" x14ac:dyDescent="0.25">
      <c r="A159">
        <v>7.9000000000000001E-2</v>
      </c>
      <c r="B159">
        <f t="shared" ca="1" si="2"/>
        <v>-0.63061644923551818</v>
      </c>
    </row>
    <row r="160" spans="1:2" x14ac:dyDescent="0.25">
      <c r="A160">
        <v>7.9500000000000001E-2</v>
      </c>
      <c r="B160">
        <f t="shared" ca="1" si="2"/>
        <v>-0.25934777688090127</v>
      </c>
    </row>
    <row r="161" spans="1:2" x14ac:dyDescent="0.25">
      <c r="A161">
        <v>0.08</v>
      </c>
      <c r="B161">
        <f t="shared" ca="1" si="2"/>
        <v>0.18391633854352551</v>
      </c>
    </row>
    <row r="162" spans="1:2" x14ac:dyDescent="0.25">
      <c r="A162">
        <v>8.0500000000000002E-2</v>
      </c>
      <c r="B162">
        <f t="shared" ca="1" si="2"/>
        <v>0.62694377625011333</v>
      </c>
    </row>
    <row r="163" spans="1:2" x14ac:dyDescent="0.25">
      <c r="A163">
        <v>8.1000000000000003E-2</v>
      </c>
      <c r="B163">
        <f t="shared" ca="1" si="2"/>
        <v>0.55814430359518885</v>
      </c>
    </row>
    <row r="164" spans="1:2" x14ac:dyDescent="0.25">
      <c r="A164">
        <v>8.1500000000000003E-2</v>
      </c>
      <c r="B164">
        <f t="shared" ca="1" si="2"/>
        <v>1.5162464456209617</v>
      </c>
    </row>
    <row r="165" spans="1:2" x14ac:dyDescent="0.25">
      <c r="A165">
        <v>8.2000000000000003E-2</v>
      </c>
      <c r="B165">
        <f t="shared" ca="1" si="2"/>
        <v>1.8041591272932083</v>
      </c>
    </row>
    <row r="166" spans="1:2" x14ac:dyDescent="0.25">
      <c r="A166">
        <v>8.2500000000000004E-2</v>
      </c>
      <c r="B166">
        <f t="shared" ca="1" si="2"/>
        <v>1.2712476139460849</v>
      </c>
    </row>
    <row r="167" spans="1:2" x14ac:dyDescent="0.25">
      <c r="A167">
        <v>8.3000000000000004E-2</v>
      </c>
      <c r="B167">
        <f t="shared" ca="1" si="2"/>
        <v>1.2163544759322049</v>
      </c>
    </row>
    <row r="168" spans="1:2" x14ac:dyDescent="0.25">
      <c r="A168">
        <v>8.3500000000000005E-2</v>
      </c>
      <c r="B168">
        <f t="shared" ca="1" si="2"/>
        <v>0.98730424206835288</v>
      </c>
    </row>
    <row r="169" spans="1:2" x14ac:dyDescent="0.25">
      <c r="A169">
        <v>8.4000000000000005E-2</v>
      </c>
      <c r="B169">
        <f t="shared" ca="1" si="2"/>
        <v>0.54213727313804172</v>
      </c>
    </row>
    <row r="170" spans="1:2" x14ac:dyDescent="0.25">
      <c r="A170">
        <v>8.4500000000000006E-2</v>
      </c>
      <c r="B170">
        <f t="shared" ca="1" si="2"/>
        <v>0.86449361753738641</v>
      </c>
    </row>
    <row r="171" spans="1:2" x14ac:dyDescent="0.25">
      <c r="A171">
        <v>8.5000000000000006E-2</v>
      </c>
      <c r="B171">
        <f t="shared" ca="1" si="2"/>
        <v>0.16861555909896569</v>
      </c>
    </row>
    <row r="172" spans="1:2" x14ac:dyDescent="0.25">
      <c r="A172">
        <v>8.5500000000000007E-2</v>
      </c>
      <c r="B172">
        <f t="shared" ca="1" si="2"/>
        <v>-0.59102364250224382</v>
      </c>
    </row>
    <row r="173" spans="1:2" x14ac:dyDescent="0.25">
      <c r="A173">
        <v>8.5999999999999993E-2</v>
      </c>
      <c r="B173">
        <f t="shared" ca="1" si="2"/>
        <v>-0.82821957017094083</v>
      </c>
    </row>
    <row r="174" spans="1:2" x14ac:dyDescent="0.25">
      <c r="A174">
        <v>8.6499999999999994E-2</v>
      </c>
      <c r="B174">
        <f t="shared" ca="1" si="2"/>
        <v>-0.94354910866073294</v>
      </c>
    </row>
    <row r="175" spans="1:2" x14ac:dyDescent="0.25">
      <c r="A175">
        <v>8.6999999999999994E-2</v>
      </c>
      <c r="B175">
        <f t="shared" ca="1" si="2"/>
        <v>-0.84594783628036285</v>
      </c>
    </row>
    <row r="176" spans="1:2" x14ac:dyDescent="0.25">
      <c r="A176">
        <v>8.7499999999999994E-2</v>
      </c>
      <c r="B176">
        <f t="shared" ca="1" si="2"/>
        <v>-0.43379873500721111</v>
      </c>
    </row>
    <row r="177" spans="1:2" x14ac:dyDescent="0.25">
      <c r="A177">
        <v>8.7999999999999995E-2</v>
      </c>
      <c r="B177">
        <f t="shared" ca="1" si="2"/>
        <v>0.53097940179572634</v>
      </c>
    </row>
    <row r="178" spans="1:2" x14ac:dyDescent="0.25">
      <c r="A178">
        <v>8.8499999999999995E-2</v>
      </c>
      <c r="B178">
        <f t="shared" ca="1" si="2"/>
        <v>0.94843687465664861</v>
      </c>
    </row>
    <row r="179" spans="1:2" x14ac:dyDescent="0.25">
      <c r="A179">
        <v>8.8999999999999996E-2</v>
      </c>
      <c r="B179">
        <f t="shared" ca="1" si="2"/>
        <v>1.1495454458442631</v>
      </c>
    </row>
    <row r="180" spans="1:2" x14ac:dyDescent="0.25">
      <c r="A180">
        <v>8.9499999999999996E-2</v>
      </c>
      <c r="B180">
        <f t="shared" ca="1" si="2"/>
        <v>1.2362518839195102</v>
      </c>
    </row>
    <row r="181" spans="1:2" x14ac:dyDescent="0.25">
      <c r="A181">
        <v>0.09</v>
      </c>
      <c r="B181">
        <f t="shared" ca="1" si="2"/>
        <v>1.1307932665352531</v>
      </c>
    </row>
    <row r="182" spans="1:2" x14ac:dyDescent="0.25">
      <c r="A182">
        <v>9.0499999999999997E-2</v>
      </c>
      <c r="B182">
        <f t="shared" ca="1" si="2"/>
        <v>0.9992747638142393</v>
      </c>
    </row>
    <row r="183" spans="1:2" x14ac:dyDescent="0.25">
      <c r="A183">
        <v>9.0999999999999998E-2</v>
      </c>
      <c r="B183">
        <f t="shared" ca="1" si="2"/>
        <v>1.6581430386758091</v>
      </c>
    </row>
    <row r="184" spans="1:2" x14ac:dyDescent="0.25">
      <c r="A184">
        <v>9.1499999999999998E-2</v>
      </c>
      <c r="B184">
        <f t="shared" ca="1" si="2"/>
        <v>1.4314722707552145</v>
      </c>
    </row>
    <row r="185" spans="1:2" x14ac:dyDescent="0.25">
      <c r="A185">
        <v>9.1999999999999998E-2</v>
      </c>
      <c r="B185">
        <f t="shared" ca="1" si="2"/>
        <v>0.71712186840672798</v>
      </c>
    </row>
    <row r="186" spans="1:2" x14ac:dyDescent="0.25">
      <c r="A186">
        <v>9.2499999999999999E-2</v>
      </c>
      <c r="B186">
        <f t="shared" ca="1" si="2"/>
        <v>0.32961384791037091</v>
      </c>
    </row>
    <row r="187" spans="1:2" x14ac:dyDescent="0.25">
      <c r="A187">
        <v>9.2999999999999999E-2</v>
      </c>
      <c r="B187">
        <f t="shared" ca="1" si="2"/>
        <v>-0.11094742172484373</v>
      </c>
    </row>
    <row r="188" spans="1:2" x14ac:dyDescent="0.25">
      <c r="A188">
        <v>9.35E-2</v>
      </c>
      <c r="B188">
        <f t="shared" ca="1" si="2"/>
        <v>-0.5265955442922633</v>
      </c>
    </row>
    <row r="189" spans="1:2" x14ac:dyDescent="0.25">
      <c r="A189">
        <v>9.4E-2</v>
      </c>
      <c r="B189">
        <f t="shared" ca="1" si="2"/>
        <v>-3.1304705496749352E-2</v>
      </c>
    </row>
    <row r="190" spans="1:2" x14ac:dyDescent="0.25">
      <c r="A190">
        <v>9.4500000000000001E-2</v>
      </c>
      <c r="B190">
        <f t="shared" ca="1" si="2"/>
        <v>-0.60607818554751769</v>
      </c>
    </row>
    <row r="191" spans="1:2" x14ac:dyDescent="0.25">
      <c r="A191">
        <v>9.5000000000000001E-2</v>
      </c>
      <c r="B191">
        <f t="shared" ca="1" si="2"/>
        <v>0.15958158775329467</v>
      </c>
    </row>
    <row r="192" spans="1:2" x14ac:dyDescent="0.25">
      <c r="A192">
        <v>9.5500000000000002E-2</v>
      </c>
      <c r="B192">
        <f t="shared" ca="1" si="2"/>
        <v>-0.15891211453649146</v>
      </c>
    </row>
    <row r="193" spans="1:2" x14ac:dyDescent="0.25">
      <c r="A193">
        <v>9.6000000000000002E-2</v>
      </c>
      <c r="B193">
        <f t="shared" ca="1" si="2"/>
        <v>3.1368427415077393E-2</v>
      </c>
    </row>
    <row r="194" spans="1:2" x14ac:dyDescent="0.25">
      <c r="A194">
        <v>9.6500000000000002E-2</v>
      </c>
      <c r="B194">
        <f t="shared" ca="1" si="2"/>
        <v>0.91847867327863519</v>
      </c>
    </row>
    <row r="195" spans="1:2" x14ac:dyDescent="0.25">
      <c r="A195">
        <v>9.7000000000000003E-2</v>
      </c>
      <c r="B195">
        <f t="shared" ref="B195:B201" ca="1" si="3">SIN(DEGREES(2*PI()*120*A195+PI()/3)+DEGREES(2*PI()*240*A195+PI()/3)+DEGREES(2*PI()*480*A195+PI()/3))+RAND()</f>
        <v>0.96361164999895077</v>
      </c>
    </row>
    <row r="196" spans="1:2" x14ac:dyDescent="0.25">
      <c r="A196">
        <v>9.7500000000000003E-2</v>
      </c>
      <c r="B196">
        <f t="shared" ca="1" si="3"/>
        <v>1.7208917218824551</v>
      </c>
    </row>
    <row r="197" spans="1:2" x14ac:dyDescent="0.25">
      <c r="A197">
        <v>9.8000000000000004E-2</v>
      </c>
      <c r="B197">
        <f t="shared" ca="1" si="3"/>
        <v>1.7195462560662946</v>
      </c>
    </row>
    <row r="198" spans="1:2" x14ac:dyDescent="0.25">
      <c r="A198">
        <v>9.8500000000000004E-2</v>
      </c>
      <c r="B198">
        <f t="shared" ca="1" si="3"/>
        <v>1.2596743583159191</v>
      </c>
    </row>
    <row r="199" spans="1:2" x14ac:dyDescent="0.25">
      <c r="A199">
        <v>9.9000000000000005E-2</v>
      </c>
      <c r="B199">
        <f t="shared" ca="1" si="3"/>
        <v>1.6888951812317308</v>
      </c>
    </row>
    <row r="200" spans="1:2" x14ac:dyDescent="0.25">
      <c r="A200">
        <v>9.9500000000000005E-2</v>
      </c>
      <c r="B200">
        <f t="shared" ca="1" si="3"/>
        <v>0.59572306865254498</v>
      </c>
    </row>
    <row r="201" spans="1:2" x14ac:dyDescent="0.25">
      <c r="A201">
        <v>0.1</v>
      </c>
      <c r="B201">
        <f t="shared" ca="1" si="3"/>
        <v>0.15957094940477592</v>
      </c>
    </row>
    <row r="202" spans="1:2" x14ac:dyDescent="0.25">
      <c r="A202">
        <v>0.10050000000000001</v>
      </c>
    </row>
    <row r="203" spans="1:2" x14ac:dyDescent="0.25">
      <c r="A203">
        <v>0.10100000000000001</v>
      </c>
    </row>
    <row r="204" spans="1:2" x14ac:dyDescent="0.25">
      <c r="A204">
        <v>0.10150000000000001</v>
      </c>
    </row>
    <row r="205" spans="1:2" x14ac:dyDescent="0.25">
      <c r="A205">
        <v>0.10199999999999999</v>
      </c>
    </row>
    <row r="206" spans="1:2" x14ac:dyDescent="0.25">
      <c r="A206">
        <v>0.10249999999999999</v>
      </c>
    </row>
    <row r="207" spans="1:2" x14ac:dyDescent="0.25">
      <c r="A207">
        <v>0.10299999999999999</v>
      </c>
    </row>
    <row r="208" spans="1:2" x14ac:dyDescent="0.25">
      <c r="A208">
        <v>0.10349999999999999</v>
      </c>
    </row>
    <row r="209" spans="1:1" x14ac:dyDescent="0.25">
      <c r="A209">
        <v>0.104</v>
      </c>
    </row>
    <row r="210" spans="1:1" x14ac:dyDescent="0.25">
      <c r="A210">
        <v>0.1045</v>
      </c>
    </row>
    <row r="211" spans="1:1" x14ac:dyDescent="0.25">
      <c r="A211">
        <v>0.105</v>
      </c>
    </row>
    <row r="212" spans="1:1" x14ac:dyDescent="0.25">
      <c r="A212">
        <v>0.1055</v>
      </c>
    </row>
    <row r="213" spans="1:1" x14ac:dyDescent="0.25">
      <c r="A213">
        <v>0.106</v>
      </c>
    </row>
    <row r="214" spans="1:1" x14ac:dyDescent="0.25">
      <c r="A214">
        <v>0.1065</v>
      </c>
    </row>
    <row r="215" spans="1:1" x14ac:dyDescent="0.25">
      <c r="A215">
        <v>0.107</v>
      </c>
    </row>
    <row r="216" spans="1:1" x14ac:dyDescent="0.25">
      <c r="A216">
        <v>0.1075</v>
      </c>
    </row>
    <row r="217" spans="1:1" x14ac:dyDescent="0.25">
      <c r="A217">
        <v>0.108</v>
      </c>
    </row>
    <row r="218" spans="1:1" x14ac:dyDescent="0.25">
      <c r="A218">
        <v>0.1085</v>
      </c>
    </row>
    <row r="219" spans="1:1" x14ac:dyDescent="0.25">
      <c r="A219">
        <v>0.109</v>
      </c>
    </row>
    <row r="220" spans="1:1" x14ac:dyDescent="0.25">
      <c r="A220">
        <v>0.1095</v>
      </c>
    </row>
    <row r="221" spans="1:1" x14ac:dyDescent="0.25">
      <c r="A221">
        <v>0.11</v>
      </c>
    </row>
    <row r="222" spans="1:1" x14ac:dyDescent="0.25">
      <c r="A222">
        <v>0.1105</v>
      </c>
    </row>
    <row r="223" spans="1:1" x14ac:dyDescent="0.25">
      <c r="A223">
        <v>0.111</v>
      </c>
    </row>
    <row r="224" spans="1:1" x14ac:dyDescent="0.25">
      <c r="A224">
        <v>0.1115</v>
      </c>
    </row>
    <row r="225" spans="1:1" x14ac:dyDescent="0.25">
      <c r="A225">
        <v>0.112</v>
      </c>
    </row>
    <row r="226" spans="1:1" x14ac:dyDescent="0.25">
      <c r="A226">
        <v>0.1125</v>
      </c>
    </row>
    <row r="227" spans="1:1" x14ac:dyDescent="0.25">
      <c r="A227">
        <v>0.113</v>
      </c>
    </row>
    <row r="228" spans="1:1" x14ac:dyDescent="0.25">
      <c r="A228">
        <v>0.1135</v>
      </c>
    </row>
    <row r="229" spans="1:1" x14ac:dyDescent="0.25">
      <c r="A229">
        <v>0.114</v>
      </c>
    </row>
    <row r="230" spans="1:1" x14ac:dyDescent="0.25">
      <c r="A230">
        <v>0.1145</v>
      </c>
    </row>
    <row r="231" spans="1:1" x14ac:dyDescent="0.25">
      <c r="A231">
        <v>0.115</v>
      </c>
    </row>
    <row r="232" spans="1:1" x14ac:dyDescent="0.25">
      <c r="A232">
        <v>0.11550000000000001</v>
      </c>
    </row>
    <row r="233" spans="1:1" x14ac:dyDescent="0.25">
      <c r="A233">
        <v>0.11600000000000001</v>
      </c>
    </row>
    <row r="234" spans="1:1" x14ac:dyDescent="0.25">
      <c r="A234">
        <v>0.11650000000000001</v>
      </c>
    </row>
    <row r="235" spans="1:1" x14ac:dyDescent="0.25">
      <c r="A235">
        <v>0.11700000000000001</v>
      </c>
    </row>
    <row r="236" spans="1:1" x14ac:dyDescent="0.25">
      <c r="A236">
        <v>0.11749999999999999</v>
      </c>
    </row>
    <row r="237" spans="1:1" x14ac:dyDescent="0.25">
      <c r="A237">
        <v>0.11799999999999999</v>
      </c>
    </row>
    <row r="238" spans="1:1" x14ac:dyDescent="0.25">
      <c r="A238">
        <v>0.11849999999999999</v>
      </c>
    </row>
    <row r="239" spans="1:1" x14ac:dyDescent="0.25">
      <c r="A239">
        <v>0.11899999999999999</v>
      </c>
    </row>
    <row r="240" spans="1:1" x14ac:dyDescent="0.25">
      <c r="A240">
        <v>0.1195</v>
      </c>
    </row>
    <row r="241" spans="1:1" x14ac:dyDescent="0.25">
      <c r="A241">
        <v>0.12</v>
      </c>
    </row>
    <row r="242" spans="1:1" x14ac:dyDescent="0.25">
      <c r="A242">
        <v>0.1205</v>
      </c>
    </row>
    <row r="243" spans="1:1" x14ac:dyDescent="0.25">
      <c r="A243">
        <v>0.121</v>
      </c>
    </row>
    <row r="244" spans="1:1" x14ac:dyDescent="0.25">
      <c r="A244">
        <v>0.1215</v>
      </c>
    </row>
    <row r="245" spans="1:1" x14ac:dyDescent="0.25">
      <c r="A245">
        <v>0.122</v>
      </c>
    </row>
    <row r="246" spans="1:1" x14ac:dyDescent="0.25">
      <c r="A246">
        <v>0.1225</v>
      </c>
    </row>
    <row r="247" spans="1:1" x14ac:dyDescent="0.25">
      <c r="A247">
        <v>0.123</v>
      </c>
    </row>
    <row r="248" spans="1:1" x14ac:dyDescent="0.25">
      <c r="A248">
        <v>0.1235</v>
      </c>
    </row>
    <row r="249" spans="1:1" x14ac:dyDescent="0.25">
      <c r="A249">
        <v>0.124</v>
      </c>
    </row>
    <row r="250" spans="1:1" x14ac:dyDescent="0.25">
      <c r="A250">
        <v>0.1245</v>
      </c>
    </row>
    <row r="251" spans="1:1" x14ac:dyDescent="0.25">
      <c r="A251">
        <v>0.125</v>
      </c>
    </row>
    <row r="252" spans="1:1" x14ac:dyDescent="0.25">
      <c r="A252">
        <v>0.1255</v>
      </c>
    </row>
    <row r="253" spans="1:1" x14ac:dyDescent="0.25">
      <c r="A253">
        <v>0.126</v>
      </c>
    </row>
    <row r="254" spans="1:1" x14ac:dyDescent="0.25">
      <c r="A254">
        <v>0.1265</v>
      </c>
    </row>
    <row r="255" spans="1:1" x14ac:dyDescent="0.25">
      <c r="A255">
        <v>0.127</v>
      </c>
    </row>
    <row r="256" spans="1:1" x14ac:dyDescent="0.25">
      <c r="A256">
        <v>0.1275</v>
      </c>
    </row>
    <row r="257" spans="1:1" x14ac:dyDescent="0.25">
      <c r="A257">
        <v>0.128</v>
      </c>
    </row>
    <row r="258" spans="1:1" x14ac:dyDescent="0.25">
      <c r="A258">
        <v>0.1285</v>
      </c>
    </row>
    <row r="259" spans="1:1" x14ac:dyDescent="0.25">
      <c r="A259">
        <v>0.129</v>
      </c>
    </row>
    <row r="260" spans="1:1" x14ac:dyDescent="0.25">
      <c r="A260">
        <v>0.1295</v>
      </c>
    </row>
    <row r="261" spans="1:1" x14ac:dyDescent="0.25">
      <c r="A261">
        <v>0.13</v>
      </c>
    </row>
    <row r="262" spans="1:1" x14ac:dyDescent="0.25">
      <c r="A262">
        <v>0.1305</v>
      </c>
    </row>
    <row r="263" spans="1:1" x14ac:dyDescent="0.25">
      <c r="A263">
        <v>0.13100000000000001</v>
      </c>
    </row>
    <row r="264" spans="1:1" x14ac:dyDescent="0.25">
      <c r="A264">
        <v>0.13150000000000001</v>
      </c>
    </row>
    <row r="265" spans="1:1" x14ac:dyDescent="0.25">
      <c r="A265">
        <v>0.13200000000000001</v>
      </c>
    </row>
    <row r="266" spans="1:1" x14ac:dyDescent="0.25">
      <c r="A266">
        <v>0.13250000000000001</v>
      </c>
    </row>
    <row r="267" spans="1:1" x14ac:dyDescent="0.25">
      <c r="A267">
        <v>0.13300000000000001</v>
      </c>
    </row>
    <row r="268" spans="1:1" x14ac:dyDescent="0.25">
      <c r="A268">
        <v>0.13350000000000001</v>
      </c>
    </row>
    <row r="269" spans="1:1" x14ac:dyDescent="0.25">
      <c r="A269">
        <v>0.13400000000000001</v>
      </c>
    </row>
    <row r="270" spans="1:1" x14ac:dyDescent="0.25">
      <c r="A270">
        <v>0.13450000000000001</v>
      </c>
    </row>
    <row r="271" spans="1:1" x14ac:dyDescent="0.25">
      <c r="A271">
        <v>0.13500000000000001</v>
      </c>
    </row>
    <row r="272" spans="1:1" x14ac:dyDescent="0.25">
      <c r="A272">
        <v>0.13550000000000001</v>
      </c>
    </row>
    <row r="273" spans="1:1" x14ac:dyDescent="0.25">
      <c r="A273">
        <v>0.13600000000000001</v>
      </c>
    </row>
    <row r="274" spans="1:1" x14ac:dyDescent="0.25">
      <c r="A274">
        <v>0.13650000000000001</v>
      </c>
    </row>
    <row r="275" spans="1:1" x14ac:dyDescent="0.25">
      <c r="A275">
        <v>0.13700000000000001</v>
      </c>
    </row>
    <row r="276" spans="1:1" x14ac:dyDescent="0.25">
      <c r="A276">
        <v>0.13750000000000001</v>
      </c>
    </row>
    <row r="277" spans="1:1" x14ac:dyDescent="0.25">
      <c r="A277">
        <v>0.13800000000000001</v>
      </c>
    </row>
    <row r="278" spans="1:1" x14ac:dyDescent="0.25">
      <c r="A278">
        <v>0.13850000000000001</v>
      </c>
    </row>
    <row r="279" spans="1:1" x14ac:dyDescent="0.25">
      <c r="A279">
        <v>0.13900000000000001</v>
      </c>
    </row>
    <row r="280" spans="1:1" x14ac:dyDescent="0.25">
      <c r="A280">
        <v>0.13950000000000001</v>
      </c>
    </row>
    <row r="281" spans="1:1" x14ac:dyDescent="0.25">
      <c r="A281">
        <v>0.14000000000000001</v>
      </c>
    </row>
    <row r="282" spans="1:1" x14ac:dyDescent="0.25">
      <c r="A282">
        <v>0.14050000000000001</v>
      </c>
    </row>
    <row r="283" spans="1:1" x14ac:dyDescent="0.25">
      <c r="A283">
        <v>0.14099999999999999</v>
      </c>
    </row>
    <row r="284" spans="1:1" x14ac:dyDescent="0.25">
      <c r="A284">
        <v>0.14149999999999999</v>
      </c>
    </row>
    <row r="285" spans="1:1" x14ac:dyDescent="0.25">
      <c r="A285">
        <v>0.14199999999999999</v>
      </c>
    </row>
    <row r="286" spans="1:1" x14ac:dyDescent="0.25">
      <c r="A286">
        <v>0.14249999999999999</v>
      </c>
    </row>
    <row r="287" spans="1:1" x14ac:dyDescent="0.25">
      <c r="A287">
        <v>0.14299999999999999</v>
      </c>
    </row>
    <row r="288" spans="1:1" x14ac:dyDescent="0.25">
      <c r="A288">
        <v>0.14349999999999999</v>
      </c>
    </row>
    <row r="289" spans="1:1" x14ac:dyDescent="0.25">
      <c r="A289">
        <v>0.14399999999999999</v>
      </c>
    </row>
    <row r="290" spans="1:1" x14ac:dyDescent="0.25">
      <c r="A290">
        <v>0.14449999999999999</v>
      </c>
    </row>
    <row r="291" spans="1:1" x14ac:dyDescent="0.25">
      <c r="A291">
        <v>0.14499999999999999</v>
      </c>
    </row>
    <row r="292" spans="1:1" x14ac:dyDescent="0.25">
      <c r="A292">
        <v>0.14549999999999999</v>
      </c>
    </row>
    <row r="293" spans="1:1" x14ac:dyDescent="0.25">
      <c r="A293">
        <v>0.14599999999999999</v>
      </c>
    </row>
    <row r="294" spans="1:1" x14ac:dyDescent="0.25">
      <c r="A294">
        <v>0.14649999999999999</v>
      </c>
    </row>
    <row r="295" spans="1:1" x14ac:dyDescent="0.25">
      <c r="A295">
        <v>0.14699999999999999</v>
      </c>
    </row>
    <row r="296" spans="1:1" x14ac:dyDescent="0.25">
      <c r="A296">
        <v>0.14749999999999999</v>
      </c>
    </row>
    <row r="297" spans="1:1" x14ac:dyDescent="0.25">
      <c r="A297">
        <v>0.14799999999999999</v>
      </c>
    </row>
    <row r="298" spans="1:1" x14ac:dyDescent="0.25">
      <c r="A298">
        <v>0.14849999999999999</v>
      </c>
    </row>
    <row r="299" spans="1:1" x14ac:dyDescent="0.25">
      <c r="A299">
        <v>0.14899999999999999</v>
      </c>
    </row>
    <row r="300" spans="1:1" x14ac:dyDescent="0.25">
      <c r="A300">
        <v>0.14949999999999999</v>
      </c>
    </row>
    <row r="301" spans="1:1" x14ac:dyDescent="0.25">
      <c r="A301">
        <v>0.15</v>
      </c>
    </row>
    <row r="302" spans="1:1" x14ac:dyDescent="0.25">
      <c r="A302">
        <v>0.15049999999999999</v>
      </c>
    </row>
    <row r="303" spans="1:1" x14ac:dyDescent="0.25">
      <c r="A303">
        <v>0.151</v>
      </c>
    </row>
    <row r="304" spans="1:1" x14ac:dyDescent="0.25">
      <c r="A304">
        <v>0.1515</v>
      </c>
    </row>
    <row r="305" spans="1:1" x14ac:dyDescent="0.25">
      <c r="A305">
        <v>0.152</v>
      </c>
    </row>
    <row r="306" spans="1:1" x14ac:dyDescent="0.25">
      <c r="A306">
        <v>0.1525</v>
      </c>
    </row>
    <row r="307" spans="1:1" x14ac:dyDescent="0.25">
      <c r="A307">
        <v>0.153</v>
      </c>
    </row>
    <row r="308" spans="1:1" x14ac:dyDescent="0.25">
      <c r="A308">
        <v>0.1535</v>
      </c>
    </row>
    <row r="309" spans="1:1" x14ac:dyDescent="0.25">
      <c r="A309">
        <v>0.154</v>
      </c>
    </row>
    <row r="310" spans="1:1" x14ac:dyDescent="0.25">
      <c r="A310">
        <v>0.1545</v>
      </c>
    </row>
    <row r="311" spans="1:1" x14ac:dyDescent="0.25">
      <c r="A311">
        <v>0.155</v>
      </c>
    </row>
    <row r="312" spans="1:1" x14ac:dyDescent="0.25">
      <c r="A312">
        <v>0.1555</v>
      </c>
    </row>
    <row r="313" spans="1:1" x14ac:dyDescent="0.25">
      <c r="A313">
        <v>0.156</v>
      </c>
    </row>
    <row r="314" spans="1:1" x14ac:dyDescent="0.25">
      <c r="A314">
        <v>0.1565</v>
      </c>
    </row>
    <row r="315" spans="1:1" x14ac:dyDescent="0.25">
      <c r="A315">
        <v>0.157</v>
      </c>
    </row>
    <row r="316" spans="1:1" x14ac:dyDescent="0.25">
      <c r="A316">
        <v>0.1575</v>
      </c>
    </row>
    <row r="317" spans="1:1" x14ac:dyDescent="0.25">
      <c r="A317">
        <v>0.158</v>
      </c>
    </row>
    <row r="318" spans="1:1" x14ac:dyDescent="0.25">
      <c r="A318">
        <v>0.1585</v>
      </c>
    </row>
    <row r="319" spans="1:1" x14ac:dyDescent="0.25">
      <c r="A319">
        <v>0.159</v>
      </c>
    </row>
    <row r="320" spans="1:1" x14ac:dyDescent="0.25">
      <c r="A320">
        <v>0.1595</v>
      </c>
    </row>
    <row r="321" spans="1:1" x14ac:dyDescent="0.25">
      <c r="A321">
        <v>0.16</v>
      </c>
    </row>
    <row r="322" spans="1:1" x14ac:dyDescent="0.25">
      <c r="A322">
        <v>0.1605</v>
      </c>
    </row>
    <row r="323" spans="1:1" x14ac:dyDescent="0.25">
      <c r="A323">
        <v>0.161</v>
      </c>
    </row>
    <row r="324" spans="1:1" x14ac:dyDescent="0.25">
      <c r="A324">
        <v>0.1615</v>
      </c>
    </row>
    <row r="325" spans="1:1" x14ac:dyDescent="0.25">
      <c r="A325">
        <v>0.16200000000000001</v>
      </c>
    </row>
    <row r="326" spans="1:1" x14ac:dyDescent="0.25">
      <c r="A326">
        <v>0.16250000000000001</v>
      </c>
    </row>
    <row r="327" spans="1:1" x14ac:dyDescent="0.25">
      <c r="A327">
        <v>0.16300000000000001</v>
      </c>
    </row>
    <row r="328" spans="1:1" x14ac:dyDescent="0.25">
      <c r="A328">
        <v>0.16350000000000001</v>
      </c>
    </row>
    <row r="329" spans="1:1" x14ac:dyDescent="0.25">
      <c r="A329">
        <v>0.16400000000000001</v>
      </c>
    </row>
    <row r="330" spans="1:1" x14ac:dyDescent="0.25">
      <c r="A330">
        <v>0.16450000000000001</v>
      </c>
    </row>
    <row r="331" spans="1:1" x14ac:dyDescent="0.25">
      <c r="A331">
        <v>0.16500000000000001</v>
      </c>
    </row>
    <row r="332" spans="1:1" x14ac:dyDescent="0.25">
      <c r="A332">
        <v>0.16550000000000001</v>
      </c>
    </row>
    <row r="333" spans="1:1" x14ac:dyDescent="0.25">
      <c r="A333">
        <v>0.16600000000000001</v>
      </c>
    </row>
    <row r="334" spans="1:1" x14ac:dyDescent="0.25">
      <c r="A334">
        <v>0.16650000000000001</v>
      </c>
    </row>
    <row r="335" spans="1:1" x14ac:dyDescent="0.25">
      <c r="A335">
        <v>0.16700000000000001</v>
      </c>
    </row>
    <row r="336" spans="1:1" x14ac:dyDescent="0.25">
      <c r="A336">
        <v>0.16750000000000001</v>
      </c>
    </row>
    <row r="337" spans="1:1" x14ac:dyDescent="0.25">
      <c r="A337">
        <v>0.16800000000000001</v>
      </c>
    </row>
    <row r="338" spans="1:1" x14ac:dyDescent="0.25">
      <c r="A338">
        <v>0.16850000000000001</v>
      </c>
    </row>
    <row r="339" spans="1:1" x14ac:dyDescent="0.25">
      <c r="A339">
        <v>0.16900000000000001</v>
      </c>
    </row>
    <row r="340" spans="1:1" x14ac:dyDescent="0.25">
      <c r="A340">
        <v>0.16950000000000001</v>
      </c>
    </row>
    <row r="341" spans="1:1" x14ac:dyDescent="0.25">
      <c r="A341">
        <v>0.17</v>
      </c>
    </row>
    <row r="342" spans="1:1" x14ac:dyDescent="0.25">
      <c r="A342">
        <v>0.17050000000000001</v>
      </c>
    </row>
    <row r="343" spans="1:1" x14ac:dyDescent="0.25">
      <c r="A343">
        <v>0.17100000000000001</v>
      </c>
    </row>
    <row r="344" spans="1:1" x14ac:dyDescent="0.25">
      <c r="A344">
        <v>0.17150000000000001</v>
      </c>
    </row>
    <row r="345" spans="1:1" x14ac:dyDescent="0.25">
      <c r="A345">
        <v>0.17199999999999999</v>
      </c>
    </row>
    <row r="346" spans="1:1" x14ac:dyDescent="0.25">
      <c r="A346">
        <v>0.17249999999999999</v>
      </c>
    </row>
    <row r="347" spans="1:1" x14ac:dyDescent="0.25">
      <c r="A347">
        <v>0.17299999999999999</v>
      </c>
    </row>
    <row r="348" spans="1:1" x14ac:dyDescent="0.25">
      <c r="A348">
        <v>0.17349999999999999</v>
      </c>
    </row>
    <row r="349" spans="1:1" x14ac:dyDescent="0.25">
      <c r="A349">
        <v>0.17399999999999999</v>
      </c>
    </row>
    <row r="350" spans="1:1" x14ac:dyDescent="0.25">
      <c r="A350">
        <v>0.17449999999999999</v>
      </c>
    </row>
    <row r="351" spans="1:1" x14ac:dyDescent="0.25">
      <c r="A351">
        <v>0.17499999999999999</v>
      </c>
    </row>
    <row r="352" spans="1:1" x14ac:dyDescent="0.25">
      <c r="A352">
        <v>0.17549999999999999</v>
      </c>
    </row>
    <row r="353" spans="1:1" x14ac:dyDescent="0.25">
      <c r="A353">
        <v>0.17599999999999999</v>
      </c>
    </row>
    <row r="354" spans="1:1" x14ac:dyDescent="0.25">
      <c r="A354">
        <v>0.17649999999999999</v>
      </c>
    </row>
    <row r="355" spans="1:1" x14ac:dyDescent="0.25">
      <c r="A355">
        <v>0.17699999999999999</v>
      </c>
    </row>
    <row r="356" spans="1:1" x14ac:dyDescent="0.25">
      <c r="A356">
        <v>0.17749999999999999</v>
      </c>
    </row>
    <row r="357" spans="1:1" x14ac:dyDescent="0.25">
      <c r="A357">
        <v>0.17799999999999999</v>
      </c>
    </row>
    <row r="358" spans="1:1" x14ac:dyDescent="0.25">
      <c r="A358">
        <v>0.17849999999999999</v>
      </c>
    </row>
    <row r="359" spans="1:1" x14ac:dyDescent="0.25">
      <c r="A359">
        <v>0.17899999999999999</v>
      </c>
    </row>
    <row r="360" spans="1:1" x14ac:dyDescent="0.25">
      <c r="A360">
        <v>0.17949999999999999</v>
      </c>
    </row>
    <row r="361" spans="1:1" x14ac:dyDescent="0.25">
      <c r="A361">
        <v>0.18</v>
      </c>
    </row>
    <row r="362" spans="1:1" x14ac:dyDescent="0.25">
      <c r="A362">
        <v>0.18049999999999999</v>
      </c>
    </row>
    <row r="363" spans="1:1" x14ac:dyDescent="0.25">
      <c r="A363">
        <v>0.18099999999999999</v>
      </c>
    </row>
    <row r="364" spans="1:1" x14ac:dyDescent="0.25">
      <c r="A364">
        <v>0.18149999999999999</v>
      </c>
    </row>
    <row r="365" spans="1:1" x14ac:dyDescent="0.25">
      <c r="A365">
        <v>0.182</v>
      </c>
    </row>
    <row r="366" spans="1:1" x14ac:dyDescent="0.25">
      <c r="A366">
        <v>0.1825</v>
      </c>
    </row>
    <row r="367" spans="1:1" x14ac:dyDescent="0.25">
      <c r="A367">
        <v>0.183</v>
      </c>
    </row>
    <row r="368" spans="1:1" x14ac:dyDescent="0.25">
      <c r="A368">
        <v>0.1835</v>
      </c>
    </row>
    <row r="369" spans="1:1" x14ac:dyDescent="0.25">
      <c r="A369">
        <v>0.184</v>
      </c>
    </row>
    <row r="370" spans="1:1" x14ac:dyDescent="0.25">
      <c r="A370">
        <v>0.1845</v>
      </c>
    </row>
    <row r="371" spans="1:1" x14ac:dyDescent="0.25">
      <c r="A371">
        <v>0.185</v>
      </c>
    </row>
    <row r="372" spans="1:1" x14ac:dyDescent="0.25">
      <c r="A372">
        <v>0.1855</v>
      </c>
    </row>
    <row r="373" spans="1:1" x14ac:dyDescent="0.25">
      <c r="A373">
        <v>0.186</v>
      </c>
    </row>
    <row r="374" spans="1:1" x14ac:dyDescent="0.25">
      <c r="A374">
        <v>0.1865</v>
      </c>
    </row>
    <row r="375" spans="1:1" x14ac:dyDescent="0.25">
      <c r="A375">
        <v>0.187</v>
      </c>
    </row>
    <row r="376" spans="1:1" x14ac:dyDescent="0.25">
      <c r="A376">
        <v>0.1875</v>
      </c>
    </row>
    <row r="377" spans="1:1" x14ac:dyDescent="0.25">
      <c r="A377">
        <v>0.188</v>
      </c>
    </row>
    <row r="378" spans="1:1" x14ac:dyDescent="0.25">
      <c r="A378">
        <v>0.1885</v>
      </c>
    </row>
    <row r="379" spans="1:1" x14ac:dyDescent="0.25">
      <c r="A379">
        <v>0.189</v>
      </c>
    </row>
    <row r="380" spans="1:1" x14ac:dyDescent="0.25">
      <c r="A380">
        <v>0.1895</v>
      </c>
    </row>
    <row r="381" spans="1:1" x14ac:dyDescent="0.25">
      <c r="A381">
        <v>0.19</v>
      </c>
    </row>
    <row r="382" spans="1:1" x14ac:dyDescent="0.25">
      <c r="A382">
        <v>0.1905</v>
      </c>
    </row>
    <row r="383" spans="1:1" x14ac:dyDescent="0.25">
      <c r="A383">
        <v>0.191</v>
      </c>
    </row>
    <row r="384" spans="1:1" x14ac:dyDescent="0.25">
      <c r="A384">
        <v>0.1915</v>
      </c>
    </row>
    <row r="385" spans="1:1" x14ac:dyDescent="0.25">
      <c r="A385">
        <v>0.192</v>
      </c>
    </row>
    <row r="386" spans="1:1" x14ac:dyDescent="0.25">
      <c r="A386">
        <v>0.1925</v>
      </c>
    </row>
    <row r="387" spans="1:1" x14ac:dyDescent="0.25">
      <c r="A387">
        <v>0.193</v>
      </c>
    </row>
    <row r="388" spans="1:1" x14ac:dyDescent="0.25">
      <c r="A388">
        <v>0.19350000000000001</v>
      </c>
    </row>
    <row r="389" spans="1:1" x14ac:dyDescent="0.25">
      <c r="A389">
        <v>0.19400000000000001</v>
      </c>
    </row>
    <row r="390" spans="1:1" x14ac:dyDescent="0.25">
      <c r="A390">
        <v>0.19450000000000001</v>
      </c>
    </row>
    <row r="391" spans="1:1" x14ac:dyDescent="0.25">
      <c r="A391">
        <v>0.19500000000000001</v>
      </c>
    </row>
    <row r="392" spans="1:1" x14ac:dyDescent="0.25">
      <c r="A392">
        <v>0.19550000000000001</v>
      </c>
    </row>
    <row r="393" spans="1:1" x14ac:dyDescent="0.25">
      <c r="A393">
        <v>0.19600000000000001</v>
      </c>
    </row>
    <row r="394" spans="1:1" x14ac:dyDescent="0.25">
      <c r="A394">
        <v>0.19650000000000001</v>
      </c>
    </row>
    <row r="395" spans="1:1" x14ac:dyDescent="0.25">
      <c r="A395">
        <v>0.19700000000000001</v>
      </c>
    </row>
    <row r="396" spans="1:1" x14ac:dyDescent="0.25">
      <c r="A396">
        <v>0.19750000000000001</v>
      </c>
    </row>
    <row r="397" spans="1:1" x14ac:dyDescent="0.25">
      <c r="A397">
        <v>0.19800000000000001</v>
      </c>
    </row>
    <row r="398" spans="1:1" x14ac:dyDescent="0.25">
      <c r="A398">
        <v>0.19850000000000001</v>
      </c>
    </row>
    <row r="399" spans="1:1" x14ac:dyDescent="0.25">
      <c r="A399">
        <v>0.19900000000000001</v>
      </c>
    </row>
    <row r="400" spans="1:1" x14ac:dyDescent="0.25">
      <c r="A400">
        <v>0.19950000000000001</v>
      </c>
    </row>
    <row r="401" spans="1:1" x14ac:dyDescent="0.25">
      <c r="A401">
        <v>0.2</v>
      </c>
    </row>
    <row r="402" spans="1:1" x14ac:dyDescent="0.25">
      <c r="A402">
        <v>0.20050000000000001</v>
      </c>
    </row>
    <row r="403" spans="1:1" x14ac:dyDescent="0.25">
      <c r="A403">
        <v>0.20100000000000001</v>
      </c>
    </row>
    <row r="404" spans="1:1" x14ac:dyDescent="0.25">
      <c r="A404">
        <v>0.20150000000000001</v>
      </c>
    </row>
    <row r="405" spans="1:1" x14ac:dyDescent="0.25">
      <c r="A405">
        <v>0.20200000000000001</v>
      </c>
    </row>
    <row r="406" spans="1:1" x14ac:dyDescent="0.25">
      <c r="A406">
        <v>0.20250000000000001</v>
      </c>
    </row>
    <row r="407" spans="1:1" x14ac:dyDescent="0.25">
      <c r="A407">
        <v>0.20300000000000001</v>
      </c>
    </row>
    <row r="408" spans="1:1" x14ac:dyDescent="0.25">
      <c r="A408">
        <v>0.20349999999999999</v>
      </c>
    </row>
    <row r="409" spans="1:1" x14ac:dyDescent="0.25">
      <c r="A409">
        <v>0.20399999999999999</v>
      </c>
    </row>
    <row r="410" spans="1:1" x14ac:dyDescent="0.25">
      <c r="A410">
        <v>0.20449999999999999</v>
      </c>
    </row>
    <row r="411" spans="1:1" x14ac:dyDescent="0.25">
      <c r="A411">
        <v>0.20499999999999999</v>
      </c>
    </row>
    <row r="412" spans="1:1" x14ac:dyDescent="0.25">
      <c r="A412">
        <v>0.20549999999999999</v>
      </c>
    </row>
    <row r="413" spans="1:1" x14ac:dyDescent="0.25">
      <c r="A413">
        <v>0.20599999999999999</v>
      </c>
    </row>
    <row r="414" spans="1:1" x14ac:dyDescent="0.25">
      <c r="A414">
        <v>0.20649999999999999</v>
      </c>
    </row>
    <row r="415" spans="1:1" x14ac:dyDescent="0.25">
      <c r="A415">
        <v>0.20699999999999999</v>
      </c>
    </row>
    <row r="416" spans="1:1" x14ac:dyDescent="0.25">
      <c r="A416">
        <v>0.20749999999999999</v>
      </c>
    </row>
    <row r="417" spans="1:1" x14ac:dyDescent="0.25">
      <c r="A417">
        <v>0.20799999999999999</v>
      </c>
    </row>
    <row r="418" spans="1:1" x14ac:dyDescent="0.25">
      <c r="A418">
        <v>0.20849999999999999</v>
      </c>
    </row>
    <row r="419" spans="1:1" x14ac:dyDescent="0.25">
      <c r="A419">
        <v>0.20899999999999999</v>
      </c>
    </row>
    <row r="420" spans="1:1" x14ac:dyDescent="0.25">
      <c r="A420">
        <v>0.20949999999999999</v>
      </c>
    </row>
    <row r="421" spans="1:1" x14ac:dyDescent="0.25">
      <c r="A421">
        <v>0.21</v>
      </c>
    </row>
    <row r="422" spans="1:1" x14ac:dyDescent="0.25">
      <c r="A422">
        <v>0.21049999999999999</v>
      </c>
    </row>
    <row r="423" spans="1:1" x14ac:dyDescent="0.25">
      <c r="A423">
        <v>0.21099999999999999</v>
      </c>
    </row>
    <row r="424" spans="1:1" x14ac:dyDescent="0.25">
      <c r="A424">
        <v>0.21149999999999999</v>
      </c>
    </row>
    <row r="425" spans="1:1" x14ac:dyDescent="0.25">
      <c r="A425">
        <v>0.21199999999999999</v>
      </c>
    </row>
    <row r="426" spans="1:1" x14ac:dyDescent="0.25">
      <c r="A426">
        <v>0.21249999999999999</v>
      </c>
    </row>
    <row r="427" spans="1:1" x14ac:dyDescent="0.25">
      <c r="A427">
        <v>0.21299999999999999</v>
      </c>
    </row>
    <row r="428" spans="1:1" x14ac:dyDescent="0.25">
      <c r="A428">
        <v>0.2135</v>
      </c>
    </row>
    <row r="429" spans="1:1" x14ac:dyDescent="0.25">
      <c r="A429">
        <v>0.214</v>
      </c>
    </row>
    <row r="430" spans="1:1" x14ac:dyDescent="0.25">
      <c r="A430">
        <v>0.2145</v>
      </c>
    </row>
    <row r="431" spans="1:1" x14ac:dyDescent="0.25">
      <c r="A431">
        <v>0.215</v>
      </c>
    </row>
    <row r="432" spans="1:1" x14ac:dyDescent="0.25">
      <c r="A432">
        <v>0.2155</v>
      </c>
    </row>
    <row r="433" spans="1:1" x14ac:dyDescent="0.25">
      <c r="A433">
        <v>0.216</v>
      </c>
    </row>
    <row r="434" spans="1:1" x14ac:dyDescent="0.25">
      <c r="A434">
        <v>0.2165</v>
      </c>
    </row>
    <row r="435" spans="1:1" x14ac:dyDescent="0.25">
      <c r="A435">
        <v>0.217</v>
      </c>
    </row>
    <row r="436" spans="1:1" x14ac:dyDescent="0.25">
      <c r="A436">
        <v>0.2175</v>
      </c>
    </row>
    <row r="437" spans="1:1" x14ac:dyDescent="0.25">
      <c r="A437">
        <v>0.218</v>
      </c>
    </row>
    <row r="438" spans="1:1" x14ac:dyDescent="0.25">
      <c r="A438">
        <v>0.2185</v>
      </c>
    </row>
    <row r="439" spans="1:1" x14ac:dyDescent="0.25">
      <c r="A439">
        <v>0.219</v>
      </c>
    </row>
    <row r="440" spans="1:1" x14ac:dyDescent="0.25">
      <c r="A440">
        <v>0.2195</v>
      </c>
    </row>
    <row r="441" spans="1:1" x14ac:dyDescent="0.25">
      <c r="A441">
        <v>0.22</v>
      </c>
    </row>
    <row r="442" spans="1:1" x14ac:dyDescent="0.25">
      <c r="A442">
        <v>0.2205</v>
      </c>
    </row>
    <row r="443" spans="1:1" x14ac:dyDescent="0.25">
      <c r="A443">
        <v>0.221</v>
      </c>
    </row>
    <row r="444" spans="1:1" x14ac:dyDescent="0.25">
      <c r="A444">
        <v>0.2215</v>
      </c>
    </row>
    <row r="445" spans="1:1" x14ac:dyDescent="0.25">
      <c r="A445">
        <v>0.222</v>
      </c>
    </row>
    <row r="446" spans="1:1" x14ac:dyDescent="0.25">
      <c r="A446">
        <v>0.2225</v>
      </c>
    </row>
    <row r="447" spans="1:1" x14ac:dyDescent="0.25">
      <c r="A447">
        <v>0.223</v>
      </c>
    </row>
    <row r="448" spans="1:1" x14ac:dyDescent="0.25">
      <c r="A448">
        <v>0.2235</v>
      </c>
    </row>
    <row r="449" spans="1:1" x14ac:dyDescent="0.25">
      <c r="A449">
        <v>0.224</v>
      </c>
    </row>
    <row r="450" spans="1:1" x14ac:dyDescent="0.25">
      <c r="A450">
        <v>0.22450000000000001</v>
      </c>
    </row>
    <row r="451" spans="1:1" x14ac:dyDescent="0.25">
      <c r="A451">
        <v>0.22500000000000001</v>
      </c>
    </row>
    <row r="452" spans="1:1" x14ac:dyDescent="0.25">
      <c r="A452">
        <v>0.22550000000000001</v>
      </c>
    </row>
    <row r="453" spans="1:1" x14ac:dyDescent="0.25">
      <c r="A453">
        <v>0.22600000000000001</v>
      </c>
    </row>
    <row r="454" spans="1:1" x14ac:dyDescent="0.25">
      <c r="A454">
        <v>0.22650000000000001</v>
      </c>
    </row>
    <row r="455" spans="1:1" x14ac:dyDescent="0.25">
      <c r="A455">
        <v>0.22700000000000001</v>
      </c>
    </row>
    <row r="456" spans="1:1" x14ac:dyDescent="0.25">
      <c r="A456">
        <v>0.22750000000000001</v>
      </c>
    </row>
    <row r="457" spans="1:1" x14ac:dyDescent="0.25">
      <c r="A457">
        <v>0.22800000000000001</v>
      </c>
    </row>
    <row r="458" spans="1:1" x14ac:dyDescent="0.25">
      <c r="A458">
        <v>0.22850000000000001</v>
      </c>
    </row>
    <row r="459" spans="1:1" x14ac:dyDescent="0.25">
      <c r="A459">
        <v>0.22900000000000001</v>
      </c>
    </row>
    <row r="460" spans="1:1" x14ac:dyDescent="0.25">
      <c r="A460">
        <v>0.22950000000000001</v>
      </c>
    </row>
    <row r="461" spans="1:1" x14ac:dyDescent="0.25">
      <c r="A461">
        <v>0.23</v>
      </c>
    </row>
    <row r="462" spans="1:1" x14ac:dyDescent="0.25">
      <c r="A462">
        <v>0.23050000000000001</v>
      </c>
    </row>
    <row r="463" spans="1:1" x14ac:dyDescent="0.25">
      <c r="A463">
        <v>0.23100000000000001</v>
      </c>
    </row>
    <row r="464" spans="1:1" x14ac:dyDescent="0.25">
      <c r="A464">
        <v>0.23150000000000001</v>
      </c>
    </row>
    <row r="465" spans="1:1" x14ac:dyDescent="0.25">
      <c r="A465">
        <v>0.23200000000000001</v>
      </c>
    </row>
    <row r="466" spans="1:1" x14ac:dyDescent="0.25">
      <c r="A466">
        <v>0.23250000000000001</v>
      </c>
    </row>
    <row r="467" spans="1:1" x14ac:dyDescent="0.25">
      <c r="A467">
        <v>0.23300000000000001</v>
      </c>
    </row>
    <row r="468" spans="1:1" x14ac:dyDescent="0.25">
      <c r="A468">
        <v>0.23350000000000001</v>
      </c>
    </row>
    <row r="469" spans="1:1" x14ac:dyDescent="0.25">
      <c r="A469">
        <v>0.23400000000000001</v>
      </c>
    </row>
    <row r="470" spans="1:1" x14ac:dyDescent="0.25">
      <c r="A470">
        <v>0.23449999999999999</v>
      </c>
    </row>
    <row r="471" spans="1:1" x14ac:dyDescent="0.25">
      <c r="A471">
        <v>0.23499999999999999</v>
      </c>
    </row>
    <row r="472" spans="1:1" x14ac:dyDescent="0.25">
      <c r="A472">
        <v>0.23549999999999999</v>
      </c>
    </row>
    <row r="473" spans="1:1" x14ac:dyDescent="0.25">
      <c r="A473">
        <v>0.23599999999999999</v>
      </c>
    </row>
    <row r="474" spans="1:1" x14ac:dyDescent="0.25">
      <c r="A474">
        <v>0.23649999999999999</v>
      </c>
    </row>
    <row r="475" spans="1:1" x14ac:dyDescent="0.25">
      <c r="A475">
        <v>0.23699999999999999</v>
      </c>
    </row>
    <row r="476" spans="1:1" x14ac:dyDescent="0.25">
      <c r="A476">
        <v>0.23749999999999999</v>
      </c>
    </row>
    <row r="477" spans="1:1" x14ac:dyDescent="0.25">
      <c r="A477">
        <v>0.23799999999999999</v>
      </c>
    </row>
    <row r="478" spans="1:1" x14ac:dyDescent="0.25">
      <c r="A478">
        <v>0.23849999999999999</v>
      </c>
    </row>
    <row r="479" spans="1:1" x14ac:dyDescent="0.25">
      <c r="A479">
        <v>0.23899999999999999</v>
      </c>
    </row>
    <row r="480" spans="1:1" x14ac:dyDescent="0.25">
      <c r="A480">
        <v>0.23949999999999999</v>
      </c>
    </row>
    <row r="481" spans="1:1" x14ac:dyDescent="0.25">
      <c r="A481">
        <v>0.24</v>
      </c>
    </row>
    <row r="482" spans="1:1" x14ac:dyDescent="0.25">
      <c r="A482">
        <v>0.24049999999999999</v>
      </c>
    </row>
    <row r="483" spans="1:1" x14ac:dyDescent="0.25">
      <c r="A483">
        <v>0.24099999999999999</v>
      </c>
    </row>
    <row r="484" spans="1:1" x14ac:dyDescent="0.25">
      <c r="A484">
        <v>0.24149999999999999</v>
      </c>
    </row>
    <row r="485" spans="1:1" x14ac:dyDescent="0.25">
      <c r="A485">
        <v>0.24199999999999999</v>
      </c>
    </row>
    <row r="486" spans="1:1" x14ac:dyDescent="0.25">
      <c r="A486">
        <v>0.24249999999999999</v>
      </c>
    </row>
    <row r="487" spans="1:1" x14ac:dyDescent="0.25">
      <c r="A487">
        <v>0.24299999999999999</v>
      </c>
    </row>
    <row r="488" spans="1:1" x14ac:dyDescent="0.25">
      <c r="A488">
        <v>0.24349999999999999</v>
      </c>
    </row>
    <row r="489" spans="1:1" x14ac:dyDescent="0.25">
      <c r="A489">
        <v>0.24399999999999999</v>
      </c>
    </row>
    <row r="490" spans="1:1" x14ac:dyDescent="0.25">
      <c r="A490">
        <v>0.2445</v>
      </c>
    </row>
    <row r="491" spans="1:1" x14ac:dyDescent="0.25">
      <c r="A491">
        <v>0.245</v>
      </c>
    </row>
    <row r="492" spans="1:1" x14ac:dyDescent="0.25">
      <c r="A492">
        <v>0.2455</v>
      </c>
    </row>
    <row r="493" spans="1:1" x14ac:dyDescent="0.25">
      <c r="A493">
        <v>0.246</v>
      </c>
    </row>
    <row r="494" spans="1:1" x14ac:dyDescent="0.25">
      <c r="A494">
        <v>0.2465</v>
      </c>
    </row>
    <row r="495" spans="1:1" x14ac:dyDescent="0.25">
      <c r="A495">
        <v>0.247</v>
      </c>
    </row>
    <row r="496" spans="1:1" x14ac:dyDescent="0.25">
      <c r="A496">
        <v>0.2475</v>
      </c>
    </row>
    <row r="497" spans="1:1" x14ac:dyDescent="0.25">
      <c r="A497">
        <v>0.248</v>
      </c>
    </row>
    <row r="498" spans="1:1" x14ac:dyDescent="0.25">
      <c r="A498">
        <v>0.2485</v>
      </c>
    </row>
    <row r="499" spans="1:1" x14ac:dyDescent="0.25">
      <c r="A499">
        <v>0.249</v>
      </c>
    </row>
    <row r="500" spans="1:1" x14ac:dyDescent="0.25">
      <c r="A500">
        <v>0.2495</v>
      </c>
    </row>
    <row r="501" spans="1:1" x14ac:dyDescent="0.25">
      <c r="A501">
        <v>0.25</v>
      </c>
    </row>
    <row r="502" spans="1:1" x14ac:dyDescent="0.25">
      <c r="A502">
        <v>0.2505</v>
      </c>
    </row>
    <row r="503" spans="1:1" x14ac:dyDescent="0.25">
      <c r="A503">
        <v>0.251</v>
      </c>
    </row>
    <row r="504" spans="1:1" x14ac:dyDescent="0.25">
      <c r="A504">
        <v>0.2515</v>
      </c>
    </row>
    <row r="505" spans="1:1" x14ac:dyDescent="0.25">
      <c r="A505">
        <v>0.252</v>
      </c>
    </row>
    <row r="506" spans="1:1" x14ac:dyDescent="0.25">
      <c r="A506">
        <v>0.2525</v>
      </c>
    </row>
    <row r="507" spans="1:1" x14ac:dyDescent="0.25">
      <c r="A507">
        <v>0.253</v>
      </c>
    </row>
    <row r="508" spans="1:1" x14ac:dyDescent="0.25">
      <c r="A508">
        <v>0.2535</v>
      </c>
    </row>
    <row r="509" spans="1:1" x14ac:dyDescent="0.25">
      <c r="A509">
        <v>0.254</v>
      </c>
    </row>
    <row r="510" spans="1:1" x14ac:dyDescent="0.25">
      <c r="A510">
        <v>0.2545</v>
      </c>
    </row>
    <row r="511" spans="1:1" x14ac:dyDescent="0.25">
      <c r="A511">
        <v>0.255</v>
      </c>
    </row>
    <row r="512" spans="1:1" x14ac:dyDescent="0.25">
      <c r="A512">
        <v>0.2555</v>
      </c>
    </row>
    <row r="513" spans="1:1" x14ac:dyDescent="0.25">
      <c r="A513">
        <v>0.25600000000000001</v>
      </c>
    </row>
    <row r="514" spans="1:1" x14ac:dyDescent="0.25">
      <c r="A514">
        <v>0.25650000000000001</v>
      </c>
    </row>
    <row r="515" spans="1:1" x14ac:dyDescent="0.25">
      <c r="A515">
        <v>0.25700000000000001</v>
      </c>
    </row>
    <row r="516" spans="1:1" x14ac:dyDescent="0.25">
      <c r="A516">
        <v>0.25750000000000001</v>
      </c>
    </row>
    <row r="517" spans="1:1" x14ac:dyDescent="0.25">
      <c r="A517">
        <v>0.25800000000000001</v>
      </c>
    </row>
    <row r="518" spans="1:1" x14ac:dyDescent="0.25">
      <c r="A518">
        <v>0.25850000000000001</v>
      </c>
    </row>
    <row r="519" spans="1:1" x14ac:dyDescent="0.25">
      <c r="A519">
        <v>0.25900000000000001</v>
      </c>
    </row>
    <row r="520" spans="1:1" x14ac:dyDescent="0.25">
      <c r="A520">
        <v>0.25950000000000001</v>
      </c>
    </row>
    <row r="521" spans="1:1" x14ac:dyDescent="0.25">
      <c r="A521">
        <v>0.26</v>
      </c>
    </row>
    <row r="522" spans="1:1" x14ac:dyDescent="0.25">
      <c r="A522">
        <v>0.26050000000000001</v>
      </c>
    </row>
    <row r="523" spans="1:1" x14ac:dyDescent="0.25">
      <c r="A523">
        <v>0.26100000000000001</v>
      </c>
    </row>
    <row r="524" spans="1:1" x14ac:dyDescent="0.25">
      <c r="A524">
        <v>0.26150000000000001</v>
      </c>
    </row>
    <row r="525" spans="1:1" x14ac:dyDescent="0.25">
      <c r="A525">
        <v>0.26200000000000001</v>
      </c>
    </row>
    <row r="526" spans="1:1" x14ac:dyDescent="0.25">
      <c r="A526">
        <v>0.26250000000000001</v>
      </c>
    </row>
    <row r="527" spans="1:1" x14ac:dyDescent="0.25">
      <c r="A527">
        <v>0.26300000000000001</v>
      </c>
    </row>
    <row r="528" spans="1:1" x14ac:dyDescent="0.25">
      <c r="A528">
        <v>0.26350000000000001</v>
      </c>
    </row>
    <row r="529" spans="1:1" x14ac:dyDescent="0.25">
      <c r="A529">
        <v>0.26400000000000001</v>
      </c>
    </row>
    <row r="530" spans="1:1" x14ac:dyDescent="0.25">
      <c r="A530">
        <v>0.26450000000000001</v>
      </c>
    </row>
    <row r="531" spans="1:1" x14ac:dyDescent="0.25">
      <c r="A531">
        <v>0.26500000000000001</v>
      </c>
    </row>
    <row r="532" spans="1:1" x14ac:dyDescent="0.25">
      <c r="A532">
        <v>0.26550000000000001</v>
      </c>
    </row>
    <row r="533" spans="1:1" x14ac:dyDescent="0.25">
      <c r="A533">
        <v>0.26600000000000001</v>
      </c>
    </row>
    <row r="534" spans="1:1" x14ac:dyDescent="0.25">
      <c r="A534">
        <v>0.26650000000000001</v>
      </c>
    </row>
    <row r="535" spans="1:1" x14ac:dyDescent="0.25">
      <c r="A535">
        <v>0.26700000000000002</v>
      </c>
    </row>
    <row r="536" spans="1:1" x14ac:dyDescent="0.25">
      <c r="A536">
        <v>0.26750000000000002</v>
      </c>
    </row>
    <row r="537" spans="1:1" x14ac:dyDescent="0.25">
      <c r="A537">
        <v>0.26800000000000002</v>
      </c>
    </row>
    <row r="538" spans="1:1" x14ac:dyDescent="0.25">
      <c r="A538">
        <v>0.26850000000000002</v>
      </c>
    </row>
    <row r="539" spans="1:1" x14ac:dyDescent="0.25">
      <c r="A539">
        <v>0.26900000000000002</v>
      </c>
    </row>
    <row r="540" spans="1:1" x14ac:dyDescent="0.25">
      <c r="A540">
        <v>0.26950000000000002</v>
      </c>
    </row>
    <row r="541" spans="1:1" x14ac:dyDescent="0.25">
      <c r="A541">
        <v>0.27</v>
      </c>
    </row>
    <row r="542" spans="1:1" x14ac:dyDescent="0.25">
      <c r="A542">
        <v>0.27050000000000002</v>
      </c>
    </row>
    <row r="543" spans="1:1" x14ac:dyDescent="0.25">
      <c r="A543">
        <v>0.27100000000000002</v>
      </c>
    </row>
    <row r="544" spans="1:1" x14ac:dyDescent="0.25">
      <c r="A544">
        <v>0.27150000000000002</v>
      </c>
    </row>
    <row r="545" spans="1:1" x14ac:dyDescent="0.25">
      <c r="A545">
        <v>0.27200000000000002</v>
      </c>
    </row>
    <row r="546" spans="1:1" x14ac:dyDescent="0.25">
      <c r="A546">
        <v>0.27250000000000002</v>
      </c>
    </row>
    <row r="547" spans="1:1" x14ac:dyDescent="0.25">
      <c r="A547">
        <v>0.27300000000000002</v>
      </c>
    </row>
    <row r="548" spans="1:1" x14ac:dyDescent="0.25">
      <c r="A548">
        <v>0.27350000000000002</v>
      </c>
    </row>
    <row r="549" spans="1:1" x14ac:dyDescent="0.25">
      <c r="A549">
        <v>0.27400000000000002</v>
      </c>
    </row>
    <row r="550" spans="1:1" x14ac:dyDescent="0.25">
      <c r="A550">
        <v>0.27450000000000002</v>
      </c>
    </row>
    <row r="551" spans="1:1" x14ac:dyDescent="0.25">
      <c r="A551">
        <v>0.27500000000000002</v>
      </c>
    </row>
    <row r="552" spans="1:1" x14ac:dyDescent="0.25">
      <c r="A552">
        <v>0.27550000000000002</v>
      </c>
    </row>
    <row r="553" spans="1:1" x14ac:dyDescent="0.25">
      <c r="A553">
        <v>0.27600000000000002</v>
      </c>
    </row>
    <row r="554" spans="1:1" x14ac:dyDescent="0.25">
      <c r="A554">
        <v>0.27650000000000002</v>
      </c>
    </row>
    <row r="555" spans="1:1" x14ac:dyDescent="0.25">
      <c r="A555">
        <v>0.27700000000000002</v>
      </c>
    </row>
    <row r="556" spans="1:1" x14ac:dyDescent="0.25">
      <c r="A556">
        <v>0.27750000000000002</v>
      </c>
    </row>
    <row r="557" spans="1:1" x14ac:dyDescent="0.25">
      <c r="A557">
        <v>0.27800000000000002</v>
      </c>
    </row>
    <row r="558" spans="1:1" x14ac:dyDescent="0.25">
      <c r="A558">
        <v>0.27850000000000003</v>
      </c>
    </row>
    <row r="559" spans="1:1" x14ac:dyDescent="0.25">
      <c r="A559">
        <v>0.27900000000000003</v>
      </c>
    </row>
    <row r="560" spans="1:1" x14ac:dyDescent="0.25">
      <c r="A560">
        <v>0.27950000000000003</v>
      </c>
    </row>
    <row r="561" spans="1:1" x14ac:dyDescent="0.25">
      <c r="A561">
        <v>0.28000000000000003</v>
      </c>
    </row>
    <row r="562" spans="1:1" x14ac:dyDescent="0.25">
      <c r="A562">
        <v>0.28050000000000003</v>
      </c>
    </row>
    <row r="563" spans="1:1" x14ac:dyDescent="0.25">
      <c r="A563">
        <v>0.28100000000000003</v>
      </c>
    </row>
    <row r="564" spans="1:1" x14ac:dyDescent="0.25">
      <c r="A564">
        <v>0.28149999999999997</v>
      </c>
    </row>
    <row r="565" spans="1:1" x14ac:dyDescent="0.25">
      <c r="A565">
        <v>0.28199999999999997</v>
      </c>
    </row>
    <row r="566" spans="1:1" x14ac:dyDescent="0.25">
      <c r="A566">
        <v>0.28249999999999997</v>
      </c>
    </row>
    <row r="567" spans="1:1" x14ac:dyDescent="0.25">
      <c r="A567">
        <v>0.28299999999999997</v>
      </c>
    </row>
    <row r="568" spans="1:1" x14ac:dyDescent="0.25">
      <c r="A568">
        <v>0.28349999999999997</v>
      </c>
    </row>
    <row r="569" spans="1:1" x14ac:dyDescent="0.25">
      <c r="A569">
        <v>0.28399999999999997</v>
      </c>
    </row>
    <row r="570" spans="1:1" x14ac:dyDescent="0.25">
      <c r="A570">
        <v>0.28449999999999998</v>
      </c>
    </row>
    <row r="571" spans="1:1" x14ac:dyDescent="0.25">
      <c r="A571">
        <v>0.28499999999999998</v>
      </c>
    </row>
    <row r="572" spans="1:1" x14ac:dyDescent="0.25">
      <c r="A572">
        <v>0.28549999999999998</v>
      </c>
    </row>
    <row r="573" spans="1:1" x14ac:dyDescent="0.25">
      <c r="A573">
        <v>0.28599999999999998</v>
      </c>
    </row>
    <row r="574" spans="1:1" x14ac:dyDescent="0.25">
      <c r="A574">
        <v>0.28649999999999998</v>
      </c>
    </row>
    <row r="575" spans="1:1" x14ac:dyDescent="0.25">
      <c r="A575">
        <v>0.28699999999999998</v>
      </c>
    </row>
    <row r="576" spans="1:1" x14ac:dyDescent="0.25">
      <c r="A576">
        <v>0.28749999999999998</v>
      </c>
    </row>
    <row r="577" spans="1:1" x14ac:dyDescent="0.25">
      <c r="A577">
        <v>0.28799999999999998</v>
      </c>
    </row>
    <row r="578" spans="1:1" x14ac:dyDescent="0.25">
      <c r="A578">
        <v>0.28849999999999998</v>
      </c>
    </row>
    <row r="579" spans="1:1" x14ac:dyDescent="0.25">
      <c r="A579">
        <v>0.28899999999999998</v>
      </c>
    </row>
    <row r="580" spans="1:1" x14ac:dyDescent="0.25">
      <c r="A580">
        <v>0.28949999999999998</v>
      </c>
    </row>
    <row r="581" spans="1:1" x14ac:dyDescent="0.25">
      <c r="A581">
        <v>0.28999999999999998</v>
      </c>
    </row>
    <row r="582" spans="1:1" x14ac:dyDescent="0.25">
      <c r="A582">
        <v>0.29049999999999998</v>
      </c>
    </row>
    <row r="583" spans="1:1" x14ac:dyDescent="0.25">
      <c r="A583">
        <v>0.29099999999999998</v>
      </c>
    </row>
    <row r="584" spans="1:1" x14ac:dyDescent="0.25">
      <c r="A584">
        <v>0.29149999999999998</v>
      </c>
    </row>
    <row r="585" spans="1:1" x14ac:dyDescent="0.25">
      <c r="A585">
        <v>0.29199999999999998</v>
      </c>
    </row>
    <row r="586" spans="1:1" x14ac:dyDescent="0.25">
      <c r="A586">
        <v>0.29249999999999998</v>
      </c>
    </row>
    <row r="587" spans="1:1" x14ac:dyDescent="0.25">
      <c r="A587">
        <v>0.29299999999999998</v>
      </c>
    </row>
    <row r="588" spans="1:1" x14ac:dyDescent="0.25">
      <c r="A588">
        <v>0.29349999999999998</v>
      </c>
    </row>
    <row r="589" spans="1:1" x14ac:dyDescent="0.25">
      <c r="A589">
        <v>0.29399999999999998</v>
      </c>
    </row>
    <row r="590" spans="1:1" x14ac:dyDescent="0.25">
      <c r="A590">
        <v>0.29449999999999998</v>
      </c>
    </row>
    <row r="591" spans="1:1" x14ac:dyDescent="0.25">
      <c r="A591">
        <v>0.29499999999999998</v>
      </c>
    </row>
    <row r="592" spans="1:1" x14ac:dyDescent="0.25">
      <c r="A592">
        <v>0.29549999999999998</v>
      </c>
    </row>
    <row r="593" spans="1:1" x14ac:dyDescent="0.25">
      <c r="A593">
        <v>0.29599999999999999</v>
      </c>
    </row>
    <row r="594" spans="1:1" x14ac:dyDescent="0.25">
      <c r="A594">
        <v>0.29649999999999999</v>
      </c>
    </row>
    <row r="595" spans="1:1" x14ac:dyDescent="0.25">
      <c r="A595">
        <v>0.29699999999999999</v>
      </c>
    </row>
    <row r="596" spans="1:1" x14ac:dyDescent="0.25">
      <c r="A596">
        <v>0.29749999999999999</v>
      </c>
    </row>
    <row r="597" spans="1:1" x14ac:dyDescent="0.25">
      <c r="A597">
        <v>0.29799999999999999</v>
      </c>
    </row>
    <row r="598" spans="1:1" x14ac:dyDescent="0.25">
      <c r="A598">
        <v>0.29849999999999999</v>
      </c>
    </row>
    <row r="599" spans="1:1" x14ac:dyDescent="0.25">
      <c r="A599">
        <v>0.29899999999999999</v>
      </c>
    </row>
    <row r="600" spans="1:1" x14ac:dyDescent="0.25">
      <c r="A600">
        <v>0.29949999999999999</v>
      </c>
    </row>
    <row r="601" spans="1:1" x14ac:dyDescent="0.25">
      <c r="A601">
        <v>0.3</v>
      </c>
    </row>
    <row r="602" spans="1:1" x14ac:dyDescent="0.25">
      <c r="A602">
        <v>0.30049999999999999</v>
      </c>
    </row>
    <row r="603" spans="1:1" x14ac:dyDescent="0.25">
      <c r="A603">
        <v>0.30099999999999999</v>
      </c>
    </row>
    <row r="604" spans="1:1" x14ac:dyDescent="0.25">
      <c r="A604">
        <v>0.30149999999999999</v>
      </c>
    </row>
    <row r="605" spans="1:1" x14ac:dyDescent="0.25">
      <c r="A605">
        <v>0.30199999999999999</v>
      </c>
    </row>
    <row r="606" spans="1:1" x14ac:dyDescent="0.25">
      <c r="A606">
        <v>0.30249999999999999</v>
      </c>
    </row>
    <row r="607" spans="1:1" x14ac:dyDescent="0.25">
      <c r="A607">
        <v>0.30299999999999999</v>
      </c>
    </row>
    <row r="608" spans="1:1" x14ac:dyDescent="0.25">
      <c r="A608">
        <v>0.30349999999999999</v>
      </c>
    </row>
    <row r="609" spans="1:1" x14ac:dyDescent="0.25">
      <c r="A609">
        <v>0.30399999999999999</v>
      </c>
    </row>
    <row r="610" spans="1:1" x14ac:dyDescent="0.25">
      <c r="A610">
        <v>0.30449999999999999</v>
      </c>
    </row>
    <row r="611" spans="1:1" x14ac:dyDescent="0.25">
      <c r="A611">
        <v>0.30499999999999999</v>
      </c>
    </row>
    <row r="612" spans="1:1" x14ac:dyDescent="0.25">
      <c r="A612">
        <v>0.30549999999999999</v>
      </c>
    </row>
    <row r="613" spans="1:1" x14ac:dyDescent="0.25">
      <c r="A613">
        <v>0.30599999999999999</v>
      </c>
    </row>
    <row r="614" spans="1:1" x14ac:dyDescent="0.25">
      <c r="A614">
        <v>0.30649999999999999</v>
      </c>
    </row>
    <row r="615" spans="1:1" x14ac:dyDescent="0.25">
      <c r="A615">
        <v>0.307</v>
      </c>
    </row>
    <row r="616" spans="1:1" x14ac:dyDescent="0.25">
      <c r="A616">
        <v>0.3075</v>
      </c>
    </row>
    <row r="617" spans="1:1" x14ac:dyDescent="0.25">
      <c r="A617">
        <v>0.308</v>
      </c>
    </row>
    <row r="618" spans="1:1" x14ac:dyDescent="0.25">
      <c r="A618">
        <v>0.3085</v>
      </c>
    </row>
    <row r="619" spans="1:1" x14ac:dyDescent="0.25">
      <c r="A619">
        <v>0.309</v>
      </c>
    </row>
    <row r="620" spans="1:1" x14ac:dyDescent="0.25">
      <c r="A620">
        <v>0.3095</v>
      </c>
    </row>
    <row r="621" spans="1:1" x14ac:dyDescent="0.25">
      <c r="A621">
        <v>0.31</v>
      </c>
    </row>
    <row r="622" spans="1:1" x14ac:dyDescent="0.25">
      <c r="A622">
        <v>0.3105</v>
      </c>
    </row>
    <row r="623" spans="1:1" x14ac:dyDescent="0.25">
      <c r="A623">
        <v>0.311</v>
      </c>
    </row>
    <row r="624" spans="1:1" x14ac:dyDescent="0.25">
      <c r="A624">
        <v>0.3115</v>
      </c>
    </row>
    <row r="625" spans="1:1" x14ac:dyDescent="0.25">
      <c r="A625">
        <v>0.312</v>
      </c>
    </row>
    <row r="626" spans="1:1" x14ac:dyDescent="0.25">
      <c r="A626">
        <v>0.3125</v>
      </c>
    </row>
    <row r="627" spans="1:1" x14ac:dyDescent="0.25">
      <c r="A627">
        <v>0.313</v>
      </c>
    </row>
    <row r="628" spans="1:1" x14ac:dyDescent="0.25">
      <c r="A628">
        <v>0.3135</v>
      </c>
    </row>
    <row r="629" spans="1:1" x14ac:dyDescent="0.25">
      <c r="A629">
        <v>0.314</v>
      </c>
    </row>
    <row r="630" spans="1:1" x14ac:dyDescent="0.25">
      <c r="A630">
        <v>0.3145</v>
      </c>
    </row>
    <row r="631" spans="1:1" x14ac:dyDescent="0.25">
      <c r="A631">
        <v>0.315</v>
      </c>
    </row>
    <row r="632" spans="1:1" x14ac:dyDescent="0.25">
      <c r="A632">
        <v>0.3155</v>
      </c>
    </row>
    <row r="633" spans="1:1" x14ac:dyDescent="0.25">
      <c r="A633">
        <v>0.316</v>
      </c>
    </row>
    <row r="634" spans="1:1" x14ac:dyDescent="0.25">
      <c r="A634">
        <v>0.3165</v>
      </c>
    </row>
    <row r="635" spans="1:1" x14ac:dyDescent="0.25">
      <c r="A635">
        <v>0.317</v>
      </c>
    </row>
    <row r="636" spans="1:1" x14ac:dyDescent="0.25">
      <c r="A636">
        <v>0.3175</v>
      </c>
    </row>
    <row r="637" spans="1:1" x14ac:dyDescent="0.25">
      <c r="A637">
        <v>0.318</v>
      </c>
    </row>
    <row r="638" spans="1:1" x14ac:dyDescent="0.25">
      <c r="A638">
        <v>0.31850000000000001</v>
      </c>
    </row>
    <row r="639" spans="1:1" x14ac:dyDescent="0.25">
      <c r="A639">
        <v>0.31900000000000001</v>
      </c>
    </row>
    <row r="640" spans="1:1" x14ac:dyDescent="0.25">
      <c r="A640">
        <v>0.31950000000000001</v>
      </c>
    </row>
    <row r="641" spans="1:1" x14ac:dyDescent="0.25">
      <c r="A641">
        <v>0.32</v>
      </c>
    </row>
    <row r="642" spans="1:1" x14ac:dyDescent="0.25">
      <c r="A642">
        <v>0.32050000000000001</v>
      </c>
    </row>
    <row r="643" spans="1:1" x14ac:dyDescent="0.25">
      <c r="A643">
        <v>0.32100000000000001</v>
      </c>
    </row>
    <row r="644" spans="1:1" x14ac:dyDescent="0.25">
      <c r="A644">
        <v>0.32150000000000001</v>
      </c>
    </row>
    <row r="645" spans="1:1" x14ac:dyDescent="0.25">
      <c r="A645">
        <v>0.32200000000000001</v>
      </c>
    </row>
    <row r="646" spans="1:1" x14ac:dyDescent="0.25">
      <c r="A646">
        <v>0.32250000000000001</v>
      </c>
    </row>
    <row r="647" spans="1:1" x14ac:dyDescent="0.25">
      <c r="A647">
        <v>0.32300000000000001</v>
      </c>
    </row>
    <row r="648" spans="1:1" x14ac:dyDescent="0.25">
      <c r="A648">
        <v>0.32350000000000001</v>
      </c>
    </row>
    <row r="649" spans="1:1" x14ac:dyDescent="0.25">
      <c r="A649">
        <v>0.32400000000000001</v>
      </c>
    </row>
    <row r="650" spans="1:1" x14ac:dyDescent="0.25">
      <c r="A650">
        <v>0.32450000000000001</v>
      </c>
    </row>
    <row r="651" spans="1:1" x14ac:dyDescent="0.25">
      <c r="A651">
        <v>0.32500000000000001</v>
      </c>
    </row>
    <row r="652" spans="1:1" x14ac:dyDescent="0.25">
      <c r="A652">
        <v>0.32550000000000001</v>
      </c>
    </row>
    <row r="653" spans="1:1" x14ac:dyDescent="0.25">
      <c r="A653">
        <v>0.32600000000000001</v>
      </c>
    </row>
    <row r="654" spans="1:1" x14ac:dyDescent="0.25">
      <c r="A654">
        <v>0.32650000000000001</v>
      </c>
    </row>
    <row r="655" spans="1:1" x14ac:dyDescent="0.25">
      <c r="A655">
        <v>0.32700000000000001</v>
      </c>
    </row>
    <row r="656" spans="1:1" x14ac:dyDescent="0.25">
      <c r="A656">
        <v>0.32750000000000001</v>
      </c>
    </row>
    <row r="657" spans="1:1" x14ac:dyDescent="0.25">
      <c r="A657">
        <v>0.32800000000000001</v>
      </c>
    </row>
    <row r="658" spans="1:1" x14ac:dyDescent="0.25">
      <c r="A658">
        <v>0.32850000000000001</v>
      </c>
    </row>
    <row r="659" spans="1:1" x14ac:dyDescent="0.25">
      <c r="A659">
        <v>0.32900000000000001</v>
      </c>
    </row>
    <row r="660" spans="1:1" x14ac:dyDescent="0.25">
      <c r="A660">
        <v>0.32950000000000002</v>
      </c>
    </row>
    <row r="661" spans="1:1" x14ac:dyDescent="0.25">
      <c r="A661">
        <v>0.33</v>
      </c>
    </row>
    <row r="662" spans="1:1" x14ac:dyDescent="0.25">
      <c r="A662">
        <v>0.33050000000000002</v>
      </c>
    </row>
    <row r="663" spans="1:1" x14ac:dyDescent="0.25">
      <c r="A663">
        <v>0.33100000000000002</v>
      </c>
    </row>
    <row r="664" spans="1:1" x14ac:dyDescent="0.25">
      <c r="A664">
        <v>0.33150000000000002</v>
      </c>
    </row>
    <row r="665" spans="1:1" x14ac:dyDescent="0.25">
      <c r="A665">
        <v>0.33200000000000002</v>
      </c>
    </row>
    <row r="666" spans="1:1" x14ac:dyDescent="0.25">
      <c r="A666">
        <v>0.33250000000000002</v>
      </c>
    </row>
    <row r="667" spans="1:1" x14ac:dyDescent="0.25">
      <c r="A667">
        <v>0.33300000000000002</v>
      </c>
    </row>
    <row r="668" spans="1:1" x14ac:dyDescent="0.25">
      <c r="A668">
        <v>0.33350000000000002</v>
      </c>
    </row>
    <row r="669" spans="1:1" x14ac:dyDescent="0.25">
      <c r="A669">
        <v>0.33400000000000002</v>
      </c>
    </row>
    <row r="670" spans="1:1" x14ac:dyDescent="0.25">
      <c r="A670">
        <v>0.33450000000000002</v>
      </c>
    </row>
    <row r="671" spans="1:1" x14ac:dyDescent="0.25">
      <c r="A671">
        <v>0.33500000000000002</v>
      </c>
    </row>
    <row r="672" spans="1:1" x14ac:dyDescent="0.25">
      <c r="A672">
        <v>0.33550000000000002</v>
      </c>
    </row>
    <row r="673" spans="1:1" x14ac:dyDescent="0.25">
      <c r="A673">
        <v>0.33600000000000002</v>
      </c>
    </row>
    <row r="674" spans="1:1" x14ac:dyDescent="0.25">
      <c r="A674">
        <v>0.33650000000000002</v>
      </c>
    </row>
    <row r="675" spans="1:1" x14ac:dyDescent="0.25">
      <c r="A675">
        <v>0.33700000000000002</v>
      </c>
    </row>
    <row r="676" spans="1:1" x14ac:dyDescent="0.25">
      <c r="A676">
        <v>0.33750000000000002</v>
      </c>
    </row>
    <row r="677" spans="1:1" x14ac:dyDescent="0.25">
      <c r="A677">
        <v>0.33800000000000002</v>
      </c>
    </row>
    <row r="678" spans="1:1" x14ac:dyDescent="0.25">
      <c r="A678">
        <v>0.33850000000000002</v>
      </c>
    </row>
    <row r="679" spans="1:1" x14ac:dyDescent="0.25">
      <c r="A679">
        <v>0.33900000000000002</v>
      </c>
    </row>
    <row r="680" spans="1:1" x14ac:dyDescent="0.25">
      <c r="A680">
        <v>0.33950000000000002</v>
      </c>
    </row>
    <row r="681" spans="1:1" x14ac:dyDescent="0.25">
      <c r="A681">
        <v>0.34</v>
      </c>
    </row>
    <row r="682" spans="1:1" x14ac:dyDescent="0.25">
      <c r="A682">
        <v>0.34050000000000002</v>
      </c>
    </row>
    <row r="683" spans="1:1" x14ac:dyDescent="0.25">
      <c r="A683">
        <v>0.34100000000000003</v>
      </c>
    </row>
    <row r="684" spans="1:1" x14ac:dyDescent="0.25">
      <c r="A684">
        <v>0.34150000000000003</v>
      </c>
    </row>
    <row r="685" spans="1:1" x14ac:dyDescent="0.25">
      <c r="A685">
        <v>0.34200000000000003</v>
      </c>
    </row>
    <row r="686" spans="1:1" x14ac:dyDescent="0.25">
      <c r="A686">
        <v>0.34250000000000003</v>
      </c>
    </row>
    <row r="687" spans="1:1" x14ac:dyDescent="0.25">
      <c r="A687">
        <v>0.34300000000000003</v>
      </c>
    </row>
    <row r="688" spans="1:1" x14ac:dyDescent="0.25">
      <c r="A688">
        <v>0.34350000000000003</v>
      </c>
    </row>
    <row r="689" spans="1:1" x14ac:dyDescent="0.25">
      <c r="A689">
        <v>0.34399999999999997</v>
      </c>
    </row>
    <row r="690" spans="1:1" x14ac:dyDescent="0.25">
      <c r="A690">
        <v>0.34449999999999997</v>
      </c>
    </row>
    <row r="691" spans="1:1" x14ac:dyDescent="0.25">
      <c r="A691">
        <v>0.34499999999999997</v>
      </c>
    </row>
    <row r="692" spans="1:1" x14ac:dyDescent="0.25">
      <c r="A692">
        <v>0.34549999999999997</v>
      </c>
    </row>
    <row r="693" spans="1:1" x14ac:dyDescent="0.25">
      <c r="A693">
        <v>0.34599999999999997</v>
      </c>
    </row>
    <row r="694" spans="1:1" x14ac:dyDescent="0.25">
      <c r="A694">
        <v>0.34649999999999997</v>
      </c>
    </row>
    <row r="695" spans="1:1" x14ac:dyDescent="0.25">
      <c r="A695">
        <v>0.34699999999999998</v>
      </c>
    </row>
    <row r="696" spans="1:1" x14ac:dyDescent="0.25">
      <c r="A696">
        <v>0.34749999999999998</v>
      </c>
    </row>
    <row r="697" spans="1:1" x14ac:dyDescent="0.25">
      <c r="A697">
        <v>0.34799999999999998</v>
      </c>
    </row>
    <row r="698" spans="1:1" x14ac:dyDescent="0.25">
      <c r="A698">
        <v>0.34849999999999998</v>
      </c>
    </row>
    <row r="699" spans="1:1" x14ac:dyDescent="0.25">
      <c r="A699">
        <v>0.34899999999999998</v>
      </c>
    </row>
    <row r="700" spans="1:1" x14ac:dyDescent="0.25">
      <c r="A700">
        <v>0.34949999999999998</v>
      </c>
    </row>
    <row r="701" spans="1:1" x14ac:dyDescent="0.25">
      <c r="A701">
        <v>0.35</v>
      </c>
    </row>
    <row r="702" spans="1:1" x14ac:dyDescent="0.25">
      <c r="A702">
        <v>0.35049999999999998</v>
      </c>
    </row>
    <row r="703" spans="1:1" x14ac:dyDescent="0.25">
      <c r="A703">
        <v>0.35099999999999998</v>
      </c>
    </row>
    <row r="704" spans="1:1" x14ac:dyDescent="0.25">
      <c r="A704">
        <v>0.35149999999999998</v>
      </c>
    </row>
    <row r="705" spans="1:1" x14ac:dyDescent="0.25">
      <c r="A705">
        <v>0.35199999999999998</v>
      </c>
    </row>
    <row r="706" spans="1:1" x14ac:dyDescent="0.25">
      <c r="A706">
        <v>0.35249999999999998</v>
      </c>
    </row>
    <row r="707" spans="1:1" x14ac:dyDescent="0.25">
      <c r="A707">
        <v>0.35299999999999998</v>
      </c>
    </row>
    <row r="708" spans="1:1" x14ac:dyDescent="0.25">
      <c r="A708">
        <v>0.35349999999999998</v>
      </c>
    </row>
    <row r="709" spans="1:1" x14ac:dyDescent="0.25">
      <c r="A709">
        <v>0.35399999999999998</v>
      </c>
    </row>
    <row r="710" spans="1:1" x14ac:dyDescent="0.25">
      <c r="A710">
        <v>0.35449999999999998</v>
      </c>
    </row>
    <row r="711" spans="1:1" x14ac:dyDescent="0.25">
      <c r="A711">
        <v>0.35499999999999998</v>
      </c>
    </row>
    <row r="712" spans="1:1" x14ac:dyDescent="0.25">
      <c r="A712">
        <v>0.35549999999999998</v>
      </c>
    </row>
    <row r="713" spans="1:1" x14ac:dyDescent="0.25">
      <c r="A713">
        <v>0.35599999999999998</v>
      </c>
    </row>
    <row r="714" spans="1:1" x14ac:dyDescent="0.25">
      <c r="A714">
        <v>0.35649999999999998</v>
      </c>
    </row>
    <row r="715" spans="1:1" x14ac:dyDescent="0.25">
      <c r="A715">
        <v>0.35699999999999998</v>
      </c>
    </row>
    <row r="716" spans="1:1" x14ac:dyDescent="0.25">
      <c r="A716">
        <v>0.35749999999999998</v>
      </c>
    </row>
    <row r="717" spans="1:1" x14ac:dyDescent="0.25">
      <c r="A717">
        <v>0.35799999999999998</v>
      </c>
    </row>
    <row r="718" spans="1:1" x14ac:dyDescent="0.25">
      <c r="A718">
        <v>0.35849999999999999</v>
      </c>
    </row>
    <row r="719" spans="1:1" x14ac:dyDescent="0.25">
      <c r="A719">
        <v>0.35899999999999999</v>
      </c>
    </row>
    <row r="720" spans="1:1" x14ac:dyDescent="0.25">
      <c r="A720">
        <v>0.35949999999999999</v>
      </c>
    </row>
    <row r="721" spans="1:1" x14ac:dyDescent="0.25">
      <c r="A721">
        <v>0.36</v>
      </c>
    </row>
    <row r="722" spans="1:1" x14ac:dyDescent="0.25">
      <c r="A722">
        <v>0.36049999999999999</v>
      </c>
    </row>
    <row r="723" spans="1:1" x14ac:dyDescent="0.25">
      <c r="A723">
        <v>0.36099999999999999</v>
      </c>
    </row>
    <row r="724" spans="1:1" x14ac:dyDescent="0.25">
      <c r="A724">
        <v>0.36149999999999999</v>
      </c>
    </row>
    <row r="725" spans="1:1" x14ac:dyDescent="0.25">
      <c r="A725">
        <v>0.36199999999999999</v>
      </c>
    </row>
    <row r="726" spans="1:1" x14ac:dyDescent="0.25">
      <c r="A726">
        <v>0.36249999999999999</v>
      </c>
    </row>
    <row r="727" spans="1:1" x14ac:dyDescent="0.25">
      <c r="A727">
        <v>0.36299999999999999</v>
      </c>
    </row>
    <row r="728" spans="1:1" x14ac:dyDescent="0.25">
      <c r="A728">
        <v>0.36349999999999999</v>
      </c>
    </row>
    <row r="729" spans="1:1" x14ac:dyDescent="0.25">
      <c r="A729">
        <v>0.36399999999999999</v>
      </c>
    </row>
    <row r="730" spans="1:1" x14ac:dyDescent="0.25">
      <c r="A730">
        <v>0.36449999999999999</v>
      </c>
    </row>
    <row r="731" spans="1:1" x14ac:dyDescent="0.25">
      <c r="A731">
        <v>0.36499999999999999</v>
      </c>
    </row>
    <row r="732" spans="1:1" x14ac:dyDescent="0.25">
      <c r="A732">
        <v>0.36549999999999999</v>
      </c>
    </row>
    <row r="733" spans="1:1" x14ac:dyDescent="0.25">
      <c r="A733">
        <v>0.36599999999999999</v>
      </c>
    </row>
    <row r="734" spans="1:1" x14ac:dyDescent="0.25">
      <c r="A734">
        <v>0.36649999999999999</v>
      </c>
    </row>
    <row r="735" spans="1:1" x14ac:dyDescent="0.25">
      <c r="A735">
        <v>0.36699999999999999</v>
      </c>
    </row>
    <row r="736" spans="1:1" x14ac:dyDescent="0.25">
      <c r="A736">
        <v>0.36749999999999999</v>
      </c>
    </row>
    <row r="737" spans="1:1" x14ac:dyDescent="0.25">
      <c r="A737">
        <v>0.36799999999999999</v>
      </c>
    </row>
    <row r="738" spans="1:1" x14ac:dyDescent="0.25">
      <c r="A738">
        <v>0.36849999999999999</v>
      </c>
    </row>
    <row r="739" spans="1:1" x14ac:dyDescent="0.25">
      <c r="A739">
        <v>0.36899999999999999</v>
      </c>
    </row>
    <row r="740" spans="1:1" x14ac:dyDescent="0.25">
      <c r="A740">
        <v>0.3695</v>
      </c>
    </row>
    <row r="741" spans="1:1" x14ac:dyDescent="0.25">
      <c r="A741">
        <v>0.37</v>
      </c>
    </row>
    <row r="742" spans="1:1" x14ac:dyDescent="0.25">
      <c r="A742">
        <v>0.3705</v>
      </c>
    </row>
    <row r="743" spans="1:1" x14ac:dyDescent="0.25">
      <c r="A743">
        <v>0.371</v>
      </c>
    </row>
    <row r="744" spans="1:1" x14ac:dyDescent="0.25">
      <c r="A744">
        <v>0.3715</v>
      </c>
    </row>
    <row r="745" spans="1:1" x14ac:dyDescent="0.25">
      <c r="A745">
        <v>0.372</v>
      </c>
    </row>
    <row r="746" spans="1:1" x14ac:dyDescent="0.25">
      <c r="A746">
        <v>0.3725</v>
      </c>
    </row>
    <row r="747" spans="1:1" x14ac:dyDescent="0.25">
      <c r="A747">
        <v>0.373</v>
      </c>
    </row>
    <row r="748" spans="1:1" x14ac:dyDescent="0.25">
      <c r="A748">
        <v>0.3735</v>
      </c>
    </row>
    <row r="749" spans="1:1" x14ac:dyDescent="0.25">
      <c r="A749">
        <v>0.374</v>
      </c>
    </row>
    <row r="750" spans="1:1" x14ac:dyDescent="0.25">
      <c r="A750">
        <v>0.3745</v>
      </c>
    </row>
    <row r="751" spans="1:1" x14ac:dyDescent="0.25">
      <c r="A751">
        <v>0.375</v>
      </c>
    </row>
    <row r="752" spans="1:1" x14ac:dyDescent="0.25">
      <c r="A752">
        <v>0.3755</v>
      </c>
    </row>
    <row r="753" spans="1:1" x14ac:dyDescent="0.25">
      <c r="A753">
        <v>0.376</v>
      </c>
    </row>
    <row r="754" spans="1:1" x14ac:dyDescent="0.25">
      <c r="A754">
        <v>0.3765</v>
      </c>
    </row>
    <row r="755" spans="1:1" x14ac:dyDescent="0.25">
      <c r="A755">
        <v>0.377</v>
      </c>
    </row>
    <row r="756" spans="1:1" x14ac:dyDescent="0.25">
      <c r="A756">
        <v>0.3775</v>
      </c>
    </row>
    <row r="757" spans="1:1" x14ac:dyDescent="0.25">
      <c r="A757">
        <v>0.378</v>
      </c>
    </row>
    <row r="758" spans="1:1" x14ac:dyDescent="0.25">
      <c r="A758">
        <v>0.3785</v>
      </c>
    </row>
    <row r="759" spans="1:1" x14ac:dyDescent="0.25">
      <c r="A759">
        <v>0.379</v>
      </c>
    </row>
    <row r="760" spans="1:1" x14ac:dyDescent="0.25">
      <c r="A760">
        <v>0.3795</v>
      </c>
    </row>
    <row r="761" spans="1:1" x14ac:dyDescent="0.25">
      <c r="A761">
        <v>0.38</v>
      </c>
    </row>
    <row r="762" spans="1:1" x14ac:dyDescent="0.25">
      <c r="A762">
        <v>0.3805</v>
      </c>
    </row>
    <row r="763" spans="1:1" x14ac:dyDescent="0.25">
      <c r="A763">
        <v>0.38100000000000001</v>
      </c>
    </row>
    <row r="764" spans="1:1" x14ac:dyDescent="0.25">
      <c r="A764">
        <v>0.38150000000000001</v>
      </c>
    </row>
    <row r="765" spans="1:1" x14ac:dyDescent="0.25">
      <c r="A765">
        <v>0.38200000000000001</v>
      </c>
    </row>
    <row r="766" spans="1:1" x14ac:dyDescent="0.25">
      <c r="A766">
        <v>0.38250000000000001</v>
      </c>
    </row>
    <row r="767" spans="1:1" x14ac:dyDescent="0.25">
      <c r="A767">
        <v>0.38300000000000001</v>
      </c>
    </row>
    <row r="768" spans="1:1" x14ac:dyDescent="0.25">
      <c r="A768">
        <v>0.38350000000000001</v>
      </c>
    </row>
    <row r="769" spans="1:1" x14ac:dyDescent="0.25">
      <c r="A769">
        <v>0.38400000000000001</v>
      </c>
    </row>
    <row r="770" spans="1:1" x14ac:dyDescent="0.25">
      <c r="A770">
        <v>0.38450000000000001</v>
      </c>
    </row>
    <row r="771" spans="1:1" x14ac:dyDescent="0.25">
      <c r="A771">
        <v>0.38500000000000001</v>
      </c>
    </row>
    <row r="772" spans="1:1" x14ac:dyDescent="0.25">
      <c r="A772">
        <v>0.38550000000000001</v>
      </c>
    </row>
    <row r="773" spans="1:1" x14ac:dyDescent="0.25">
      <c r="A773">
        <v>0.38600000000000001</v>
      </c>
    </row>
    <row r="774" spans="1:1" x14ac:dyDescent="0.25">
      <c r="A774">
        <v>0.38650000000000001</v>
      </c>
    </row>
    <row r="775" spans="1:1" x14ac:dyDescent="0.25">
      <c r="A775">
        <v>0.38700000000000001</v>
      </c>
    </row>
    <row r="776" spans="1:1" x14ac:dyDescent="0.25">
      <c r="A776">
        <v>0.38750000000000001</v>
      </c>
    </row>
    <row r="777" spans="1:1" x14ac:dyDescent="0.25">
      <c r="A777">
        <v>0.38800000000000001</v>
      </c>
    </row>
    <row r="778" spans="1:1" x14ac:dyDescent="0.25">
      <c r="A778">
        <v>0.38850000000000001</v>
      </c>
    </row>
    <row r="779" spans="1:1" x14ac:dyDescent="0.25">
      <c r="A779">
        <v>0.38900000000000001</v>
      </c>
    </row>
    <row r="780" spans="1:1" x14ac:dyDescent="0.25">
      <c r="A780">
        <v>0.38950000000000001</v>
      </c>
    </row>
    <row r="781" spans="1:1" x14ac:dyDescent="0.25">
      <c r="A781">
        <v>0.39</v>
      </c>
    </row>
    <row r="782" spans="1:1" x14ac:dyDescent="0.25">
      <c r="A782">
        <v>0.39050000000000001</v>
      </c>
    </row>
    <row r="783" spans="1:1" x14ac:dyDescent="0.25">
      <c r="A783">
        <v>0.39100000000000001</v>
      </c>
    </row>
    <row r="784" spans="1:1" x14ac:dyDescent="0.25">
      <c r="A784">
        <v>0.39150000000000001</v>
      </c>
    </row>
    <row r="785" spans="1:1" x14ac:dyDescent="0.25">
      <c r="A785">
        <v>0.39200000000000002</v>
      </c>
    </row>
    <row r="786" spans="1:1" x14ac:dyDescent="0.25">
      <c r="A786">
        <v>0.39250000000000002</v>
      </c>
    </row>
    <row r="787" spans="1:1" x14ac:dyDescent="0.25">
      <c r="A787">
        <v>0.39300000000000002</v>
      </c>
    </row>
    <row r="788" spans="1:1" x14ac:dyDescent="0.25">
      <c r="A788">
        <v>0.39350000000000002</v>
      </c>
    </row>
    <row r="789" spans="1:1" x14ac:dyDescent="0.25">
      <c r="A789">
        <v>0.39400000000000002</v>
      </c>
    </row>
    <row r="790" spans="1:1" x14ac:dyDescent="0.25">
      <c r="A790">
        <v>0.39450000000000002</v>
      </c>
    </row>
    <row r="791" spans="1:1" x14ac:dyDescent="0.25">
      <c r="A791">
        <v>0.39500000000000002</v>
      </c>
    </row>
    <row r="792" spans="1:1" x14ac:dyDescent="0.25">
      <c r="A792">
        <v>0.39550000000000002</v>
      </c>
    </row>
    <row r="793" spans="1:1" x14ac:dyDescent="0.25">
      <c r="A793">
        <v>0.39600000000000002</v>
      </c>
    </row>
    <row r="794" spans="1:1" x14ac:dyDescent="0.25">
      <c r="A794">
        <v>0.39650000000000002</v>
      </c>
    </row>
    <row r="795" spans="1:1" x14ac:dyDescent="0.25">
      <c r="A795">
        <v>0.39700000000000002</v>
      </c>
    </row>
    <row r="796" spans="1:1" x14ac:dyDescent="0.25">
      <c r="A796">
        <v>0.39750000000000002</v>
      </c>
    </row>
    <row r="797" spans="1:1" x14ac:dyDescent="0.25">
      <c r="A797">
        <v>0.39800000000000002</v>
      </c>
    </row>
    <row r="798" spans="1:1" x14ac:dyDescent="0.25">
      <c r="A798">
        <v>0.39850000000000002</v>
      </c>
    </row>
    <row r="799" spans="1:1" x14ac:dyDescent="0.25">
      <c r="A799">
        <v>0.39900000000000002</v>
      </c>
    </row>
    <row r="800" spans="1:1" x14ac:dyDescent="0.25">
      <c r="A800">
        <v>0.39950000000000002</v>
      </c>
    </row>
    <row r="801" spans="1:1" x14ac:dyDescent="0.25">
      <c r="A801">
        <v>0.4</v>
      </c>
    </row>
    <row r="802" spans="1:1" x14ac:dyDescent="0.25">
      <c r="A802">
        <v>0.40050000000000002</v>
      </c>
    </row>
    <row r="803" spans="1:1" x14ac:dyDescent="0.25">
      <c r="A803">
        <v>0.40100000000000002</v>
      </c>
    </row>
    <row r="804" spans="1:1" x14ac:dyDescent="0.25">
      <c r="A804">
        <v>0.40150000000000002</v>
      </c>
    </row>
    <row r="805" spans="1:1" x14ac:dyDescent="0.25">
      <c r="A805">
        <v>0.40200000000000002</v>
      </c>
    </row>
    <row r="806" spans="1:1" x14ac:dyDescent="0.25">
      <c r="A806">
        <v>0.40250000000000002</v>
      </c>
    </row>
    <row r="807" spans="1:1" x14ac:dyDescent="0.25">
      <c r="A807">
        <v>0.40300000000000002</v>
      </c>
    </row>
    <row r="808" spans="1:1" x14ac:dyDescent="0.25">
      <c r="A808">
        <v>0.40350000000000003</v>
      </c>
    </row>
    <row r="809" spans="1:1" x14ac:dyDescent="0.25">
      <c r="A809">
        <v>0.40400000000000003</v>
      </c>
    </row>
    <row r="810" spans="1:1" x14ac:dyDescent="0.25">
      <c r="A810">
        <v>0.40450000000000003</v>
      </c>
    </row>
    <row r="811" spans="1:1" x14ac:dyDescent="0.25">
      <c r="A811">
        <v>0.40500000000000003</v>
      </c>
    </row>
    <row r="812" spans="1:1" x14ac:dyDescent="0.25">
      <c r="A812">
        <v>0.40550000000000003</v>
      </c>
    </row>
    <row r="813" spans="1:1" x14ac:dyDescent="0.25">
      <c r="A813">
        <v>0.40600000000000003</v>
      </c>
    </row>
    <row r="814" spans="1:1" x14ac:dyDescent="0.25">
      <c r="A814">
        <v>0.40649999999999997</v>
      </c>
    </row>
    <row r="815" spans="1:1" x14ac:dyDescent="0.25">
      <c r="A815">
        <v>0.40699999999999997</v>
      </c>
    </row>
    <row r="816" spans="1:1" x14ac:dyDescent="0.25">
      <c r="A816">
        <v>0.40749999999999997</v>
      </c>
    </row>
    <row r="817" spans="1:1" x14ac:dyDescent="0.25">
      <c r="A817">
        <v>0.40799999999999997</v>
      </c>
    </row>
    <row r="818" spans="1:1" x14ac:dyDescent="0.25">
      <c r="A818">
        <v>0.40849999999999997</v>
      </c>
    </row>
    <row r="819" spans="1:1" x14ac:dyDescent="0.25">
      <c r="A819">
        <v>0.40899999999999997</v>
      </c>
    </row>
    <row r="820" spans="1:1" x14ac:dyDescent="0.25">
      <c r="A820">
        <v>0.40949999999999998</v>
      </c>
    </row>
    <row r="821" spans="1:1" x14ac:dyDescent="0.25">
      <c r="A821">
        <v>0.41</v>
      </c>
    </row>
    <row r="822" spans="1:1" x14ac:dyDescent="0.25">
      <c r="A822">
        <v>0.41049999999999998</v>
      </c>
    </row>
    <row r="823" spans="1:1" x14ac:dyDescent="0.25">
      <c r="A823">
        <v>0.41099999999999998</v>
      </c>
    </row>
    <row r="824" spans="1:1" x14ac:dyDescent="0.25">
      <c r="A824">
        <v>0.41149999999999998</v>
      </c>
    </row>
    <row r="825" spans="1:1" x14ac:dyDescent="0.25">
      <c r="A825">
        <v>0.41199999999999998</v>
      </c>
    </row>
    <row r="826" spans="1:1" x14ac:dyDescent="0.25">
      <c r="A826">
        <v>0.41249999999999998</v>
      </c>
    </row>
    <row r="827" spans="1:1" x14ac:dyDescent="0.25">
      <c r="A827">
        <v>0.41299999999999998</v>
      </c>
    </row>
    <row r="828" spans="1:1" x14ac:dyDescent="0.25">
      <c r="A828">
        <v>0.41349999999999998</v>
      </c>
    </row>
    <row r="829" spans="1:1" x14ac:dyDescent="0.25">
      <c r="A829">
        <v>0.41399999999999998</v>
      </c>
    </row>
    <row r="830" spans="1:1" x14ac:dyDescent="0.25">
      <c r="A830">
        <v>0.41449999999999998</v>
      </c>
    </row>
    <row r="831" spans="1:1" x14ac:dyDescent="0.25">
      <c r="A831">
        <v>0.41499999999999998</v>
      </c>
    </row>
    <row r="832" spans="1:1" x14ac:dyDescent="0.25">
      <c r="A832">
        <v>0.41549999999999998</v>
      </c>
    </row>
    <row r="833" spans="1:1" x14ac:dyDescent="0.25">
      <c r="A833">
        <v>0.41599999999999998</v>
      </c>
    </row>
    <row r="834" spans="1:1" x14ac:dyDescent="0.25">
      <c r="A834">
        <v>0.41649999999999998</v>
      </c>
    </row>
    <row r="835" spans="1:1" x14ac:dyDescent="0.25">
      <c r="A835">
        <v>0.41699999999999998</v>
      </c>
    </row>
    <row r="836" spans="1:1" x14ac:dyDescent="0.25">
      <c r="A836">
        <v>0.41749999999999998</v>
      </c>
    </row>
    <row r="837" spans="1:1" x14ac:dyDescent="0.25">
      <c r="A837">
        <v>0.41799999999999998</v>
      </c>
    </row>
    <row r="838" spans="1:1" x14ac:dyDescent="0.25">
      <c r="A838">
        <v>0.41849999999999998</v>
      </c>
    </row>
    <row r="839" spans="1:1" x14ac:dyDescent="0.25">
      <c r="A839">
        <v>0.41899999999999998</v>
      </c>
    </row>
    <row r="840" spans="1:1" x14ac:dyDescent="0.25">
      <c r="A840">
        <v>0.41949999999999998</v>
      </c>
    </row>
    <row r="841" spans="1:1" x14ac:dyDescent="0.25">
      <c r="A841">
        <v>0.42</v>
      </c>
    </row>
    <row r="842" spans="1:1" x14ac:dyDescent="0.25">
      <c r="A842">
        <v>0.42049999999999998</v>
      </c>
    </row>
    <row r="843" spans="1:1" x14ac:dyDescent="0.25">
      <c r="A843">
        <v>0.42099999999999999</v>
      </c>
    </row>
    <row r="844" spans="1:1" x14ac:dyDescent="0.25">
      <c r="A844">
        <v>0.42149999999999999</v>
      </c>
    </row>
    <row r="845" spans="1:1" x14ac:dyDescent="0.25">
      <c r="A845">
        <v>0.42199999999999999</v>
      </c>
    </row>
    <row r="846" spans="1:1" x14ac:dyDescent="0.25">
      <c r="A846">
        <v>0.42249999999999999</v>
      </c>
    </row>
    <row r="847" spans="1:1" x14ac:dyDescent="0.25">
      <c r="A847">
        <v>0.42299999999999999</v>
      </c>
    </row>
    <row r="848" spans="1:1" x14ac:dyDescent="0.25">
      <c r="A848">
        <v>0.42349999999999999</v>
      </c>
    </row>
    <row r="849" spans="1:1" x14ac:dyDescent="0.25">
      <c r="A849">
        <v>0.42399999999999999</v>
      </c>
    </row>
    <row r="850" spans="1:1" x14ac:dyDescent="0.25">
      <c r="A850">
        <v>0.42449999999999999</v>
      </c>
    </row>
    <row r="851" spans="1:1" x14ac:dyDescent="0.25">
      <c r="A851">
        <v>0.42499999999999999</v>
      </c>
    </row>
    <row r="852" spans="1:1" x14ac:dyDescent="0.25">
      <c r="A852">
        <v>0.42549999999999999</v>
      </c>
    </row>
    <row r="853" spans="1:1" x14ac:dyDescent="0.25">
      <c r="A853">
        <v>0.42599999999999999</v>
      </c>
    </row>
    <row r="854" spans="1:1" x14ac:dyDescent="0.25">
      <c r="A854">
        <v>0.42649999999999999</v>
      </c>
    </row>
    <row r="855" spans="1:1" x14ac:dyDescent="0.25">
      <c r="A855">
        <v>0.42699999999999999</v>
      </c>
    </row>
    <row r="856" spans="1:1" x14ac:dyDescent="0.25">
      <c r="A856">
        <v>0.42749999999999999</v>
      </c>
    </row>
    <row r="857" spans="1:1" x14ac:dyDescent="0.25">
      <c r="A857">
        <v>0.42799999999999999</v>
      </c>
    </row>
    <row r="858" spans="1:1" x14ac:dyDescent="0.25">
      <c r="A858">
        <v>0.42849999999999999</v>
      </c>
    </row>
    <row r="859" spans="1:1" x14ac:dyDescent="0.25">
      <c r="A859">
        <v>0.42899999999999999</v>
      </c>
    </row>
    <row r="860" spans="1:1" x14ac:dyDescent="0.25">
      <c r="A860">
        <v>0.42949999999999999</v>
      </c>
    </row>
    <row r="861" spans="1:1" x14ac:dyDescent="0.25">
      <c r="A861">
        <v>0.43</v>
      </c>
    </row>
    <row r="862" spans="1:1" x14ac:dyDescent="0.25">
      <c r="A862">
        <v>0.43049999999999999</v>
      </c>
    </row>
    <row r="863" spans="1:1" x14ac:dyDescent="0.25">
      <c r="A863">
        <v>0.43099999999999999</v>
      </c>
    </row>
    <row r="864" spans="1:1" x14ac:dyDescent="0.25">
      <c r="A864">
        <v>0.43149999999999999</v>
      </c>
    </row>
    <row r="865" spans="1:1" x14ac:dyDescent="0.25">
      <c r="A865">
        <v>0.432</v>
      </c>
    </row>
    <row r="866" spans="1:1" x14ac:dyDescent="0.25">
      <c r="A866">
        <v>0.4325</v>
      </c>
    </row>
    <row r="867" spans="1:1" x14ac:dyDescent="0.25">
      <c r="A867">
        <v>0.433</v>
      </c>
    </row>
    <row r="868" spans="1:1" x14ac:dyDescent="0.25">
      <c r="A868">
        <v>0.4335</v>
      </c>
    </row>
    <row r="869" spans="1:1" x14ac:dyDescent="0.25">
      <c r="A869">
        <v>0.434</v>
      </c>
    </row>
    <row r="870" spans="1:1" x14ac:dyDescent="0.25">
      <c r="A870">
        <v>0.4345</v>
      </c>
    </row>
    <row r="871" spans="1:1" x14ac:dyDescent="0.25">
      <c r="A871">
        <v>0.435</v>
      </c>
    </row>
    <row r="872" spans="1:1" x14ac:dyDescent="0.25">
      <c r="A872">
        <v>0.4355</v>
      </c>
    </row>
    <row r="873" spans="1:1" x14ac:dyDescent="0.25">
      <c r="A873">
        <v>0.436</v>
      </c>
    </row>
    <row r="874" spans="1:1" x14ac:dyDescent="0.25">
      <c r="A874">
        <v>0.4365</v>
      </c>
    </row>
    <row r="875" spans="1:1" x14ac:dyDescent="0.25">
      <c r="A875">
        <v>0.437</v>
      </c>
    </row>
    <row r="876" spans="1:1" x14ac:dyDescent="0.25">
      <c r="A876">
        <v>0.4375</v>
      </c>
    </row>
    <row r="877" spans="1:1" x14ac:dyDescent="0.25">
      <c r="A877">
        <v>0.438</v>
      </c>
    </row>
    <row r="878" spans="1:1" x14ac:dyDescent="0.25">
      <c r="A878">
        <v>0.4385</v>
      </c>
    </row>
    <row r="879" spans="1:1" x14ac:dyDescent="0.25">
      <c r="A879">
        <v>0.439</v>
      </c>
    </row>
    <row r="880" spans="1:1" x14ac:dyDescent="0.25">
      <c r="A880">
        <v>0.4395</v>
      </c>
    </row>
    <row r="881" spans="1:1" x14ac:dyDescent="0.25">
      <c r="A881">
        <v>0.44</v>
      </c>
    </row>
    <row r="882" spans="1:1" x14ac:dyDescent="0.25">
      <c r="A882">
        <v>0.4405</v>
      </c>
    </row>
    <row r="883" spans="1:1" x14ac:dyDescent="0.25">
      <c r="A883">
        <v>0.441</v>
      </c>
    </row>
    <row r="884" spans="1:1" x14ac:dyDescent="0.25">
      <c r="A884">
        <v>0.4415</v>
      </c>
    </row>
    <row r="885" spans="1:1" x14ac:dyDescent="0.25">
      <c r="A885">
        <v>0.442</v>
      </c>
    </row>
    <row r="886" spans="1:1" x14ac:dyDescent="0.25">
      <c r="A886">
        <v>0.4425</v>
      </c>
    </row>
    <row r="887" spans="1:1" x14ac:dyDescent="0.25">
      <c r="A887">
        <v>0.443</v>
      </c>
    </row>
    <row r="888" spans="1:1" x14ac:dyDescent="0.25">
      <c r="A888">
        <v>0.44350000000000001</v>
      </c>
    </row>
    <row r="889" spans="1:1" x14ac:dyDescent="0.25">
      <c r="A889">
        <v>0.44400000000000001</v>
      </c>
    </row>
    <row r="890" spans="1:1" x14ac:dyDescent="0.25">
      <c r="A890">
        <v>0.44450000000000001</v>
      </c>
    </row>
    <row r="891" spans="1:1" x14ac:dyDescent="0.25">
      <c r="A891">
        <v>0.44500000000000001</v>
      </c>
    </row>
    <row r="892" spans="1:1" x14ac:dyDescent="0.25">
      <c r="A892">
        <v>0.44550000000000001</v>
      </c>
    </row>
    <row r="893" spans="1:1" x14ac:dyDescent="0.25">
      <c r="A893">
        <v>0.44600000000000001</v>
      </c>
    </row>
    <row r="894" spans="1:1" x14ac:dyDescent="0.25">
      <c r="A894">
        <v>0.44650000000000001</v>
      </c>
    </row>
    <row r="895" spans="1:1" x14ac:dyDescent="0.25">
      <c r="A895">
        <v>0.44700000000000001</v>
      </c>
    </row>
    <row r="896" spans="1:1" x14ac:dyDescent="0.25">
      <c r="A896">
        <v>0.44750000000000001</v>
      </c>
    </row>
    <row r="897" spans="1:1" x14ac:dyDescent="0.25">
      <c r="A897">
        <v>0.44800000000000001</v>
      </c>
    </row>
    <row r="898" spans="1:1" x14ac:dyDescent="0.25">
      <c r="A898">
        <v>0.44850000000000001</v>
      </c>
    </row>
    <row r="899" spans="1:1" x14ac:dyDescent="0.25">
      <c r="A899">
        <v>0.44900000000000001</v>
      </c>
    </row>
    <row r="900" spans="1:1" x14ac:dyDescent="0.25">
      <c r="A900">
        <v>0.44950000000000001</v>
      </c>
    </row>
    <row r="901" spans="1:1" x14ac:dyDescent="0.25">
      <c r="A901">
        <v>0.45</v>
      </c>
    </row>
    <row r="902" spans="1:1" x14ac:dyDescent="0.25">
      <c r="A902">
        <v>0.45050000000000001</v>
      </c>
    </row>
    <row r="903" spans="1:1" x14ac:dyDescent="0.25">
      <c r="A903">
        <v>0.45100000000000001</v>
      </c>
    </row>
    <row r="904" spans="1:1" x14ac:dyDescent="0.25">
      <c r="A904">
        <v>0.45150000000000001</v>
      </c>
    </row>
    <row r="905" spans="1:1" x14ac:dyDescent="0.25">
      <c r="A905">
        <v>0.45200000000000001</v>
      </c>
    </row>
    <row r="906" spans="1:1" x14ac:dyDescent="0.25">
      <c r="A906">
        <v>0.45250000000000001</v>
      </c>
    </row>
    <row r="907" spans="1:1" x14ac:dyDescent="0.25">
      <c r="A907">
        <v>0.45300000000000001</v>
      </c>
    </row>
    <row r="908" spans="1:1" x14ac:dyDescent="0.25">
      <c r="A908">
        <v>0.45350000000000001</v>
      </c>
    </row>
    <row r="909" spans="1:1" x14ac:dyDescent="0.25">
      <c r="A909">
        <v>0.45400000000000001</v>
      </c>
    </row>
    <row r="910" spans="1:1" x14ac:dyDescent="0.25">
      <c r="A910">
        <v>0.45450000000000002</v>
      </c>
    </row>
    <row r="911" spans="1:1" x14ac:dyDescent="0.25">
      <c r="A911">
        <v>0.45500000000000002</v>
      </c>
    </row>
    <row r="912" spans="1:1" x14ac:dyDescent="0.25">
      <c r="A912">
        <v>0.45550000000000002</v>
      </c>
    </row>
    <row r="913" spans="1:1" x14ac:dyDescent="0.25">
      <c r="A913">
        <v>0.45600000000000002</v>
      </c>
    </row>
    <row r="914" spans="1:1" x14ac:dyDescent="0.25">
      <c r="A914">
        <v>0.45650000000000002</v>
      </c>
    </row>
    <row r="915" spans="1:1" x14ac:dyDescent="0.25">
      <c r="A915">
        <v>0.45700000000000002</v>
      </c>
    </row>
    <row r="916" spans="1:1" x14ac:dyDescent="0.25">
      <c r="A916">
        <v>0.45750000000000002</v>
      </c>
    </row>
    <row r="917" spans="1:1" x14ac:dyDescent="0.25">
      <c r="A917">
        <v>0.45800000000000002</v>
      </c>
    </row>
    <row r="918" spans="1:1" x14ac:dyDescent="0.25">
      <c r="A918">
        <v>0.45850000000000002</v>
      </c>
    </row>
    <row r="919" spans="1:1" x14ac:dyDescent="0.25">
      <c r="A919">
        <v>0.45900000000000002</v>
      </c>
    </row>
    <row r="920" spans="1:1" x14ac:dyDescent="0.25">
      <c r="A920">
        <v>0.45950000000000002</v>
      </c>
    </row>
    <row r="921" spans="1:1" x14ac:dyDescent="0.25">
      <c r="A921">
        <v>0.46</v>
      </c>
    </row>
    <row r="922" spans="1:1" x14ac:dyDescent="0.25">
      <c r="A922">
        <v>0.46050000000000002</v>
      </c>
    </row>
    <row r="923" spans="1:1" x14ac:dyDescent="0.25">
      <c r="A923">
        <v>0.46100000000000002</v>
      </c>
    </row>
    <row r="924" spans="1:1" x14ac:dyDescent="0.25">
      <c r="A924">
        <v>0.46150000000000002</v>
      </c>
    </row>
    <row r="925" spans="1:1" x14ac:dyDescent="0.25">
      <c r="A925">
        <v>0.46200000000000002</v>
      </c>
    </row>
    <row r="926" spans="1:1" x14ac:dyDescent="0.25">
      <c r="A926">
        <v>0.46250000000000002</v>
      </c>
    </row>
    <row r="927" spans="1:1" x14ac:dyDescent="0.25">
      <c r="A927">
        <v>0.46300000000000002</v>
      </c>
    </row>
    <row r="928" spans="1:1" x14ac:dyDescent="0.25">
      <c r="A928">
        <v>0.46350000000000002</v>
      </c>
    </row>
    <row r="929" spans="1:1" x14ac:dyDescent="0.25">
      <c r="A929">
        <v>0.46400000000000002</v>
      </c>
    </row>
    <row r="930" spans="1:1" x14ac:dyDescent="0.25">
      <c r="A930">
        <v>0.46450000000000002</v>
      </c>
    </row>
    <row r="931" spans="1:1" x14ac:dyDescent="0.25">
      <c r="A931">
        <v>0.46500000000000002</v>
      </c>
    </row>
    <row r="932" spans="1:1" x14ac:dyDescent="0.25">
      <c r="A932">
        <v>0.46550000000000002</v>
      </c>
    </row>
    <row r="933" spans="1:1" x14ac:dyDescent="0.25">
      <c r="A933">
        <v>0.46600000000000003</v>
      </c>
    </row>
    <row r="934" spans="1:1" x14ac:dyDescent="0.25">
      <c r="A934">
        <v>0.46650000000000003</v>
      </c>
    </row>
    <row r="935" spans="1:1" x14ac:dyDescent="0.25">
      <c r="A935">
        <v>0.46700000000000003</v>
      </c>
    </row>
    <row r="936" spans="1:1" x14ac:dyDescent="0.25">
      <c r="A936">
        <v>0.46750000000000003</v>
      </c>
    </row>
    <row r="937" spans="1:1" x14ac:dyDescent="0.25">
      <c r="A937">
        <v>0.46800000000000003</v>
      </c>
    </row>
    <row r="938" spans="1:1" x14ac:dyDescent="0.25">
      <c r="A938">
        <v>0.46850000000000003</v>
      </c>
    </row>
    <row r="939" spans="1:1" x14ac:dyDescent="0.25">
      <c r="A939">
        <v>0.46899999999999997</v>
      </c>
    </row>
    <row r="940" spans="1:1" x14ac:dyDescent="0.25">
      <c r="A940">
        <v>0.46949999999999997</v>
      </c>
    </row>
    <row r="941" spans="1:1" x14ac:dyDescent="0.25">
      <c r="A941">
        <v>0.47</v>
      </c>
    </row>
    <row r="942" spans="1:1" x14ac:dyDescent="0.25">
      <c r="A942">
        <v>0.47049999999999997</v>
      </c>
    </row>
    <row r="943" spans="1:1" x14ac:dyDescent="0.25">
      <c r="A943">
        <v>0.47099999999999997</v>
      </c>
    </row>
    <row r="944" spans="1:1" x14ac:dyDescent="0.25">
      <c r="A944">
        <v>0.47149999999999997</v>
      </c>
    </row>
    <row r="945" spans="1:1" x14ac:dyDescent="0.25">
      <c r="A945">
        <v>0.47199999999999998</v>
      </c>
    </row>
    <row r="946" spans="1:1" x14ac:dyDescent="0.25">
      <c r="A946">
        <v>0.47249999999999998</v>
      </c>
    </row>
    <row r="947" spans="1:1" x14ac:dyDescent="0.25">
      <c r="A947">
        <v>0.47299999999999998</v>
      </c>
    </row>
    <row r="948" spans="1:1" x14ac:dyDescent="0.25">
      <c r="A948">
        <v>0.47349999999999998</v>
      </c>
    </row>
    <row r="949" spans="1:1" x14ac:dyDescent="0.25">
      <c r="A949">
        <v>0.47399999999999998</v>
      </c>
    </row>
    <row r="950" spans="1:1" x14ac:dyDescent="0.25">
      <c r="A950">
        <v>0.47449999999999998</v>
      </c>
    </row>
    <row r="951" spans="1:1" x14ac:dyDescent="0.25">
      <c r="A951">
        <v>0.47499999999999998</v>
      </c>
    </row>
    <row r="952" spans="1:1" x14ac:dyDescent="0.25">
      <c r="A952">
        <v>0.47549999999999998</v>
      </c>
    </row>
    <row r="953" spans="1:1" x14ac:dyDescent="0.25">
      <c r="A953">
        <v>0.47599999999999998</v>
      </c>
    </row>
    <row r="954" spans="1:1" x14ac:dyDescent="0.25">
      <c r="A954">
        <v>0.47649999999999998</v>
      </c>
    </row>
    <row r="955" spans="1:1" x14ac:dyDescent="0.25">
      <c r="A955">
        <v>0.47699999999999998</v>
      </c>
    </row>
    <row r="956" spans="1:1" x14ac:dyDescent="0.25">
      <c r="A956">
        <v>0.47749999999999998</v>
      </c>
    </row>
    <row r="957" spans="1:1" x14ac:dyDescent="0.25">
      <c r="A957">
        <v>0.47799999999999998</v>
      </c>
    </row>
    <row r="958" spans="1:1" x14ac:dyDescent="0.25">
      <c r="A958">
        <v>0.47849999999999998</v>
      </c>
    </row>
    <row r="959" spans="1:1" x14ac:dyDescent="0.25">
      <c r="A959">
        <v>0.47899999999999998</v>
      </c>
    </row>
    <row r="960" spans="1:1" x14ac:dyDescent="0.25">
      <c r="A960">
        <v>0.47949999999999998</v>
      </c>
    </row>
    <row r="961" spans="1:1" x14ac:dyDescent="0.25">
      <c r="A961">
        <v>0.48</v>
      </c>
    </row>
    <row r="962" spans="1:1" x14ac:dyDescent="0.25">
      <c r="A962">
        <v>0.48049999999999998</v>
      </c>
    </row>
    <row r="963" spans="1:1" x14ac:dyDescent="0.25">
      <c r="A963">
        <v>0.48099999999999998</v>
      </c>
    </row>
    <row r="964" spans="1:1" x14ac:dyDescent="0.25">
      <c r="A964">
        <v>0.48149999999999998</v>
      </c>
    </row>
    <row r="965" spans="1:1" x14ac:dyDescent="0.25">
      <c r="A965">
        <v>0.48199999999999998</v>
      </c>
    </row>
    <row r="966" spans="1:1" x14ac:dyDescent="0.25">
      <c r="A966">
        <v>0.48249999999999998</v>
      </c>
    </row>
    <row r="967" spans="1:1" x14ac:dyDescent="0.25">
      <c r="A967">
        <v>0.48299999999999998</v>
      </c>
    </row>
    <row r="968" spans="1:1" x14ac:dyDescent="0.25">
      <c r="A968">
        <v>0.48349999999999999</v>
      </c>
    </row>
    <row r="969" spans="1:1" x14ac:dyDescent="0.25">
      <c r="A969">
        <v>0.48399999999999999</v>
      </c>
    </row>
    <row r="970" spans="1:1" x14ac:dyDescent="0.25">
      <c r="A970">
        <v>0.48449999999999999</v>
      </c>
    </row>
    <row r="971" spans="1:1" x14ac:dyDescent="0.25">
      <c r="A971">
        <v>0.48499999999999999</v>
      </c>
    </row>
    <row r="972" spans="1:1" x14ac:dyDescent="0.25">
      <c r="A972">
        <v>0.48549999999999999</v>
      </c>
    </row>
    <row r="973" spans="1:1" x14ac:dyDescent="0.25">
      <c r="A973">
        <v>0.48599999999999999</v>
      </c>
    </row>
    <row r="974" spans="1:1" x14ac:dyDescent="0.25">
      <c r="A974">
        <v>0.48649999999999999</v>
      </c>
    </row>
    <row r="975" spans="1:1" x14ac:dyDescent="0.25">
      <c r="A975">
        <v>0.48699999999999999</v>
      </c>
    </row>
    <row r="976" spans="1:1" x14ac:dyDescent="0.25">
      <c r="A976">
        <v>0.48749999999999999</v>
      </c>
    </row>
    <row r="977" spans="1:1" x14ac:dyDescent="0.25">
      <c r="A977">
        <v>0.48799999999999999</v>
      </c>
    </row>
    <row r="978" spans="1:1" x14ac:dyDescent="0.25">
      <c r="A978">
        <v>0.48849999999999999</v>
      </c>
    </row>
    <row r="979" spans="1:1" x14ac:dyDescent="0.25">
      <c r="A979">
        <v>0.48899999999999999</v>
      </c>
    </row>
    <row r="980" spans="1:1" x14ac:dyDescent="0.25">
      <c r="A980">
        <v>0.48949999999999999</v>
      </c>
    </row>
    <row r="981" spans="1:1" x14ac:dyDescent="0.25">
      <c r="A981">
        <v>0.49</v>
      </c>
    </row>
    <row r="982" spans="1:1" x14ac:dyDescent="0.25">
      <c r="A982">
        <v>0.49049999999999999</v>
      </c>
    </row>
    <row r="983" spans="1:1" x14ac:dyDescent="0.25">
      <c r="A983">
        <v>0.49099999999999999</v>
      </c>
    </row>
    <row r="984" spans="1:1" x14ac:dyDescent="0.25">
      <c r="A984">
        <v>0.49149999999999999</v>
      </c>
    </row>
    <row r="985" spans="1:1" x14ac:dyDescent="0.25">
      <c r="A985">
        <v>0.49199999999999999</v>
      </c>
    </row>
    <row r="986" spans="1:1" x14ac:dyDescent="0.25">
      <c r="A986">
        <v>0.49249999999999999</v>
      </c>
    </row>
    <row r="987" spans="1:1" x14ac:dyDescent="0.25">
      <c r="A987">
        <v>0.49299999999999999</v>
      </c>
    </row>
    <row r="988" spans="1:1" x14ac:dyDescent="0.25">
      <c r="A988">
        <v>0.49349999999999999</v>
      </c>
    </row>
    <row r="989" spans="1:1" x14ac:dyDescent="0.25">
      <c r="A989">
        <v>0.49399999999999999</v>
      </c>
    </row>
    <row r="990" spans="1:1" x14ac:dyDescent="0.25">
      <c r="A990">
        <v>0.4945</v>
      </c>
    </row>
    <row r="991" spans="1:1" x14ac:dyDescent="0.25">
      <c r="A991">
        <v>0.495</v>
      </c>
    </row>
    <row r="992" spans="1:1" x14ac:dyDescent="0.25">
      <c r="A992">
        <v>0.4955</v>
      </c>
    </row>
    <row r="993" spans="1:1" x14ac:dyDescent="0.25">
      <c r="A993">
        <v>0.496</v>
      </c>
    </row>
    <row r="994" spans="1:1" x14ac:dyDescent="0.25">
      <c r="A994">
        <v>0.4965</v>
      </c>
    </row>
    <row r="995" spans="1:1" x14ac:dyDescent="0.25">
      <c r="A995">
        <v>0.497</v>
      </c>
    </row>
    <row r="996" spans="1:1" x14ac:dyDescent="0.25">
      <c r="A996">
        <v>0.4975</v>
      </c>
    </row>
    <row r="997" spans="1:1" x14ac:dyDescent="0.25">
      <c r="A997">
        <v>0.498</v>
      </c>
    </row>
    <row r="998" spans="1:1" x14ac:dyDescent="0.25">
      <c r="A998">
        <v>0.4985</v>
      </c>
    </row>
    <row r="999" spans="1:1" x14ac:dyDescent="0.25">
      <c r="A999">
        <v>0.499</v>
      </c>
    </row>
    <row r="1000" spans="1:1" x14ac:dyDescent="0.25">
      <c r="A1000">
        <v>0.4995</v>
      </c>
    </row>
    <row r="1001" spans="1:1" x14ac:dyDescent="0.25">
      <c r="A1001">
        <v>0.5</v>
      </c>
    </row>
    <row r="1002" spans="1:1" x14ac:dyDescent="0.25">
      <c r="A1002">
        <v>0.50049999999999994</v>
      </c>
    </row>
    <row r="1003" spans="1:1" x14ac:dyDescent="0.25">
      <c r="A1003">
        <v>0.501</v>
      </c>
    </row>
    <row r="1004" spans="1:1" x14ac:dyDescent="0.25">
      <c r="A1004">
        <v>0.50149999999999995</v>
      </c>
    </row>
    <row r="1005" spans="1:1" x14ac:dyDescent="0.25">
      <c r="A1005">
        <v>0.502</v>
      </c>
    </row>
    <row r="1006" spans="1:1" x14ac:dyDescent="0.25">
      <c r="A1006">
        <v>0.50249999999999995</v>
      </c>
    </row>
    <row r="1007" spans="1:1" x14ac:dyDescent="0.25">
      <c r="A1007">
        <v>0.503</v>
      </c>
    </row>
    <row r="1008" spans="1:1" x14ac:dyDescent="0.25">
      <c r="A1008">
        <v>0.50349999999999995</v>
      </c>
    </row>
    <row r="1009" spans="1:1" x14ac:dyDescent="0.25">
      <c r="A1009">
        <v>0.504</v>
      </c>
    </row>
    <row r="1010" spans="1:1" x14ac:dyDescent="0.25">
      <c r="A1010">
        <v>0.50449999999999995</v>
      </c>
    </row>
    <row r="1011" spans="1:1" x14ac:dyDescent="0.25">
      <c r="A1011">
        <v>0.505</v>
      </c>
    </row>
    <row r="1012" spans="1:1" x14ac:dyDescent="0.25">
      <c r="A1012">
        <v>0.50549999999999995</v>
      </c>
    </row>
    <row r="1013" spans="1:1" x14ac:dyDescent="0.25">
      <c r="A1013">
        <v>0.50600000000000001</v>
      </c>
    </row>
    <row r="1014" spans="1:1" x14ac:dyDescent="0.25">
      <c r="A1014">
        <v>0.50649999999999995</v>
      </c>
    </row>
    <row r="1015" spans="1:1" x14ac:dyDescent="0.25">
      <c r="A1015">
        <v>0.50700000000000001</v>
      </c>
    </row>
    <row r="1016" spans="1:1" x14ac:dyDescent="0.25">
      <c r="A1016">
        <v>0.50749999999999995</v>
      </c>
    </row>
    <row r="1017" spans="1:1" x14ac:dyDescent="0.25">
      <c r="A1017">
        <v>0.50800000000000001</v>
      </c>
    </row>
    <row r="1018" spans="1:1" x14ac:dyDescent="0.25">
      <c r="A1018">
        <v>0.50849999999999995</v>
      </c>
    </row>
    <row r="1019" spans="1:1" x14ac:dyDescent="0.25">
      <c r="A1019">
        <v>0.50900000000000001</v>
      </c>
    </row>
    <row r="1020" spans="1:1" x14ac:dyDescent="0.25">
      <c r="A1020">
        <v>0.50949999999999995</v>
      </c>
    </row>
    <row r="1021" spans="1:1" x14ac:dyDescent="0.25">
      <c r="A1021">
        <v>0.51</v>
      </c>
    </row>
    <row r="1022" spans="1:1" x14ac:dyDescent="0.25">
      <c r="A1022">
        <v>0.51049999999999995</v>
      </c>
    </row>
    <row r="1023" spans="1:1" x14ac:dyDescent="0.25">
      <c r="A1023">
        <v>0.51100000000000001</v>
      </c>
    </row>
    <row r="1024" spans="1:1" x14ac:dyDescent="0.25">
      <c r="A1024">
        <v>0.51149999999999995</v>
      </c>
    </row>
    <row r="1025" spans="1:1" x14ac:dyDescent="0.25">
      <c r="A1025">
        <v>0.51200000000000001</v>
      </c>
    </row>
    <row r="1026" spans="1:1" x14ac:dyDescent="0.25">
      <c r="A1026">
        <v>0.51249999999999996</v>
      </c>
    </row>
    <row r="1027" spans="1:1" x14ac:dyDescent="0.25">
      <c r="A1027">
        <v>0.51300000000000001</v>
      </c>
    </row>
    <row r="1028" spans="1:1" x14ac:dyDescent="0.25">
      <c r="A1028">
        <v>0.51349999999999996</v>
      </c>
    </row>
    <row r="1029" spans="1:1" x14ac:dyDescent="0.25">
      <c r="A1029">
        <v>0.51400000000000001</v>
      </c>
    </row>
    <row r="1030" spans="1:1" x14ac:dyDescent="0.25">
      <c r="A1030">
        <v>0.51449999999999996</v>
      </c>
    </row>
    <row r="1031" spans="1:1" x14ac:dyDescent="0.25">
      <c r="A1031">
        <v>0.51500000000000001</v>
      </c>
    </row>
    <row r="1032" spans="1:1" x14ac:dyDescent="0.25">
      <c r="A1032">
        <v>0.51549999999999996</v>
      </c>
    </row>
    <row r="1033" spans="1:1" x14ac:dyDescent="0.25">
      <c r="A1033">
        <v>0.51600000000000001</v>
      </c>
    </row>
    <row r="1034" spans="1:1" x14ac:dyDescent="0.25">
      <c r="A1034">
        <v>0.51649999999999996</v>
      </c>
    </row>
    <row r="1035" spans="1:1" x14ac:dyDescent="0.25">
      <c r="A1035">
        <v>0.51700000000000002</v>
      </c>
    </row>
    <row r="1036" spans="1:1" x14ac:dyDescent="0.25">
      <c r="A1036">
        <v>0.51749999999999996</v>
      </c>
    </row>
    <row r="1037" spans="1:1" x14ac:dyDescent="0.25">
      <c r="A1037">
        <v>0.51800000000000002</v>
      </c>
    </row>
    <row r="1038" spans="1:1" x14ac:dyDescent="0.25">
      <c r="A1038">
        <v>0.51849999999999996</v>
      </c>
    </row>
    <row r="1039" spans="1:1" x14ac:dyDescent="0.25">
      <c r="A1039">
        <v>0.51900000000000002</v>
      </c>
    </row>
    <row r="1040" spans="1:1" x14ac:dyDescent="0.25">
      <c r="A1040">
        <v>0.51949999999999996</v>
      </c>
    </row>
    <row r="1041" spans="1:1" x14ac:dyDescent="0.25">
      <c r="A1041">
        <v>0.52</v>
      </c>
    </row>
    <row r="1042" spans="1:1" x14ac:dyDescent="0.25">
      <c r="A1042">
        <v>0.52049999999999996</v>
      </c>
    </row>
    <row r="1043" spans="1:1" x14ac:dyDescent="0.25">
      <c r="A1043">
        <v>0.52100000000000002</v>
      </c>
    </row>
    <row r="1044" spans="1:1" x14ac:dyDescent="0.25">
      <c r="A1044">
        <v>0.52149999999999996</v>
      </c>
    </row>
    <row r="1045" spans="1:1" x14ac:dyDescent="0.25">
      <c r="A1045">
        <v>0.52200000000000002</v>
      </c>
    </row>
    <row r="1046" spans="1:1" x14ac:dyDescent="0.25">
      <c r="A1046">
        <v>0.52249999999999996</v>
      </c>
    </row>
    <row r="1047" spans="1:1" x14ac:dyDescent="0.25">
      <c r="A1047">
        <v>0.52300000000000002</v>
      </c>
    </row>
    <row r="1048" spans="1:1" x14ac:dyDescent="0.25">
      <c r="A1048">
        <v>0.52349999999999997</v>
      </c>
    </row>
    <row r="1049" spans="1:1" x14ac:dyDescent="0.25">
      <c r="A1049">
        <v>0.52400000000000002</v>
      </c>
    </row>
    <row r="1050" spans="1:1" x14ac:dyDescent="0.25">
      <c r="A1050">
        <v>0.52449999999999997</v>
      </c>
    </row>
    <row r="1051" spans="1:1" x14ac:dyDescent="0.25">
      <c r="A1051">
        <v>0.52500000000000002</v>
      </c>
    </row>
    <row r="1052" spans="1:1" x14ac:dyDescent="0.25">
      <c r="A1052">
        <v>0.52549999999999997</v>
      </c>
    </row>
    <row r="1053" spans="1:1" x14ac:dyDescent="0.25">
      <c r="A1053">
        <v>0.52600000000000002</v>
      </c>
    </row>
    <row r="1054" spans="1:1" x14ac:dyDescent="0.25">
      <c r="A1054">
        <v>0.52649999999999997</v>
      </c>
    </row>
    <row r="1055" spans="1:1" x14ac:dyDescent="0.25">
      <c r="A1055">
        <v>0.52700000000000002</v>
      </c>
    </row>
    <row r="1056" spans="1:1" x14ac:dyDescent="0.25">
      <c r="A1056">
        <v>0.52749999999999997</v>
      </c>
    </row>
    <row r="1057" spans="1:1" x14ac:dyDescent="0.25">
      <c r="A1057">
        <v>0.52800000000000002</v>
      </c>
    </row>
    <row r="1058" spans="1:1" x14ac:dyDescent="0.25">
      <c r="A1058">
        <v>0.52849999999999997</v>
      </c>
    </row>
    <row r="1059" spans="1:1" x14ac:dyDescent="0.25">
      <c r="A1059">
        <v>0.52900000000000003</v>
      </c>
    </row>
    <row r="1060" spans="1:1" x14ac:dyDescent="0.25">
      <c r="A1060">
        <v>0.52949999999999997</v>
      </c>
    </row>
    <row r="1061" spans="1:1" x14ac:dyDescent="0.25">
      <c r="A1061">
        <v>0.53</v>
      </c>
    </row>
    <row r="1062" spans="1:1" x14ac:dyDescent="0.25">
      <c r="A1062">
        <v>0.53049999999999997</v>
      </c>
    </row>
    <row r="1063" spans="1:1" x14ac:dyDescent="0.25">
      <c r="A1063">
        <v>0.53100000000000003</v>
      </c>
    </row>
    <row r="1064" spans="1:1" x14ac:dyDescent="0.25">
      <c r="A1064">
        <v>0.53149999999999997</v>
      </c>
    </row>
    <row r="1065" spans="1:1" x14ac:dyDescent="0.25">
      <c r="A1065">
        <v>0.53200000000000003</v>
      </c>
    </row>
    <row r="1066" spans="1:1" x14ac:dyDescent="0.25">
      <c r="A1066">
        <v>0.53249999999999997</v>
      </c>
    </row>
    <row r="1067" spans="1:1" x14ac:dyDescent="0.25">
      <c r="A1067">
        <v>0.53300000000000003</v>
      </c>
    </row>
    <row r="1068" spans="1:1" x14ac:dyDescent="0.25">
      <c r="A1068">
        <v>0.53349999999999997</v>
      </c>
    </row>
    <row r="1069" spans="1:1" x14ac:dyDescent="0.25">
      <c r="A1069">
        <v>0.53400000000000003</v>
      </c>
    </row>
    <row r="1070" spans="1:1" x14ac:dyDescent="0.25">
      <c r="A1070">
        <v>0.53449999999999998</v>
      </c>
    </row>
    <row r="1071" spans="1:1" x14ac:dyDescent="0.25">
      <c r="A1071">
        <v>0.53500000000000003</v>
      </c>
    </row>
    <row r="1072" spans="1:1" x14ac:dyDescent="0.25">
      <c r="A1072">
        <v>0.53549999999999998</v>
      </c>
    </row>
    <row r="1073" spans="1:1" x14ac:dyDescent="0.25">
      <c r="A1073">
        <v>0.53600000000000003</v>
      </c>
    </row>
    <row r="1074" spans="1:1" x14ac:dyDescent="0.25">
      <c r="A1074">
        <v>0.53649999999999998</v>
      </c>
    </row>
    <row r="1075" spans="1:1" x14ac:dyDescent="0.25">
      <c r="A1075">
        <v>0.53700000000000003</v>
      </c>
    </row>
    <row r="1076" spans="1:1" x14ac:dyDescent="0.25">
      <c r="A1076">
        <v>0.53749999999999998</v>
      </c>
    </row>
    <row r="1077" spans="1:1" x14ac:dyDescent="0.25">
      <c r="A1077">
        <v>0.53800000000000003</v>
      </c>
    </row>
    <row r="1078" spans="1:1" x14ac:dyDescent="0.25">
      <c r="A1078">
        <v>0.53849999999999998</v>
      </c>
    </row>
    <row r="1079" spans="1:1" x14ac:dyDescent="0.25">
      <c r="A1079">
        <v>0.53900000000000003</v>
      </c>
    </row>
    <row r="1080" spans="1:1" x14ac:dyDescent="0.25">
      <c r="A1080">
        <v>0.53949999999999998</v>
      </c>
    </row>
    <row r="1081" spans="1:1" x14ac:dyDescent="0.25">
      <c r="A1081">
        <v>0.54</v>
      </c>
    </row>
    <row r="1082" spans="1:1" x14ac:dyDescent="0.25">
      <c r="A1082">
        <v>0.54049999999999998</v>
      </c>
    </row>
    <row r="1083" spans="1:1" x14ac:dyDescent="0.25">
      <c r="A1083">
        <v>0.54100000000000004</v>
      </c>
    </row>
    <row r="1084" spans="1:1" x14ac:dyDescent="0.25">
      <c r="A1084">
        <v>0.54149999999999998</v>
      </c>
    </row>
    <row r="1085" spans="1:1" x14ac:dyDescent="0.25">
      <c r="A1085">
        <v>0.54200000000000004</v>
      </c>
    </row>
    <row r="1086" spans="1:1" x14ac:dyDescent="0.25">
      <c r="A1086">
        <v>0.54249999999999998</v>
      </c>
    </row>
    <row r="1087" spans="1:1" x14ac:dyDescent="0.25">
      <c r="A1087">
        <v>0.54300000000000004</v>
      </c>
    </row>
    <row r="1088" spans="1:1" x14ac:dyDescent="0.25">
      <c r="A1088">
        <v>0.54349999999999998</v>
      </c>
    </row>
    <row r="1089" spans="1:1" x14ac:dyDescent="0.25">
      <c r="A1089">
        <v>0.54400000000000004</v>
      </c>
    </row>
    <row r="1090" spans="1:1" x14ac:dyDescent="0.25">
      <c r="A1090">
        <v>0.54449999999999998</v>
      </c>
    </row>
    <row r="1091" spans="1:1" x14ac:dyDescent="0.25">
      <c r="A1091">
        <v>0.54500000000000004</v>
      </c>
    </row>
    <row r="1092" spans="1:1" x14ac:dyDescent="0.25">
      <c r="A1092">
        <v>0.54549999999999998</v>
      </c>
    </row>
    <row r="1093" spans="1:1" x14ac:dyDescent="0.25">
      <c r="A1093">
        <v>0.54600000000000004</v>
      </c>
    </row>
    <row r="1094" spans="1:1" x14ac:dyDescent="0.25">
      <c r="A1094">
        <v>0.54649999999999999</v>
      </c>
    </row>
    <row r="1095" spans="1:1" x14ac:dyDescent="0.25">
      <c r="A1095">
        <v>0.54700000000000004</v>
      </c>
    </row>
    <row r="1096" spans="1:1" x14ac:dyDescent="0.25">
      <c r="A1096">
        <v>0.54749999999999999</v>
      </c>
    </row>
    <row r="1097" spans="1:1" x14ac:dyDescent="0.25">
      <c r="A1097">
        <v>0.54800000000000004</v>
      </c>
    </row>
    <row r="1098" spans="1:1" x14ac:dyDescent="0.25">
      <c r="A1098">
        <v>0.54849999999999999</v>
      </c>
    </row>
    <row r="1099" spans="1:1" x14ac:dyDescent="0.25">
      <c r="A1099">
        <v>0.54900000000000004</v>
      </c>
    </row>
    <row r="1100" spans="1:1" x14ac:dyDescent="0.25">
      <c r="A1100">
        <v>0.54949999999999999</v>
      </c>
    </row>
    <row r="1101" spans="1:1" x14ac:dyDescent="0.25">
      <c r="A1101">
        <v>0.55000000000000004</v>
      </c>
    </row>
    <row r="1102" spans="1:1" x14ac:dyDescent="0.25">
      <c r="A1102">
        <v>0.55049999999999999</v>
      </c>
    </row>
    <row r="1103" spans="1:1" x14ac:dyDescent="0.25">
      <c r="A1103">
        <v>0.55100000000000005</v>
      </c>
    </row>
    <row r="1104" spans="1:1" x14ac:dyDescent="0.25">
      <c r="A1104">
        <v>0.55149999999999999</v>
      </c>
    </row>
    <row r="1105" spans="1:1" x14ac:dyDescent="0.25">
      <c r="A1105">
        <v>0.55200000000000005</v>
      </c>
    </row>
    <row r="1106" spans="1:1" x14ac:dyDescent="0.25">
      <c r="A1106">
        <v>0.55249999999999999</v>
      </c>
    </row>
    <row r="1107" spans="1:1" x14ac:dyDescent="0.25">
      <c r="A1107">
        <v>0.55300000000000005</v>
      </c>
    </row>
    <row r="1108" spans="1:1" x14ac:dyDescent="0.25">
      <c r="A1108">
        <v>0.55349999999999999</v>
      </c>
    </row>
    <row r="1109" spans="1:1" x14ac:dyDescent="0.25">
      <c r="A1109">
        <v>0.55400000000000005</v>
      </c>
    </row>
    <row r="1110" spans="1:1" x14ac:dyDescent="0.25">
      <c r="A1110">
        <v>0.55449999999999999</v>
      </c>
    </row>
    <row r="1111" spans="1:1" x14ac:dyDescent="0.25">
      <c r="A1111">
        <v>0.55500000000000005</v>
      </c>
    </row>
    <row r="1112" spans="1:1" x14ac:dyDescent="0.25">
      <c r="A1112">
        <v>0.55549999999999999</v>
      </c>
    </row>
    <row r="1113" spans="1:1" x14ac:dyDescent="0.25">
      <c r="A1113">
        <v>0.55600000000000005</v>
      </c>
    </row>
    <row r="1114" spans="1:1" x14ac:dyDescent="0.25">
      <c r="A1114">
        <v>0.55649999999999999</v>
      </c>
    </row>
    <row r="1115" spans="1:1" x14ac:dyDescent="0.25">
      <c r="A1115">
        <v>0.55700000000000005</v>
      </c>
    </row>
    <row r="1116" spans="1:1" x14ac:dyDescent="0.25">
      <c r="A1116">
        <v>0.5575</v>
      </c>
    </row>
    <row r="1117" spans="1:1" x14ac:dyDescent="0.25">
      <c r="A1117">
        <v>0.55800000000000005</v>
      </c>
    </row>
    <row r="1118" spans="1:1" x14ac:dyDescent="0.25">
      <c r="A1118">
        <v>0.5585</v>
      </c>
    </row>
    <row r="1119" spans="1:1" x14ac:dyDescent="0.25">
      <c r="A1119">
        <v>0.55900000000000005</v>
      </c>
    </row>
    <row r="1120" spans="1:1" x14ac:dyDescent="0.25">
      <c r="A1120">
        <v>0.5595</v>
      </c>
    </row>
    <row r="1121" spans="1:1" x14ac:dyDescent="0.25">
      <c r="A1121">
        <v>0.56000000000000005</v>
      </c>
    </row>
    <row r="1122" spans="1:1" x14ac:dyDescent="0.25">
      <c r="A1122">
        <v>0.5605</v>
      </c>
    </row>
    <row r="1123" spans="1:1" x14ac:dyDescent="0.25">
      <c r="A1123">
        <v>0.56100000000000005</v>
      </c>
    </row>
    <row r="1124" spans="1:1" x14ac:dyDescent="0.25">
      <c r="A1124">
        <v>0.5615</v>
      </c>
    </row>
    <row r="1125" spans="1:1" x14ac:dyDescent="0.25">
      <c r="A1125">
        <v>0.56200000000000006</v>
      </c>
    </row>
    <row r="1126" spans="1:1" x14ac:dyDescent="0.25">
      <c r="A1126">
        <v>0.5625</v>
      </c>
    </row>
    <row r="1127" spans="1:1" x14ac:dyDescent="0.25">
      <c r="A1127">
        <v>0.56299999999999994</v>
      </c>
    </row>
    <row r="1128" spans="1:1" x14ac:dyDescent="0.25">
      <c r="A1128">
        <v>0.5635</v>
      </c>
    </row>
    <row r="1129" spans="1:1" x14ac:dyDescent="0.25">
      <c r="A1129">
        <v>0.56399999999999995</v>
      </c>
    </row>
    <row r="1130" spans="1:1" x14ac:dyDescent="0.25">
      <c r="A1130">
        <v>0.5645</v>
      </c>
    </row>
    <row r="1131" spans="1:1" x14ac:dyDescent="0.25">
      <c r="A1131">
        <v>0.56499999999999995</v>
      </c>
    </row>
    <row r="1132" spans="1:1" x14ac:dyDescent="0.25">
      <c r="A1132">
        <v>0.5655</v>
      </c>
    </row>
    <row r="1133" spans="1:1" x14ac:dyDescent="0.25">
      <c r="A1133">
        <v>0.56599999999999995</v>
      </c>
    </row>
    <row r="1134" spans="1:1" x14ac:dyDescent="0.25">
      <c r="A1134">
        <v>0.5665</v>
      </c>
    </row>
    <row r="1135" spans="1:1" x14ac:dyDescent="0.25">
      <c r="A1135">
        <v>0.56699999999999995</v>
      </c>
    </row>
    <row r="1136" spans="1:1" x14ac:dyDescent="0.25">
      <c r="A1136">
        <v>0.5675</v>
      </c>
    </row>
    <row r="1137" spans="1:1" x14ac:dyDescent="0.25">
      <c r="A1137">
        <v>0.56799999999999995</v>
      </c>
    </row>
    <row r="1138" spans="1:1" x14ac:dyDescent="0.25">
      <c r="A1138">
        <v>0.56850000000000001</v>
      </c>
    </row>
    <row r="1139" spans="1:1" x14ac:dyDescent="0.25">
      <c r="A1139">
        <v>0.56899999999999995</v>
      </c>
    </row>
    <row r="1140" spans="1:1" x14ac:dyDescent="0.25">
      <c r="A1140">
        <v>0.56950000000000001</v>
      </c>
    </row>
    <row r="1141" spans="1:1" x14ac:dyDescent="0.25">
      <c r="A1141">
        <v>0.56999999999999995</v>
      </c>
    </row>
    <row r="1142" spans="1:1" x14ac:dyDescent="0.25">
      <c r="A1142">
        <v>0.57050000000000001</v>
      </c>
    </row>
    <row r="1143" spans="1:1" x14ac:dyDescent="0.25">
      <c r="A1143">
        <v>0.57099999999999995</v>
      </c>
    </row>
    <row r="1144" spans="1:1" x14ac:dyDescent="0.25">
      <c r="A1144">
        <v>0.57150000000000001</v>
      </c>
    </row>
    <row r="1145" spans="1:1" x14ac:dyDescent="0.25">
      <c r="A1145">
        <v>0.57199999999999995</v>
      </c>
    </row>
    <row r="1146" spans="1:1" x14ac:dyDescent="0.25">
      <c r="A1146">
        <v>0.57250000000000001</v>
      </c>
    </row>
    <row r="1147" spans="1:1" x14ac:dyDescent="0.25">
      <c r="A1147">
        <v>0.57299999999999995</v>
      </c>
    </row>
    <row r="1148" spans="1:1" x14ac:dyDescent="0.25">
      <c r="A1148">
        <v>0.57350000000000001</v>
      </c>
    </row>
    <row r="1149" spans="1:1" x14ac:dyDescent="0.25">
      <c r="A1149">
        <v>0.57399999999999995</v>
      </c>
    </row>
    <row r="1150" spans="1:1" x14ac:dyDescent="0.25">
      <c r="A1150">
        <v>0.57450000000000001</v>
      </c>
    </row>
    <row r="1151" spans="1:1" x14ac:dyDescent="0.25">
      <c r="A1151">
        <v>0.57499999999999996</v>
      </c>
    </row>
    <row r="1152" spans="1:1" x14ac:dyDescent="0.25">
      <c r="A1152">
        <v>0.57550000000000001</v>
      </c>
    </row>
    <row r="1153" spans="1:1" x14ac:dyDescent="0.25">
      <c r="A1153">
        <v>0.57599999999999996</v>
      </c>
    </row>
    <row r="1154" spans="1:1" x14ac:dyDescent="0.25">
      <c r="A1154">
        <v>0.57650000000000001</v>
      </c>
    </row>
    <row r="1155" spans="1:1" x14ac:dyDescent="0.25">
      <c r="A1155">
        <v>0.57699999999999996</v>
      </c>
    </row>
    <row r="1156" spans="1:1" x14ac:dyDescent="0.25">
      <c r="A1156">
        <v>0.57750000000000001</v>
      </c>
    </row>
    <row r="1157" spans="1:1" x14ac:dyDescent="0.25">
      <c r="A1157">
        <v>0.57799999999999996</v>
      </c>
    </row>
    <row r="1158" spans="1:1" x14ac:dyDescent="0.25">
      <c r="A1158">
        <v>0.57850000000000001</v>
      </c>
    </row>
    <row r="1159" spans="1:1" x14ac:dyDescent="0.25">
      <c r="A1159">
        <v>0.57899999999999996</v>
      </c>
    </row>
    <row r="1160" spans="1:1" x14ac:dyDescent="0.25">
      <c r="A1160">
        <v>0.57950000000000002</v>
      </c>
    </row>
    <row r="1161" spans="1:1" x14ac:dyDescent="0.25">
      <c r="A1161">
        <v>0.57999999999999996</v>
      </c>
    </row>
    <row r="1162" spans="1:1" x14ac:dyDescent="0.25">
      <c r="A1162">
        <v>0.58050000000000002</v>
      </c>
    </row>
    <row r="1163" spans="1:1" x14ac:dyDescent="0.25">
      <c r="A1163">
        <v>0.58099999999999996</v>
      </c>
    </row>
    <row r="1164" spans="1:1" x14ac:dyDescent="0.25">
      <c r="A1164">
        <v>0.58150000000000002</v>
      </c>
    </row>
    <row r="1165" spans="1:1" x14ac:dyDescent="0.25">
      <c r="A1165">
        <v>0.58199999999999996</v>
      </c>
    </row>
    <row r="1166" spans="1:1" x14ac:dyDescent="0.25">
      <c r="A1166">
        <v>0.58250000000000002</v>
      </c>
    </row>
    <row r="1167" spans="1:1" x14ac:dyDescent="0.25">
      <c r="A1167">
        <v>0.58299999999999996</v>
      </c>
    </row>
    <row r="1168" spans="1:1" x14ac:dyDescent="0.25">
      <c r="A1168">
        <v>0.58350000000000002</v>
      </c>
    </row>
    <row r="1169" spans="1:1" x14ac:dyDescent="0.25">
      <c r="A1169">
        <v>0.58399999999999996</v>
      </c>
    </row>
    <row r="1170" spans="1:1" x14ac:dyDescent="0.25">
      <c r="A1170">
        <v>0.58450000000000002</v>
      </c>
    </row>
    <row r="1171" spans="1:1" x14ac:dyDescent="0.25">
      <c r="A1171">
        <v>0.58499999999999996</v>
      </c>
    </row>
    <row r="1172" spans="1:1" x14ac:dyDescent="0.25">
      <c r="A1172">
        <v>0.58550000000000002</v>
      </c>
    </row>
    <row r="1173" spans="1:1" x14ac:dyDescent="0.25">
      <c r="A1173">
        <v>0.58599999999999997</v>
      </c>
    </row>
    <row r="1174" spans="1:1" x14ac:dyDescent="0.25">
      <c r="A1174">
        <v>0.58650000000000002</v>
      </c>
    </row>
    <row r="1175" spans="1:1" x14ac:dyDescent="0.25">
      <c r="A1175">
        <v>0.58699999999999997</v>
      </c>
    </row>
    <row r="1176" spans="1:1" x14ac:dyDescent="0.25">
      <c r="A1176">
        <v>0.58750000000000002</v>
      </c>
    </row>
    <row r="1177" spans="1:1" x14ac:dyDescent="0.25">
      <c r="A1177">
        <v>0.58799999999999997</v>
      </c>
    </row>
    <row r="1178" spans="1:1" x14ac:dyDescent="0.25">
      <c r="A1178">
        <v>0.58850000000000002</v>
      </c>
    </row>
    <row r="1179" spans="1:1" x14ac:dyDescent="0.25">
      <c r="A1179">
        <v>0.58899999999999997</v>
      </c>
    </row>
    <row r="1180" spans="1:1" x14ac:dyDescent="0.25">
      <c r="A1180">
        <v>0.58950000000000002</v>
      </c>
    </row>
    <row r="1181" spans="1:1" x14ac:dyDescent="0.25">
      <c r="A1181">
        <v>0.59</v>
      </c>
    </row>
    <row r="1182" spans="1:1" x14ac:dyDescent="0.25">
      <c r="A1182">
        <v>0.59050000000000002</v>
      </c>
    </row>
    <row r="1183" spans="1:1" x14ac:dyDescent="0.25">
      <c r="A1183">
        <v>0.59099999999999997</v>
      </c>
    </row>
    <row r="1184" spans="1:1" x14ac:dyDescent="0.25">
      <c r="A1184">
        <v>0.59150000000000003</v>
      </c>
    </row>
    <row r="1185" spans="1:1" x14ac:dyDescent="0.25">
      <c r="A1185">
        <v>0.59199999999999997</v>
      </c>
    </row>
    <row r="1186" spans="1:1" x14ac:dyDescent="0.25">
      <c r="A1186">
        <v>0.59250000000000003</v>
      </c>
    </row>
    <row r="1187" spans="1:1" x14ac:dyDescent="0.25">
      <c r="A1187">
        <v>0.59299999999999997</v>
      </c>
    </row>
    <row r="1188" spans="1:1" x14ac:dyDescent="0.25">
      <c r="A1188">
        <v>0.59350000000000003</v>
      </c>
    </row>
    <row r="1189" spans="1:1" x14ac:dyDescent="0.25">
      <c r="A1189">
        <v>0.59399999999999997</v>
      </c>
    </row>
    <row r="1190" spans="1:1" x14ac:dyDescent="0.25">
      <c r="A1190">
        <v>0.59450000000000003</v>
      </c>
    </row>
    <row r="1191" spans="1:1" x14ac:dyDescent="0.25">
      <c r="A1191">
        <v>0.59499999999999997</v>
      </c>
    </row>
    <row r="1192" spans="1:1" x14ac:dyDescent="0.25">
      <c r="A1192">
        <v>0.59550000000000003</v>
      </c>
    </row>
    <row r="1193" spans="1:1" x14ac:dyDescent="0.25">
      <c r="A1193">
        <v>0.59599999999999997</v>
      </c>
    </row>
    <row r="1194" spans="1:1" x14ac:dyDescent="0.25">
      <c r="A1194">
        <v>0.59650000000000003</v>
      </c>
    </row>
    <row r="1195" spans="1:1" x14ac:dyDescent="0.25">
      <c r="A1195">
        <v>0.59699999999999998</v>
      </c>
    </row>
    <row r="1196" spans="1:1" x14ac:dyDescent="0.25">
      <c r="A1196">
        <v>0.59750000000000003</v>
      </c>
    </row>
    <row r="1197" spans="1:1" x14ac:dyDescent="0.25">
      <c r="A1197">
        <v>0.59799999999999998</v>
      </c>
    </row>
    <row r="1198" spans="1:1" x14ac:dyDescent="0.25">
      <c r="A1198">
        <v>0.59850000000000003</v>
      </c>
    </row>
    <row r="1199" spans="1:1" x14ac:dyDescent="0.25">
      <c r="A1199">
        <v>0.59899999999999998</v>
      </c>
    </row>
    <row r="1200" spans="1:1" x14ac:dyDescent="0.25">
      <c r="A1200">
        <v>0.59950000000000003</v>
      </c>
    </row>
    <row r="1201" spans="1:1" x14ac:dyDescent="0.25">
      <c r="A1201">
        <v>0.6</v>
      </c>
    </row>
    <row r="1202" spans="1:1" x14ac:dyDescent="0.25">
      <c r="A1202">
        <v>0.60050000000000003</v>
      </c>
    </row>
    <row r="1203" spans="1:1" x14ac:dyDescent="0.25">
      <c r="A1203">
        <v>0.60100000000000098</v>
      </c>
    </row>
    <row r="1204" spans="1:1" x14ac:dyDescent="0.25">
      <c r="A1204">
        <v>0.60150000000000003</v>
      </c>
    </row>
    <row r="1205" spans="1:1" x14ac:dyDescent="0.25">
      <c r="A1205">
        <v>0.60199999999999998</v>
      </c>
    </row>
    <row r="1206" spans="1:1" x14ac:dyDescent="0.25">
      <c r="A1206">
        <v>0.60250000000000004</v>
      </c>
    </row>
    <row r="1207" spans="1:1" x14ac:dyDescent="0.25">
      <c r="A1207">
        <v>0.60300000000000098</v>
      </c>
    </row>
    <row r="1208" spans="1:1" x14ac:dyDescent="0.25">
      <c r="A1208">
        <v>0.60350000000000004</v>
      </c>
    </row>
    <row r="1209" spans="1:1" x14ac:dyDescent="0.25">
      <c r="A1209">
        <v>0.60399999999999998</v>
      </c>
    </row>
    <row r="1210" spans="1:1" x14ac:dyDescent="0.25">
      <c r="A1210">
        <v>0.60450000000000004</v>
      </c>
    </row>
    <row r="1211" spans="1:1" x14ac:dyDescent="0.25">
      <c r="A1211">
        <v>0.60500000000000098</v>
      </c>
    </row>
    <row r="1212" spans="1:1" x14ac:dyDescent="0.25">
      <c r="A1212">
        <v>0.60550000000000004</v>
      </c>
    </row>
    <row r="1213" spans="1:1" x14ac:dyDescent="0.25">
      <c r="A1213">
        <v>0.60599999999999998</v>
      </c>
    </row>
    <row r="1214" spans="1:1" x14ac:dyDescent="0.25">
      <c r="A1214">
        <v>0.60650000000000004</v>
      </c>
    </row>
    <row r="1215" spans="1:1" x14ac:dyDescent="0.25">
      <c r="A1215">
        <v>0.60700000000000098</v>
      </c>
    </row>
    <row r="1216" spans="1:1" x14ac:dyDescent="0.25">
      <c r="A1216">
        <v>0.60750000000000004</v>
      </c>
    </row>
    <row r="1217" spans="1:1" x14ac:dyDescent="0.25">
      <c r="A1217">
        <v>0.60799999999999998</v>
      </c>
    </row>
    <row r="1218" spans="1:1" x14ac:dyDescent="0.25">
      <c r="A1218">
        <v>0.60850000000000004</v>
      </c>
    </row>
    <row r="1219" spans="1:1" x14ac:dyDescent="0.25">
      <c r="A1219">
        <v>0.60900000000000098</v>
      </c>
    </row>
    <row r="1220" spans="1:1" x14ac:dyDescent="0.25">
      <c r="A1220">
        <v>0.60950000000000004</v>
      </c>
    </row>
    <row r="1221" spans="1:1" x14ac:dyDescent="0.25">
      <c r="A1221">
        <v>0.61</v>
      </c>
    </row>
    <row r="1222" spans="1:1" x14ac:dyDescent="0.25">
      <c r="A1222">
        <v>0.61050000000000004</v>
      </c>
    </row>
    <row r="1223" spans="1:1" x14ac:dyDescent="0.25">
      <c r="A1223">
        <v>0.61100000000000099</v>
      </c>
    </row>
    <row r="1224" spans="1:1" x14ac:dyDescent="0.25">
      <c r="A1224">
        <v>0.61150000000000004</v>
      </c>
    </row>
    <row r="1225" spans="1:1" x14ac:dyDescent="0.25">
      <c r="A1225">
        <v>0.61199999999999999</v>
      </c>
    </row>
    <row r="1226" spans="1:1" x14ac:dyDescent="0.25">
      <c r="A1226">
        <v>0.61250000000000004</v>
      </c>
    </row>
    <row r="1227" spans="1:1" x14ac:dyDescent="0.25">
      <c r="A1227">
        <v>0.61300000000000099</v>
      </c>
    </row>
    <row r="1228" spans="1:1" x14ac:dyDescent="0.25">
      <c r="A1228">
        <v>0.61350000000000005</v>
      </c>
    </row>
    <row r="1229" spans="1:1" x14ac:dyDescent="0.25">
      <c r="A1229">
        <v>0.61399999999999999</v>
      </c>
    </row>
    <row r="1230" spans="1:1" x14ac:dyDescent="0.25">
      <c r="A1230">
        <v>0.61450000000000005</v>
      </c>
    </row>
    <row r="1231" spans="1:1" x14ac:dyDescent="0.25">
      <c r="A1231">
        <v>0.61500000000000099</v>
      </c>
    </row>
    <row r="1232" spans="1:1" x14ac:dyDescent="0.25">
      <c r="A1232">
        <v>0.61550000000000005</v>
      </c>
    </row>
    <row r="1233" spans="1:1" x14ac:dyDescent="0.25">
      <c r="A1233">
        <v>0.61599999999999999</v>
      </c>
    </row>
    <row r="1234" spans="1:1" x14ac:dyDescent="0.25">
      <c r="A1234">
        <v>0.61650000000000005</v>
      </c>
    </row>
    <row r="1235" spans="1:1" x14ac:dyDescent="0.25">
      <c r="A1235">
        <v>0.61700000000000099</v>
      </c>
    </row>
    <row r="1236" spans="1:1" x14ac:dyDescent="0.25">
      <c r="A1236">
        <v>0.61750000000000005</v>
      </c>
    </row>
    <row r="1237" spans="1:1" x14ac:dyDescent="0.25">
      <c r="A1237">
        <v>0.61799999999999999</v>
      </c>
    </row>
    <row r="1238" spans="1:1" x14ac:dyDescent="0.25">
      <c r="A1238">
        <v>0.61850000000000005</v>
      </c>
    </row>
    <row r="1239" spans="1:1" x14ac:dyDescent="0.25">
      <c r="A1239">
        <v>0.61900000000000099</v>
      </c>
    </row>
    <row r="1240" spans="1:1" x14ac:dyDescent="0.25">
      <c r="A1240">
        <v>0.61950000000000005</v>
      </c>
    </row>
    <row r="1241" spans="1:1" x14ac:dyDescent="0.25">
      <c r="A1241">
        <v>0.62</v>
      </c>
    </row>
    <row r="1242" spans="1:1" x14ac:dyDescent="0.25">
      <c r="A1242">
        <v>0.62050000000000005</v>
      </c>
    </row>
    <row r="1243" spans="1:1" x14ac:dyDescent="0.25">
      <c r="A1243">
        <v>0.621000000000001</v>
      </c>
    </row>
    <row r="1244" spans="1:1" x14ac:dyDescent="0.25">
      <c r="A1244">
        <v>0.62150000000000005</v>
      </c>
    </row>
    <row r="1245" spans="1:1" x14ac:dyDescent="0.25">
      <c r="A1245">
        <v>0.622</v>
      </c>
    </row>
    <row r="1246" spans="1:1" x14ac:dyDescent="0.25">
      <c r="A1246">
        <v>0.62250000000000005</v>
      </c>
    </row>
    <row r="1247" spans="1:1" x14ac:dyDescent="0.25">
      <c r="A1247">
        <v>0.623000000000001</v>
      </c>
    </row>
    <row r="1248" spans="1:1" x14ac:dyDescent="0.25">
      <c r="A1248">
        <v>0.62350000000000005</v>
      </c>
    </row>
    <row r="1249" spans="1:1" x14ac:dyDescent="0.25">
      <c r="A1249">
        <v>0.624</v>
      </c>
    </row>
    <row r="1250" spans="1:1" x14ac:dyDescent="0.25">
      <c r="A1250">
        <v>0.62450000000000006</v>
      </c>
    </row>
    <row r="1251" spans="1:1" x14ac:dyDescent="0.25">
      <c r="A1251">
        <v>0.625000000000001</v>
      </c>
    </row>
    <row r="1252" spans="1:1" x14ac:dyDescent="0.25">
      <c r="A1252">
        <v>0.62549999999999994</v>
      </c>
    </row>
    <row r="1253" spans="1:1" x14ac:dyDescent="0.25">
      <c r="A1253">
        <v>0.626</v>
      </c>
    </row>
    <row r="1254" spans="1:1" x14ac:dyDescent="0.25">
      <c r="A1254">
        <v>0.62649999999999995</v>
      </c>
    </row>
    <row r="1255" spans="1:1" x14ac:dyDescent="0.25">
      <c r="A1255">
        <v>0.627000000000001</v>
      </c>
    </row>
    <row r="1256" spans="1:1" x14ac:dyDescent="0.25">
      <c r="A1256">
        <v>0.62749999999999995</v>
      </c>
    </row>
    <row r="1257" spans="1:1" x14ac:dyDescent="0.25">
      <c r="A1257">
        <v>0.628</v>
      </c>
    </row>
    <row r="1258" spans="1:1" x14ac:dyDescent="0.25">
      <c r="A1258">
        <v>0.62849999999999995</v>
      </c>
    </row>
    <row r="1259" spans="1:1" x14ac:dyDescent="0.25">
      <c r="A1259">
        <v>0.629000000000001</v>
      </c>
    </row>
    <row r="1260" spans="1:1" x14ac:dyDescent="0.25">
      <c r="A1260">
        <v>0.62949999999999995</v>
      </c>
    </row>
    <row r="1261" spans="1:1" x14ac:dyDescent="0.25">
      <c r="A1261">
        <v>0.63</v>
      </c>
    </row>
    <row r="1262" spans="1:1" x14ac:dyDescent="0.25">
      <c r="A1262">
        <v>0.63049999999999995</v>
      </c>
    </row>
    <row r="1263" spans="1:1" x14ac:dyDescent="0.25">
      <c r="A1263">
        <v>0.631000000000001</v>
      </c>
    </row>
    <row r="1264" spans="1:1" x14ac:dyDescent="0.25">
      <c r="A1264">
        <v>0.63149999999999995</v>
      </c>
    </row>
    <row r="1265" spans="1:1" x14ac:dyDescent="0.25">
      <c r="A1265">
        <v>0.63200000000000001</v>
      </c>
    </row>
    <row r="1266" spans="1:1" x14ac:dyDescent="0.25">
      <c r="A1266">
        <v>0.63249999999999995</v>
      </c>
    </row>
    <row r="1267" spans="1:1" x14ac:dyDescent="0.25">
      <c r="A1267">
        <v>0.63300000000000101</v>
      </c>
    </row>
    <row r="1268" spans="1:1" x14ac:dyDescent="0.25">
      <c r="A1268">
        <v>0.63349999999999995</v>
      </c>
    </row>
    <row r="1269" spans="1:1" x14ac:dyDescent="0.25">
      <c r="A1269">
        <v>0.63400000000000001</v>
      </c>
    </row>
    <row r="1270" spans="1:1" x14ac:dyDescent="0.25">
      <c r="A1270">
        <v>0.63449999999999995</v>
      </c>
    </row>
    <row r="1271" spans="1:1" x14ac:dyDescent="0.25">
      <c r="A1271">
        <v>0.63500000000000101</v>
      </c>
    </row>
    <row r="1272" spans="1:1" x14ac:dyDescent="0.25">
      <c r="A1272">
        <v>0.63549999999999995</v>
      </c>
    </row>
    <row r="1273" spans="1:1" x14ac:dyDescent="0.25">
      <c r="A1273">
        <v>0.63600000000000001</v>
      </c>
    </row>
    <row r="1274" spans="1:1" x14ac:dyDescent="0.25">
      <c r="A1274">
        <v>0.63649999999999995</v>
      </c>
    </row>
    <row r="1275" spans="1:1" x14ac:dyDescent="0.25">
      <c r="A1275">
        <v>0.63700000000000101</v>
      </c>
    </row>
    <row r="1276" spans="1:1" x14ac:dyDescent="0.25">
      <c r="A1276">
        <v>0.63749999999999996</v>
      </c>
    </row>
    <row r="1277" spans="1:1" x14ac:dyDescent="0.25">
      <c r="A1277">
        <v>0.63800000000000001</v>
      </c>
    </row>
    <row r="1278" spans="1:1" x14ac:dyDescent="0.25">
      <c r="A1278">
        <v>0.63849999999999996</v>
      </c>
    </row>
    <row r="1279" spans="1:1" x14ac:dyDescent="0.25">
      <c r="A1279">
        <v>0.63900000000000101</v>
      </c>
    </row>
    <row r="1280" spans="1:1" x14ac:dyDescent="0.25">
      <c r="A1280">
        <v>0.63949999999999996</v>
      </c>
    </row>
    <row r="1281" spans="1:1" x14ac:dyDescent="0.25">
      <c r="A1281">
        <v>0.64</v>
      </c>
    </row>
    <row r="1282" spans="1:1" x14ac:dyDescent="0.25">
      <c r="A1282">
        <v>0.64049999999999996</v>
      </c>
    </row>
    <row r="1283" spans="1:1" x14ac:dyDescent="0.25">
      <c r="A1283">
        <v>0.64100000000000101</v>
      </c>
    </row>
    <row r="1284" spans="1:1" x14ac:dyDescent="0.25">
      <c r="A1284">
        <v>0.64149999999999996</v>
      </c>
    </row>
    <row r="1285" spans="1:1" x14ac:dyDescent="0.25">
      <c r="A1285">
        <v>0.64200000000000002</v>
      </c>
    </row>
    <row r="1286" spans="1:1" x14ac:dyDescent="0.25">
      <c r="A1286">
        <v>0.64249999999999996</v>
      </c>
    </row>
    <row r="1287" spans="1:1" x14ac:dyDescent="0.25">
      <c r="A1287">
        <v>0.64300000000000102</v>
      </c>
    </row>
    <row r="1288" spans="1:1" x14ac:dyDescent="0.25">
      <c r="A1288">
        <v>0.64349999999999996</v>
      </c>
    </row>
    <row r="1289" spans="1:1" x14ac:dyDescent="0.25">
      <c r="A1289">
        <v>0.64400000000000002</v>
      </c>
    </row>
    <row r="1290" spans="1:1" x14ac:dyDescent="0.25">
      <c r="A1290">
        <v>0.64449999999999996</v>
      </c>
    </row>
    <row r="1291" spans="1:1" x14ac:dyDescent="0.25">
      <c r="A1291">
        <v>0.64500000000000102</v>
      </c>
    </row>
    <row r="1292" spans="1:1" x14ac:dyDescent="0.25">
      <c r="A1292">
        <v>0.64549999999999996</v>
      </c>
    </row>
    <row r="1293" spans="1:1" x14ac:dyDescent="0.25">
      <c r="A1293">
        <v>0.64600000000000002</v>
      </c>
    </row>
    <row r="1294" spans="1:1" x14ac:dyDescent="0.25">
      <c r="A1294">
        <v>0.64649999999999996</v>
      </c>
    </row>
    <row r="1295" spans="1:1" x14ac:dyDescent="0.25">
      <c r="A1295">
        <v>0.64700000000000102</v>
      </c>
    </row>
    <row r="1296" spans="1:1" x14ac:dyDescent="0.25">
      <c r="A1296">
        <v>0.64749999999999996</v>
      </c>
    </row>
    <row r="1297" spans="1:1" x14ac:dyDescent="0.25">
      <c r="A1297">
        <v>0.64800000000000002</v>
      </c>
    </row>
    <row r="1298" spans="1:1" x14ac:dyDescent="0.25">
      <c r="A1298">
        <v>0.64849999999999997</v>
      </c>
    </row>
    <row r="1299" spans="1:1" x14ac:dyDescent="0.25">
      <c r="A1299">
        <v>0.64900000000000102</v>
      </c>
    </row>
    <row r="1300" spans="1:1" x14ac:dyDescent="0.25">
      <c r="A1300">
        <v>0.64949999999999997</v>
      </c>
    </row>
    <row r="1301" spans="1:1" x14ac:dyDescent="0.25">
      <c r="A1301">
        <v>0.65</v>
      </c>
    </row>
    <row r="1302" spans="1:1" x14ac:dyDescent="0.25">
      <c r="A1302">
        <v>0.65049999999999997</v>
      </c>
    </row>
    <row r="1303" spans="1:1" x14ac:dyDescent="0.25">
      <c r="A1303">
        <v>0.65100000000000102</v>
      </c>
    </row>
    <row r="1304" spans="1:1" x14ac:dyDescent="0.25">
      <c r="A1304">
        <v>0.65149999999999997</v>
      </c>
    </row>
    <row r="1305" spans="1:1" x14ac:dyDescent="0.25">
      <c r="A1305">
        <v>0.65200000000000002</v>
      </c>
    </row>
    <row r="1306" spans="1:1" x14ac:dyDescent="0.25">
      <c r="A1306">
        <v>0.65249999999999997</v>
      </c>
    </row>
    <row r="1307" spans="1:1" x14ac:dyDescent="0.25">
      <c r="A1307">
        <v>0.65300000000000102</v>
      </c>
    </row>
    <row r="1308" spans="1:1" x14ac:dyDescent="0.25">
      <c r="A1308">
        <v>0.65349999999999997</v>
      </c>
    </row>
    <row r="1309" spans="1:1" x14ac:dyDescent="0.25">
      <c r="A1309">
        <v>0.65400000000000003</v>
      </c>
    </row>
    <row r="1310" spans="1:1" x14ac:dyDescent="0.25">
      <c r="A1310">
        <v>0.65449999999999997</v>
      </c>
    </row>
    <row r="1311" spans="1:1" x14ac:dyDescent="0.25">
      <c r="A1311">
        <v>0.65500000000000103</v>
      </c>
    </row>
    <row r="1312" spans="1:1" x14ac:dyDescent="0.25">
      <c r="A1312">
        <v>0.65549999999999997</v>
      </c>
    </row>
    <row r="1313" spans="1:1" x14ac:dyDescent="0.25">
      <c r="A1313">
        <v>0.65600000000000003</v>
      </c>
    </row>
    <row r="1314" spans="1:1" x14ac:dyDescent="0.25">
      <c r="A1314">
        <v>0.65649999999999997</v>
      </c>
    </row>
    <row r="1315" spans="1:1" x14ac:dyDescent="0.25">
      <c r="A1315">
        <v>0.65700000000000103</v>
      </c>
    </row>
    <row r="1316" spans="1:1" x14ac:dyDescent="0.25">
      <c r="A1316">
        <v>0.65749999999999997</v>
      </c>
    </row>
    <row r="1317" spans="1:1" x14ac:dyDescent="0.25">
      <c r="A1317">
        <v>0.65800000000000003</v>
      </c>
    </row>
    <row r="1318" spans="1:1" x14ac:dyDescent="0.25">
      <c r="A1318">
        <v>0.65849999999999997</v>
      </c>
    </row>
    <row r="1319" spans="1:1" x14ac:dyDescent="0.25">
      <c r="A1319">
        <v>0.65900000000000103</v>
      </c>
    </row>
    <row r="1320" spans="1:1" x14ac:dyDescent="0.25">
      <c r="A1320">
        <v>0.65949999999999998</v>
      </c>
    </row>
    <row r="1321" spans="1:1" x14ac:dyDescent="0.25">
      <c r="A1321">
        <v>0.66</v>
      </c>
    </row>
    <row r="1322" spans="1:1" x14ac:dyDescent="0.25">
      <c r="A1322">
        <v>0.66049999999999998</v>
      </c>
    </row>
    <row r="1323" spans="1:1" x14ac:dyDescent="0.25">
      <c r="A1323">
        <v>0.66100000000000103</v>
      </c>
    </row>
    <row r="1324" spans="1:1" x14ac:dyDescent="0.25">
      <c r="A1324">
        <v>0.66149999999999998</v>
      </c>
    </row>
    <row r="1325" spans="1:1" x14ac:dyDescent="0.25">
      <c r="A1325">
        <v>0.66200000000000003</v>
      </c>
    </row>
    <row r="1326" spans="1:1" x14ac:dyDescent="0.25">
      <c r="A1326">
        <v>0.66250000000000098</v>
      </c>
    </row>
    <row r="1327" spans="1:1" x14ac:dyDescent="0.25">
      <c r="A1327">
        <v>0.66300000000000103</v>
      </c>
    </row>
    <row r="1328" spans="1:1" x14ac:dyDescent="0.25">
      <c r="A1328">
        <v>0.66350000000000098</v>
      </c>
    </row>
    <row r="1329" spans="1:1" x14ac:dyDescent="0.25">
      <c r="A1329">
        <v>0.66400000000000003</v>
      </c>
    </row>
    <row r="1330" spans="1:1" x14ac:dyDescent="0.25">
      <c r="A1330">
        <v>0.66450000000000098</v>
      </c>
    </row>
    <row r="1331" spans="1:1" x14ac:dyDescent="0.25">
      <c r="A1331">
        <v>0.66500000000000103</v>
      </c>
    </row>
    <row r="1332" spans="1:1" x14ac:dyDescent="0.25">
      <c r="A1332">
        <v>0.66550000000000098</v>
      </c>
    </row>
    <row r="1333" spans="1:1" x14ac:dyDescent="0.25">
      <c r="A1333">
        <v>0.66600000000000004</v>
      </c>
    </row>
    <row r="1334" spans="1:1" x14ac:dyDescent="0.25">
      <c r="A1334">
        <v>0.66650000000000098</v>
      </c>
    </row>
    <row r="1335" spans="1:1" x14ac:dyDescent="0.25">
      <c r="A1335">
        <v>0.66700000000000104</v>
      </c>
    </row>
    <row r="1336" spans="1:1" x14ac:dyDescent="0.25">
      <c r="A1336">
        <v>0.66750000000000098</v>
      </c>
    </row>
    <row r="1337" spans="1:1" x14ac:dyDescent="0.25">
      <c r="A1337">
        <v>0.66800000000000004</v>
      </c>
    </row>
    <row r="1338" spans="1:1" x14ac:dyDescent="0.25">
      <c r="A1338">
        <v>0.66850000000000098</v>
      </c>
    </row>
    <row r="1339" spans="1:1" x14ac:dyDescent="0.25">
      <c r="A1339">
        <v>0.66900000000000104</v>
      </c>
    </row>
    <row r="1340" spans="1:1" x14ac:dyDescent="0.25">
      <c r="A1340">
        <v>0.66950000000000098</v>
      </c>
    </row>
    <row r="1341" spans="1:1" x14ac:dyDescent="0.25">
      <c r="A1341">
        <v>0.67</v>
      </c>
    </row>
    <row r="1342" spans="1:1" x14ac:dyDescent="0.25">
      <c r="A1342">
        <v>0.67050000000000098</v>
      </c>
    </row>
    <row r="1343" spans="1:1" x14ac:dyDescent="0.25">
      <c r="A1343">
        <v>0.67100000000000104</v>
      </c>
    </row>
    <row r="1344" spans="1:1" x14ac:dyDescent="0.25">
      <c r="A1344">
        <v>0.67150000000000098</v>
      </c>
    </row>
    <row r="1345" spans="1:1" x14ac:dyDescent="0.25">
      <c r="A1345">
        <v>0.67200000000000004</v>
      </c>
    </row>
    <row r="1346" spans="1:1" x14ac:dyDescent="0.25">
      <c r="A1346">
        <v>0.67250000000000099</v>
      </c>
    </row>
    <row r="1347" spans="1:1" x14ac:dyDescent="0.25">
      <c r="A1347">
        <v>0.67300000000000104</v>
      </c>
    </row>
    <row r="1348" spans="1:1" x14ac:dyDescent="0.25">
      <c r="A1348">
        <v>0.67350000000000099</v>
      </c>
    </row>
    <row r="1349" spans="1:1" x14ac:dyDescent="0.25">
      <c r="A1349">
        <v>0.67400000000000004</v>
      </c>
    </row>
    <row r="1350" spans="1:1" x14ac:dyDescent="0.25">
      <c r="A1350">
        <v>0.67450000000000099</v>
      </c>
    </row>
    <row r="1351" spans="1:1" x14ac:dyDescent="0.25">
      <c r="A1351">
        <v>0.67500000000000104</v>
      </c>
    </row>
    <row r="1352" spans="1:1" x14ac:dyDescent="0.25">
      <c r="A1352">
        <v>0.67550000000000099</v>
      </c>
    </row>
    <row r="1353" spans="1:1" x14ac:dyDescent="0.25">
      <c r="A1353">
        <v>0.67600000000000005</v>
      </c>
    </row>
    <row r="1354" spans="1:1" x14ac:dyDescent="0.25">
      <c r="A1354">
        <v>0.67650000000000099</v>
      </c>
    </row>
    <row r="1355" spans="1:1" x14ac:dyDescent="0.25">
      <c r="A1355">
        <v>0.67700000000000105</v>
      </c>
    </row>
    <row r="1356" spans="1:1" x14ac:dyDescent="0.25">
      <c r="A1356">
        <v>0.67750000000000099</v>
      </c>
    </row>
    <row r="1357" spans="1:1" x14ac:dyDescent="0.25">
      <c r="A1357">
        <v>0.67800000000000005</v>
      </c>
    </row>
    <row r="1358" spans="1:1" x14ac:dyDescent="0.25">
      <c r="A1358">
        <v>0.67850000000000099</v>
      </c>
    </row>
    <row r="1359" spans="1:1" x14ac:dyDescent="0.25">
      <c r="A1359">
        <v>0.67900000000000105</v>
      </c>
    </row>
    <row r="1360" spans="1:1" x14ac:dyDescent="0.25">
      <c r="A1360">
        <v>0.67950000000000099</v>
      </c>
    </row>
    <row r="1361" spans="1:1" x14ac:dyDescent="0.25">
      <c r="A1361">
        <v>0.68</v>
      </c>
    </row>
    <row r="1362" spans="1:1" x14ac:dyDescent="0.25">
      <c r="A1362">
        <v>0.68050000000000099</v>
      </c>
    </row>
    <row r="1363" spans="1:1" x14ac:dyDescent="0.25">
      <c r="A1363">
        <v>0.68100000000000105</v>
      </c>
    </row>
    <row r="1364" spans="1:1" x14ac:dyDescent="0.25">
      <c r="A1364">
        <v>0.68150000000000099</v>
      </c>
    </row>
    <row r="1365" spans="1:1" x14ac:dyDescent="0.25">
      <c r="A1365">
        <v>0.68200000000000005</v>
      </c>
    </row>
    <row r="1366" spans="1:1" x14ac:dyDescent="0.25">
      <c r="A1366">
        <v>0.68250000000000099</v>
      </c>
    </row>
    <row r="1367" spans="1:1" x14ac:dyDescent="0.25">
      <c r="A1367">
        <v>0.68300000000000105</v>
      </c>
    </row>
    <row r="1368" spans="1:1" x14ac:dyDescent="0.25">
      <c r="A1368">
        <v>0.683500000000001</v>
      </c>
    </row>
    <row r="1369" spans="1:1" x14ac:dyDescent="0.25">
      <c r="A1369">
        <v>0.68400000000000005</v>
      </c>
    </row>
    <row r="1370" spans="1:1" x14ac:dyDescent="0.25">
      <c r="A1370">
        <v>0.684500000000001</v>
      </c>
    </row>
    <row r="1371" spans="1:1" x14ac:dyDescent="0.25">
      <c r="A1371">
        <v>0.68500000000000105</v>
      </c>
    </row>
    <row r="1372" spans="1:1" x14ac:dyDescent="0.25">
      <c r="A1372">
        <v>0.685500000000001</v>
      </c>
    </row>
    <row r="1373" spans="1:1" x14ac:dyDescent="0.25">
      <c r="A1373">
        <v>0.68600000000000005</v>
      </c>
    </row>
    <row r="1374" spans="1:1" x14ac:dyDescent="0.25">
      <c r="A1374">
        <v>0.686500000000001</v>
      </c>
    </row>
    <row r="1375" spans="1:1" x14ac:dyDescent="0.25">
      <c r="A1375">
        <v>0.68700000000000105</v>
      </c>
    </row>
    <row r="1376" spans="1:1" x14ac:dyDescent="0.25">
      <c r="A1376">
        <v>0.687500000000001</v>
      </c>
    </row>
    <row r="1377" spans="1:1" x14ac:dyDescent="0.25">
      <c r="A1377">
        <v>0.68799999999999994</v>
      </c>
    </row>
    <row r="1378" spans="1:1" x14ac:dyDescent="0.25">
      <c r="A1378">
        <v>0.688500000000001</v>
      </c>
    </row>
    <row r="1379" spans="1:1" x14ac:dyDescent="0.25">
      <c r="A1379">
        <v>0.68900000000000095</v>
      </c>
    </row>
    <row r="1380" spans="1:1" x14ac:dyDescent="0.25">
      <c r="A1380">
        <v>0.689500000000001</v>
      </c>
    </row>
    <row r="1381" spans="1:1" x14ac:dyDescent="0.25">
      <c r="A1381">
        <v>0.69</v>
      </c>
    </row>
    <row r="1382" spans="1:1" x14ac:dyDescent="0.25">
      <c r="A1382">
        <v>0.690500000000001</v>
      </c>
    </row>
    <row r="1383" spans="1:1" x14ac:dyDescent="0.25">
      <c r="A1383">
        <v>0.69100000000000095</v>
      </c>
    </row>
    <row r="1384" spans="1:1" x14ac:dyDescent="0.25">
      <c r="A1384">
        <v>0.691500000000001</v>
      </c>
    </row>
    <row r="1385" spans="1:1" x14ac:dyDescent="0.25">
      <c r="A1385">
        <v>0.69199999999999995</v>
      </c>
    </row>
    <row r="1386" spans="1:1" x14ac:dyDescent="0.25">
      <c r="A1386">
        <v>0.692500000000001</v>
      </c>
    </row>
    <row r="1387" spans="1:1" x14ac:dyDescent="0.25">
      <c r="A1387">
        <v>0.69300000000000095</v>
      </c>
    </row>
    <row r="1388" spans="1:1" x14ac:dyDescent="0.25">
      <c r="A1388">
        <v>0.693500000000001</v>
      </c>
    </row>
    <row r="1389" spans="1:1" x14ac:dyDescent="0.25">
      <c r="A1389">
        <v>0.69399999999999995</v>
      </c>
    </row>
    <row r="1390" spans="1:1" x14ac:dyDescent="0.25">
      <c r="A1390">
        <v>0.69450000000000101</v>
      </c>
    </row>
    <row r="1391" spans="1:1" x14ac:dyDescent="0.25">
      <c r="A1391">
        <v>0.69500000000000095</v>
      </c>
    </row>
    <row r="1392" spans="1:1" x14ac:dyDescent="0.25">
      <c r="A1392">
        <v>0.69550000000000101</v>
      </c>
    </row>
    <row r="1393" spans="1:1" x14ac:dyDescent="0.25">
      <c r="A1393">
        <v>0.69599999999999995</v>
      </c>
    </row>
    <row r="1394" spans="1:1" x14ac:dyDescent="0.25">
      <c r="A1394">
        <v>0.69650000000000101</v>
      </c>
    </row>
    <row r="1395" spans="1:1" x14ac:dyDescent="0.25">
      <c r="A1395">
        <v>0.69700000000000095</v>
      </c>
    </row>
    <row r="1396" spans="1:1" x14ac:dyDescent="0.25">
      <c r="A1396">
        <v>0.69750000000000101</v>
      </c>
    </row>
    <row r="1397" spans="1:1" x14ac:dyDescent="0.25">
      <c r="A1397">
        <v>0.69799999999999995</v>
      </c>
    </row>
    <row r="1398" spans="1:1" x14ac:dyDescent="0.25">
      <c r="A1398">
        <v>0.69850000000000101</v>
      </c>
    </row>
    <row r="1399" spans="1:1" x14ac:dyDescent="0.25">
      <c r="A1399">
        <v>0.69900000000000095</v>
      </c>
    </row>
    <row r="1400" spans="1:1" x14ac:dyDescent="0.25">
      <c r="A1400">
        <v>0.69950000000000101</v>
      </c>
    </row>
    <row r="1401" spans="1:1" x14ac:dyDescent="0.25">
      <c r="A1401">
        <v>0.7</v>
      </c>
    </row>
    <row r="1402" spans="1:1" x14ac:dyDescent="0.25">
      <c r="A1402">
        <v>0.70050000000000101</v>
      </c>
    </row>
    <row r="1403" spans="1:1" x14ac:dyDescent="0.25">
      <c r="A1403">
        <v>0.70100000000000096</v>
      </c>
    </row>
    <row r="1404" spans="1:1" x14ac:dyDescent="0.25">
      <c r="A1404">
        <v>0.70150000000000101</v>
      </c>
    </row>
    <row r="1405" spans="1:1" x14ac:dyDescent="0.25">
      <c r="A1405">
        <v>0.70199999999999996</v>
      </c>
    </row>
    <row r="1406" spans="1:1" x14ac:dyDescent="0.25">
      <c r="A1406">
        <v>0.70250000000000101</v>
      </c>
    </row>
    <row r="1407" spans="1:1" x14ac:dyDescent="0.25">
      <c r="A1407">
        <v>0.70300000000000096</v>
      </c>
    </row>
    <row r="1408" spans="1:1" x14ac:dyDescent="0.25">
      <c r="A1408">
        <v>0.70350000000000101</v>
      </c>
    </row>
    <row r="1409" spans="1:1" x14ac:dyDescent="0.25">
      <c r="A1409">
        <v>0.70399999999999996</v>
      </c>
    </row>
    <row r="1410" spans="1:1" x14ac:dyDescent="0.25">
      <c r="A1410">
        <v>0.70450000000000101</v>
      </c>
    </row>
    <row r="1411" spans="1:1" x14ac:dyDescent="0.25">
      <c r="A1411">
        <v>0.70500000000000096</v>
      </c>
    </row>
    <row r="1412" spans="1:1" x14ac:dyDescent="0.25">
      <c r="A1412">
        <v>0.70550000000000102</v>
      </c>
    </row>
    <row r="1413" spans="1:1" x14ac:dyDescent="0.25">
      <c r="A1413">
        <v>0.70599999999999996</v>
      </c>
    </row>
    <row r="1414" spans="1:1" x14ac:dyDescent="0.25">
      <c r="A1414">
        <v>0.70650000000000102</v>
      </c>
    </row>
    <row r="1415" spans="1:1" x14ac:dyDescent="0.25">
      <c r="A1415">
        <v>0.70700000000000096</v>
      </c>
    </row>
    <row r="1416" spans="1:1" x14ac:dyDescent="0.25">
      <c r="A1416">
        <v>0.70750000000000102</v>
      </c>
    </row>
    <row r="1417" spans="1:1" x14ac:dyDescent="0.25">
      <c r="A1417">
        <v>0.70799999999999996</v>
      </c>
    </row>
    <row r="1418" spans="1:1" x14ac:dyDescent="0.25">
      <c r="A1418">
        <v>0.70850000000000102</v>
      </c>
    </row>
    <row r="1419" spans="1:1" x14ac:dyDescent="0.25">
      <c r="A1419">
        <v>0.70900000000000096</v>
      </c>
    </row>
    <row r="1420" spans="1:1" x14ac:dyDescent="0.25">
      <c r="A1420">
        <v>0.70950000000000102</v>
      </c>
    </row>
    <row r="1421" spans="1:1" x14ac:dyDescent="0.25">
      <c r="A1421">
        <v>0.71</v>
      </c>
    </row>
    <row r="1422" spans="1:1" x14ac:dyDescent="0.25">
      <c r="A1422">
        <v>0.71050000000000102</v>
      </c>
    </row>
    <row r="1423" spans="1:1" x14ac:dyDescent="0.25">
      <c r="A1423">
        <v>0.71100000000000096</v>
      </c>
    </row>
    <row r="1424" spans="1:1" x14ac:dyDescent="0.25">
      <c r="A1424">
        <v>0.71150000000000102</v>
      </c>
    </row>
    <row r="1425" spans="1:1" x14ac:dyDescent="0.25">
      <c r="A1425">
        <v>0.71199999999999997</v>
      </c>
    </row>
    <row r="1426" spans="1:1" x14ac:dyDescent="0.25">
      <c r="A1426">
        <v>0.71250000000000102</v>
      </c>
    </row>
    <row r="1427" spans="1:1" x14ac:dyDescent="0.25">
      <c r="A1427">
        <v>0.71300000000000097</v>
      </c>
    </row>
    <row r="1428" spans="1:1" x14ac:dyDescent="0.25">
      <c r="A1428">
        <v>0.71350000000000102</v>
      </c>
    </row>
    <row r="1429" spans="1:1" x14ac:dyDescent="0.25">
      <c r="A1429">
        <v>0.71399999999999997</v>
      </c>
    </row>
    <row r="1430" spans="1:1" x14ac:dyDescent="0.25">
      <c r="A1430">
        <v>0.71450000000000102</v>
      </c>
    </row>
    <row r="1431" spans="1:1" x14ac:dyDescent="0.25">
      <c r="A1431">
        <v>0.71500000000000097</v>
      </c>
    </row>
    <row r="1432" spans="1:1" x14ac:dyDescent="0.25">
      <c r="A1432">
        <v>0.71550000000000102</v>
      </c>
    </row>
    <row r="1433" spans="1:1" x14ac:dyDescent="0.25">
      <c r="A1433">
        <v>0.71599999999999997</v>
      </c>
    </row>
    <row r="1434" spans="1:1" x14ac:dyDescent="0.25">
      <c r="A1434">
        <v>0.71650000000000102</v>
      </c>
    </row>
    <row r="1435" spans="1:1" x14ac:dyDescent="0.25">
      <c r="A1435">
        <v>0.71700000000000097</v>
      </c>
    </row>
    <row r="1436" spans="1:1" x14ac:dyDescent="0.25">
      <c r="A1436">
        <v>0.71750000000000103</v>
      </c>
    </row>
    <row r="1437" spans="1:1" x14ac:dyDescent="0.25">
      <c r="A1437">
        <v>0.71799999999999997</v>
      </c>
    </row>
    <row r="1438" spans="1:1" x14ac:dyDescent="0.25">
      <c r="A1438">
        <v>0.71850000000000103</v>
      </c>
    </row>
    <row r="1439" spans="1:1" x14ac:dyDescent="0.25">
      <c r="A1439">
        <v>0.71900000000000097</v>
      </c>
    </row>
    <row r="1440" spans="1:1" x14ac:dyDescent="0.25">
      <c r="A1440">
        <v>0.71950000000000103</v>
      </c>
    </row>
    <row r="1441" spans="1:1" x14ac:dyDescent="0.25">
      <c r="A1441">
        <v>0.72</v>
      </c>
    </row>
    <row r="1442" spans="1:1" x14ac:dyDescent="0.25">
      <c r="A1442">
        <v>0.72050000000000103</v>
      </c>
    </row>
    <row r="1443" spans="1:1" x14ac:dyDescent="0.25">
      <c r="A1443">
        <v>0.72100000000000097</v>
      </c>
    </row>
    <row r="1444" spans="1:1" x14ac:dyDescent="0.25">
      <c r="A1444">
        <v>0.72150000000000103</v>
      </c>
    </row>
    <row r="1445" spans="1:1" x14ac:dyDescent="0.25">
      <c r="A1445">
        <v>0.72199999999999998</v>
      </c>
    </row>
    <row r="1446" spans="1:1" x14ac:dyDescent="0.25">
      <c r="A1446">
        <v>0.72250000000000103</v>
      </c>
    </row>
    <row r="1447" spans="1:1" x14ac:dyDescent="0.25">
      <c r="A1447">
        <v>0.72300000000000098</v>
      </c>
    </row>
    <row r="1448" spans="1:1" x14ac:dyDescent="0.25">
      <c r="A1448">
        <v>0.72350000000000103</v>
      </c>
    </row>
    <row r="1449" spans="1:1" x14ac:dyDescent="0.25">
      <c r="A1449">
        <v>0.72399999999999998</v>
      </c>
    </row>
    <row r="1450" spans="1:1" x14ac:dyDescent="0.25">
      <c r="A1450">
        <v>0.72450000000000103</v>
      </c>
    </row>
    <row r="1451" spans="1:1" x14ac:dyDescent="0.25">
      <c r="A1451">
        <v>0.72500000000000098</v>
      </c>
    </row>
    <row r="1452" spans="1:1" x14ac:dyDescent="0.25">
      <c r="A1452">
        <v>0.72550000000000103</v>
      </c>
    </row>
    <row r="1453" spans="1:1" x14ac:dyDescent="0.25">
      <c r="A1453">
        <v>0.72600000000000098</v>
      </c>
    </row>
    <row r="1454" spans="1:1" x14ac:dyDescent="0.25">
      <c r="A1454">
        <v>0.72650000000000103</v>
      </c>
    </row>
    <row r="1455" spans="1:1" x14ac:dyDescent="0.25">
      <c r="A1455">
        <v>0.72700000000000098</v>
      </c>
    </row>
    <row r="1456" spans="1:1" x14ac:dyDescent="0.25">
      <c r="A1456">
        <v>0.72750000000000103</v>
      </c>
    </row>
    <row r="1457" spans="1:1" x14ac:dyDescent="0.25">
      <c r="A1457">
        <v>0.72800000000000098</v>
      </c>
    </row>
    <row r="1458" spans="1:1" x14ac:dyDescent="0.25">
      <c r="A1458">
        <v>0.72850000000000104</v>
      </c>
    </row>
    <row r="1459" spans="1:1" x14ac:dyDescent="0.25">
      <c r="A1459">
        <v>0.72900000000000098</v>
      </c>
    </row>
    <row r="1460" spans="1:1" x14ac:dyDescent="0.25">
      <c r="A1460">
        <v>0.72950000000000104</v>
      </c>
    </row>
    <row r="1461" spans="1:1" x14ac:dyDescent="0.25">
      <c r="A1461">
        <v>0.73000000000000098</v>
      </c>
    </row>
    <row r="1462" spans="1:1" x14ac:dyDescent="0.25">
      <c r="A1462">
        <v>0.73050000000000104</v>
      </c>
    </row>
    <row r="1463" spans="1:1" x14ac:dyDescent="0.25">
      <c r="A1463">
        <v>0.73100000000000098</v>
      </c>
    </row>
    <row r="1464" spans="1:1" x14ac:dyDescent="0.25">
      <c r="A1464">
        <v>0.73150000000000104</v>
      </c>
    </row>
    <row r="1465" spans="1:1" x14ac:dyDescent="0.25">
      <c r="A1465">
        <v>0.73200000000000098</v>
      </c>
    </row>
    <row r="1466" spans="1:1" x14ac:dyDescent="0.25">
      <c r="A1466">
        <v>0.73250000000000104</v>
      </c>
    </row>
    <row r="1467" spans="1:1" x14ac:dyDescent="0.25">
      <c r="A1467">
        <v>0.73300000000000098</v>
      </c>
    </row>
    <row r="1468" spans="1:1" x14ac:dyDescent="0.25">
      <c r="A1468">
        <v>0.73350000000000104</v>
      </c>
    </row>
    <row r="1469" spans="1:1" x14ac:dyDescent="0.25">
      <c r="A1469">
        <v>0.73400000000000098</v>
      </c>
    </row>
    <row r="1470" spans="1:1" x14ac:dyDescent="0.25">
      <c r="A1470">
        <v>0.73450000000000104</v>
      </c>
    </row>
    <row r="1471" spans="1:1" x14ac:dyDescent="0.25">
      <c r="A1471">
        <v>0.73500000000000099</v>
      </c>
    </row>
    <row r="1472" spans="1:1" x14ac:dyDescent="0.25">
      <c r="A1472">
        <v>0.73550000000000104</v>
      </c>
    </row>
    <row r="1473" spans="1:1" x14ac:dyDescent="0.25">
      <c r="A1473">
        <v>0.73600000000000099</v>
      </c>
    </row>
    <row r="1474" spans="1:1" x14ac:dyDescent="0.25">
      <c r="A1474">
        <v>0.73650000000000104</v>
      </c>
    </row>
    <row r="1475" spans="1:1" x14ac:dyDescent="0.25">
      <c r="A1475">
        <v>0.73700000000000099</v>
      </c>
    </row>
    <row r="1476" spans="1:1" x14ac:dyDescent="0.25">
      <c r="A1476">
        <v>0.73750000000000104</v>
      </c>
    </row>
    <row r="1477" spans="1:1" x14ac:dyDescent="0.25">
      <c r="A1477">
        <v>0.73800000000000099</v>
      </c>
    </row>
    <row r="1478" spans="1:1" x14ac:dyDescent="0.25">
      <c r="A1478">
        <v>0.73850000000000104</v>
      </c>
    </row>
    <row r="1479" spans="1:1" x14ac:dyDescent="0.25">
      <c r="A1479">
        <v>0.73900000000000099</v>
      </c>
    </row>
    <row r="1480" spans="1:1" x14ac:dyDescent="0.25">
      <c r="A1480">
        <v>0.73950000000000105</v>
      </c>
    </row>
    <row r="1481" spans="1:1" x14ac:dyDescent="0.25">
      <c r="A1481">
        <v>0.74000000000000099</v>
      </c>
    </row>
    <row r="1482" spans="1:1" x14ac:dyDescent="0.25">
      <c r="A1482">
        <v>0.74050000000000105</v>
      </c>
    </row>
    <row r="1483" spans="1:1" x14ac:dyDescent="0.25">
      <c r="A1483">
        <v>0.74100000000000099</v>
      </c>
    </row>
    <row r="1484" spans="1:1" x14ac:dyDescent="0.25">
      <c r="A1484">
        <v>0.74150000000000105</v>
      </c>
    </row>
    <row r="1485" spans="1:1" x14ac:dyDescent="0.25">
      <c r="A1485">
        <v>0.74200000000000099</v>
      </c>
    </row>
    <row r="1486" spans="1:1" x14ac:dyDescent="0.25">
      <c r="A1486">
        <v>0.74250000000000105</v>
      </c>
    </row>
    <row r="1487" spans="1:1" x14ac:dyDescent="0.25">
      <c r="A1487">
        <v>0.74300000000000099</v>
      </c>
    </row>
    <row r="1488" spans="1:1" x14ac:dyDescent="0.25">
      <c r="A1488">
        <v>0.74350000000000105</v>
      </c>
    </row>
    <row r="1489" spans="1:1" x14ac:dyDescent="0.25">
      <c r="A1489">
        <v>0.74400000000000099</v>
      </c>
    </row>
    <row r="1490" spans="1:1" x14ac:dyDescent="0.25">
      <c r="A1490">
        <v>0.74450000000000105</v>
      </c>
    </row>
    <row r="1491" spans="1:1" x14ac:dyDescent="0.25">
      <c r="A1491">
        <v>0.74500000000000099</v>
      </c>
    </row>
    <row r="1492" spans="1:1" x14ac:dyDescent="0.25">
      <c r="A1492">
        <v>0.74550000000000105</v>
      </c>
    </row>
    <row r="1493" spans="1:1" x14ac:dyDescent="0.25">
      <c r="A1493">
        <v>0.746000000000001</v>
      </c>
    </row>
    <row r="1494" spans="1:1" x14ac:dyDescent="0.25">
      <c r="A1494">
        <v>0.74650000000000105</v>
      </c>
    </row>
    <row r="1495" spans="1:1" x14ac:dyDescent="0.25">
      <c r="A1495">
        <v>0.747000000000001</v>
      </c>
    </row>
    <row r="1496" spans="1:1" x14ac:dyDescent="0.25">
      <c r="A1496">
        <v>0.74750000000000105</v>
      </c>
    </row>
    <row r="1497" spans="1:1" x14ac:dyDescent="0.25">
      <c r="A1497">
        <v>0.748000000000001</v>
      </c>
    </row>
    <row r="1498" spans="1:1" x14ac:dyDescent="0.25">
      <c r="A1498">
        <v>0.74850000000000105</v>
      </c>
    </row>
    <row r="1499" spans="1:1" x14ac:dyDescent="0.25">
      <c r="A1499">
        <v>0.749000000000001</v>
      </c>
    </row>
    <row r="1500" spans="1:1" x14ac:dyDescent="0.25">
      <c r="A1500">
        <v>0.74950000000000105</v>
      </c>
    </row>
    <row r="1501" spans="1:1" x14ac:dyDescent="0.25">
      <c r="A1501">
        <v>0.750000000000001</v>
      </c>
    </row>
    <row r="1502" spans="1:1" x14ac:dyDescent="0.25">
      <c r="A1502">
        <v>0.75050000000000106</v>
      </c>
    </row>
    <row r="1503" spans="1:1" x14ac:dyDescent="0.25">
      <c r="A1503">
        <v>0.751000000000001</v>
      </c>
    </row>
    <row r="1504" spans="1:1" x14ac:dyDescent="0.25">
      <c r="A1504">
        <v>0.75150000000000095</v>
      </c>
    </row>
    <row r="1505" spans="1:1" x14ac:dyDescent="0.25">
      <c r="A1505">
        <v>0.752000000000001</v>
      </c>
    </row>
    <row r="1506" spans="1:1" x14ac:dyDescent="0.25">
      <c r="A1506">
        <v>0.75250000000000095</v>
      </c>
    </row>
    <row r="1507" spans="1:1" x14ac:dyDescent="0.25">
      <c r="A1507">
        <v>0.753000000000001</v>
      </c>
    </row>
    <row r="1508" spans="1:1" x14ac:dyDescent="0.25">
      <c r="A1508">
        <v>0.75350000000000095</v>
      </c>
    </row>
    <row r="1509" spans="1:1" x14ac:dyDescent="0.25">
      <c r="A1509">
        <v>0.754000000000001</v>
      </c>
    </row>
    <row r="1510" spans="1:1" x14ac:dyDescent="0.25">
      <c r="A1510">
        <v>0.75450000000000095</v>
      </c>
    </row>
    <row r="1511" spans="1:1" x14ac:dyDescent="0.25">
      <c r="A1511">
        <v>0.755000000000001</v>
      </c>
    </row>
    <row r="1512" spans="1:1" x14ac:dyDescent="0.25">
      <c r="A1512">
        <v>0.75550000000000095</v>
      </c>
    </row>
    <row r="1513" spans="1:1" x14ac:dyDescent="0.25">
      <c r="A1513">
        <v>0.756000000000001</v>
      </c>
    </row>
    <row r="1514" spans="1:1" x14ac:dyDescent="0.25">
      <c r="A1514">
        <v>0.75650000000000095</v>
      </c>
    </row>
    <row r="1515" spans="1:1" x14ac:dyDescent="0.25">
      <c r="A1515">
        <v>0.75700000000000101</v>
      </c>
    </row>
    <row r="1516" spans="1:1" x14ac:dyDescent="0.25">
      <c r="A1516">
        <v>0.75750000000000095</v>
      </c>
    </row>
    <row r="1517" spans="1:1" x14ac:dyDescent="0.25">
      <c r="A1517">
        <v>0.75800000000000101</v>
      </c>
    </row>
    <row r="1518" spans="1:1" x14ac:dyDescent="0.25">
      <c r="A1518">
        <v>0.75850000000000095</v>
      </c>
    </row>
    <row r="1519" spans="1:1" x14ac:dyDescent="0.25">
      <c r="A1519">
        <v>0.75900000000000101</v>
      </c>
    </row>
    <row r="1520" spans="1:1" x14ac:dyDescent="0.25">
      <c r="A1520">
        <v>0.75950000000000095</v>
      </c>
    </row>
    <row r="1521" spans="1:1" x14ac:dyDescent="0.25">
      <c r="A1521">
        <v>0.76000000000000101</v>
      </c>
    </row>
    <row r="1522" spans="1:1" x14ac:dyDescent="0.25">
      <c r="A1522">
        <v>0.76050000000000095</v>
      </c>
    </row>
    <row r="1523" spans="1:1" x14ac:dyDescent="0.25">
      <c r="A1523">
        <v>0.76100000000000101</v>
      </c>
    </row>
    <row r="1524" spans="1:1" x14ac:dyDescent="0.25">
      <c r="A1524">
        <v>0.76150000000000095</v>
      </c>
    </row>
    <row r="1525" spans="1:1" x14ac:dyDescent="0.25">
      <c r="A1525">
        <v>0.76200000000000101</v>
      </c>
    </row>
    <row r="1526" spans="1:1" x14ac:dyDescent="0.25">
      <c r="A1526">
        <v>0.76250000000000095</v>
      </c>
    </row>
    <row r="1527" spans="1:1" x14ac:dyDescent="0.25">
      <c r="A1527">
        <v>0.76300000000000101</v>
      </c>
    </row>
    <row r="1528" spans="1:1" x14ac:dyDescent="0.25">
      <c r="A1528">
        <v>0.76350000000000096</v>
      </c>
    </row>
    <row r="1529" spans="1:1" x14ac:dyDescent="0.25">
      <c r="A1529">
        <v>0.76400000000000101</v>
      </c>
    </row>
    <row r="1530" spans="1:1" x14ac:dyDescent="0.25">
      <c r="A1530">
        <v>0.76450000000000096</v>
      </c>
    </row>
    <row r="1531" spans="1:1" x14ac:dyDescent="0.25">
      <c r="A1531">
        <v>0.76500000000000101</v>
      </c>
    </row>
    <row r="1532" spans="1:1" x14ac:dyDescent="0.25">
      <c r="A1532">
        <v>0.76550000000000096</v>
      </c>
    </row>
    <row r="1533" spans="1:1" x14ac:dyDescent="0.25">
      <c r="A1533">
        <v>0.76600000000000101</v>
      </c>
    </row>
    <row r="1534" spans="1:1" x14ac:dyDescent="0.25">
      <c r="A1534">
        <v>0.76650000000000096</v>
      </c>
    </row>
    <row r="1535" spans="1:1" x14ac:dyDescent="0.25">
      <c r="A1535">
        <v>0.76700000000000101</v>
      </c>
    </row>
    <row r="1536" spans="1:1" x14ac:dyDescent="0.25">
      <c r="A1536">
        <v>0.76750000000000096</v>
      </c>
    </row>
    <row r="1537" spans="1:1" x14ac:dyDescent="0.25">
      <c r="A1537">
        <v>0.76800000000000102</v>
      </c>
    </row>
    <row r="1538" spans="1:1" x14ac:dyDescent="0.25">
      <c r="A1538">
        <v>0.76850000000000096</v>
      </c>
    </row>
    <row r="1539" spans="1:1" x14ac:dyDescent="0.25">
      <c r="A1539">
        <v>0.76900000000000102</v>
      </c>
    </row>
    <row r="1540" spans="1:1" x14ac:dyDescent="0.25">
      <c r="A1540">
        <v>0.76950000000000096</v>
      </c>
    </row>
    <row r="1541" spans="1:1" x14ac:dyDescent="0.25">
      <c r="A1541">
        <v>0.77000000000000102</v>
      </c>
    </row>
    <row r="1542" spans="1:1" x14ac:dyDescent="0.25">
      <c r="A1542">
        <v>0.77050000000000096</v>
      </c>
    </row>
    <row r="1543" spans="1:1" x14ac:dyDescent="0.25">
      <c r="A1543">
        <v>0.77100000000000102</v>
      </c>
    </row>
    <row r="1544" spans="1:1" x14ac:dyDescent="0.25">
      <c r="A1544">
        <v>0.77150000000000096</v>
      </c>
    </row>
    <row r="1545" spans="1:1" x14ac:dyDescent="0.25">
      <c r="A1545">
        <v>0.77200000000000102</v>
      </c>
    </row>
    <row r="1546" spans="1:1" x14ac:dyDescent="0.25">
      <c r="A1546">
        <v>0.77250000000000096</v>
      </c>
    </row>
    <row r="1547" spans="1:1" x14ac:dyDescent="0.25">
      <c r="A1547">
        <v>0.77300000000000102</v>
      </c>
    </row>
    <row r="1548" spans="1:1" x14ac:dyDescent="0.25">
      <c r="A1548">
        <v>0.77350000000000096</v>
      </c>
    </row>
    <row r="1549" spans="1:1" x14ac:dyDescent="0.25">
      <c r="A1549">
        <v>0.77400000000000102</v>
      </c>
    </row>
    <row r="1550" spans="1:1" x14ac:dyDescent="0.25">
      <c r="A1550">
        <v>0.77450000000000097</v>
      </c>
    </row>
    <row r="1551" spans="1:1" x14ac:dyDescent="0.25">
      <c r="A1551">
        <v>0.77500000000000102</v>
      </c>
    </row>
    <row r="1552" spans="1:1" x14ac:dyDescent="0.25">
      <c r="A1552">
        <v>0.77550000000000097</v>
      </c>
    </row>
    <row r="1553" spans="1:1" x14ac:dyDescent="0.25">
      <c r="A1553">
        <v>0.77600000000000102</v>
      </c>
    </row>
    <row r="1554" spans="1:1" x14ac:dyDescent="0.25">
      <c r="A1554">
        <v>0.77650000000000097</v>
      </c>
    </row>
    <row r="1555" spans="1:1" x14ac:dyDescent="0.25">
      <c r="A1555">
        <v>0.77700000000000102</v>
      </c>
    </row>
    <row r="1556" spans="1:1" x14ac:dyDescent="0.25">
      <c r="A1556">
        <v>0.77750000000000097</v>
      </c>
    </row>
    <row r="1557" spans="1:1" x14ac:dyDescent="0.25">
      <c r="A1557">
        <v>0.77800000000000102</v>
      </c>
    </row>
    <row r="1558" spans="1:1" x14ac:dyDescent="0.25">
      <c r="A1558">
        <v>0.77850000000000097</v>
      </c>
    </row>
    <row r="1559" spans="1:1" x14ac:dyDescent="0.25">
      <c r="A1559">
        <v>0.77900000000000102</v>
      </c>
    </row>
    <row r="1560" spans="1:1" x14ac:dyDescent="0.25">
      <c r="A1560">
        <v>0.77950000000000097</v>
      </c>
    </row>
    <row r="1561" spans="1:1" x14ac:dyDescent="0.25">
      <c r="A1561">
        <v>0.78000000000000103</v>
      </c>
    </row>
    <row r="1562" spans="1:1" x14ac:dyDescent="0.25">
      <c r="A1562">
        <v>0.78050000000000097</v>
      </c>
    </row>
    <row r="1563" spans="1:1" x14ac:dyDescent="0.25">
      <c r="A1563">
        <v>0.78100000000000103</v>
      </c>
    </row>
    <row r="1564" spans="1:1" x14ac:dyDescent="0.25">
      <c r="A1564">
        <v>0.78150000000000097</v>
      </c>
    </row>
    <row r="1565" spans="1:1" x14ac:dyDescent="0.25">
      <c r="A1565">
        <v>0.78200000000000103</v>
      </c>
    </row>
    <row r="1566" spans="1:1" x14ac:dyDescent="0.25">
      <c r="A1566">
        <v>0.78250000000000097</v>
      </c>
    </row>
    <row r="1567" spans="1:1" x14ac:dyDescent="0.25">
      <c r="A1567">
        <v>0.78300000000000103</v>
      </c>
    </row>
    <row r="1568" spans="1:1" x14ac:dyDescent="0.25">
      <c r="A1568">
        <v>0.78350000000000097</v>
      </c>
    </row>
    <row r="1569" spans="1:1" x14ac:dyDescent="0.25">
      <c r="A1569">
        <v>0.78400000000000103</v>
      </c>
    </row>
    <row r="1570" spans="1:1" x14ac:dyDescent="0.25">
      <c r="A1570">
        <v>0.78450000000000097</v>
      </c>
    </row>
    <row r="1571" spans="1:1" x14ac:dyDescent="0.25">
      <c r="A1571">
        <v>0.78500000000000103</v>
      </c>
    </row>
    <row r="1572" spans="1:1" x14ac:dyDescent="0.25">
      <c r="A1572">
        <v>0.78550000000000098</v>
      </c>
    </row>
    <row r="1573" spans="1:1" x14ac:dyDescent="0.25">
      <c r="A1573">
        <v>0.78600000000000103</v>
      </c>
    </row>
    <row r="1574" spans="1:1" x14ac:dyDescent="0.25">
      <c r="A1574">
        <v>0.78650000000000098</v>
      </c>
    </row>
    <row r="1575" spans="1:1" x14ac:dyDescent="0.25">
      <c r="A1575">
        <v>0.78700000000000103</v>
      </c>
    </row>
    <row r="1576" spans="1:1" x14ac:dyDescent="0.25">
      <c r="A1576">
        <v>0.78750000000000098</v>
      </c>
    </row>
    <row r="1577" spans="1:1" x14ac:dyDescent="0.25">
      <c r="A1577">
        <v>0.78800000000000103</v>
      </c>
    </row>
    <row r="1578" spans="1:1" x14ac:dyDescent="0.25">
      <c r="A1578">
        <v>0.78850000000000098</v>
      </c>
    </row>
    <row r="1579" spans="1:1" x14ac:dyDescent="0.25">
      <c r="A1579">
        <v>0.78900000000000103</v>
      </c>
    </row>
    <row r="1580" spans="1:1" x14ac:dyDescent="0.25">
      <c r="A1580">
        <v>0.78950000000000098</v>
      </c>
    </row>
    <row r="1581" spans="1:1" x14ac:dyDescent="0.25">
      <c r="A1581">
        <v>0.79000000000000103</v>
      </c>
    </row>
    <row r="1582" spans="1:1" x14ac:dyDescent="0.25">
      <c r="A1582">
        <v>0.79050000000000098</v>
      </c>
    </row>
    <row r="1583" spans="1:1" x14ac:dyDescent="0.25">
      <c r="A1583">
        <v>0.79100000000000104</v>
      </c>
    </row>
    <row r="1584" spans="1:1" x14ac:dyDescent="0.25">
      <c r="A1584">
        <v>0.79150000000000098</v>
      </c>
    </row>
    <row r="1585" spans="1:1" x14ac:dyDescent="0.25">
      <c r="A1585">
        <v>0.79200000000000104</v>
      </c>
    </row>
    <row r="1586" spans="1:1" x14ac:dyDescent="0.25">
      <c r="A1586">
        <v>0.79250000000000098</v>
      </c>
    </row>
    <row r="1587" spans="1:1" x14ac:dyDescent="0.25">
      <c r="A1587">
        <v>0.79300000000000104</v>
      </c>
    </row>
    <row r="1588" spans="1:1" x14ac:dyDescent="0.25">
      <c r="A1588">
        <v>0.79350000000000098</v>
      </c>
    </row>
    <row r="1589" spans="1:1" x14ac:dyDescent="0.25">
      <c r="A1589">
        <v>0.79400000000000104</v>
      </c>
    </row>
    <row r="1590" spans="1:1" x14ac:dyDescent="0.25">
      <c r="A1590">
        <v>0.79450000000000098</v>
      </c>
    </row>
    <row r="1591" spans="1:1" x14ac:dyDescent="0.25">
      <c r="A1591">
        <v>0.79500000000000104</v>
      </c>
    </row>
    <row r="1592" spans="1:1" x14ac:dyDescent="0.25">
      <c r="A1592">
        <v>0.79550000000000098</v>
      </c>
    </row>
    <row r="1593" spans="1:1" x14ac:dyDescent="0.25">
      <c r="A1593">
        <v>0.79600000000000104</v>
      </c>
    </row>
    <row r="1594" spans="1:1" x14ac:dyDescent="0.25">
      <c r="A1594">
        <v>0.79650000000000098</v>
      </c>
    </row>
    <row r="1595" spans="1:1" x14ac:dyDescent="0.25">
      <c r="A1595">
        <v>0.79700000000000104</v>
      </c>
    </row>
    <row r="1596" spans="1:1" x14ac:dyDescent="0.25">
      <c r="A1596">
        <v>0.79750000000000099</v>
      </c>
    </row>
    <row r="1597" spans="1:1" x14ac:dyDescent="0.25">
      <c r="A1597">
        <v>0.79800000000000104</v>
      </c>
    </row>
    <row r="1598" spans="1:1" x14ac:dyDescent="0.25">
      <c r="A1598">
        <v>0.79850000000000099</v>
      </c>
    </row>
    <row r="1599" spans="1:1" x14ac:dyDescent="0.25">
      <c r="A1599">
        <v>0.79900000000000104</v>
      </c>
    </row>
    <row r="1600" spans="1:1" x14ac:dyDescent="0.25">
      <c r="A1600">
        <v>0.79950000000000099</v>
      </c>
    </row>
    <row r="1601" spans="1:1" x14ac:dyDescent="0.25">
      <c r="A1601">
        <v>0.80000000000000104</v>
      </c>
    </row>
    <row r="1602" spans="1:1" x14ac:dyDescent="0.25">
      <c r="A1602">
        <v>0.80050000000000099</v>
      </c>
    </row>
    <row r="1603" spans="1:1" x14ac:dyDescent="0.25">
      <c r="A1603">
        <v>0.80100000000000104</v>
      </c>
    </row>
    <row r="1604" spans="1:1" x14ac:dyDescent="0.25">
      <c r="A1604">
        <v>0.80150000000000099</v>
      </c>
    </row>
    <row r="1605" spans="1:1" x14ac:dyDescent="0.25">
      <c r="A1605">
        <v>0.80200000000000105</v>
      </c>
    </row>
    <row r="1606" spans="1:1" x14ac:dyDescent="0.25">
      <c r="A1606">
        <v>0.80250000000000099</v>
      </c>
    </row>
    <row r="1607" spans="1:1" x14ac:dyDescent="0.25">
      <c r="A1607">
        <v>0.80300000000000105</v>
      </c>
    </row>
    <row r="1608" spans="1:1" x14ac:dyDescent="0.25">
      <c r="A1608">
        <v>0.80350000000000099</v>
      </c>
    </row>
    <row r="1609" spans="1:1" x14ac:dyDescent="0.25">
      <c r="A1609">
        <v>0.80400000000000105</v>
      </c>
    </row>
    <row r="1610" spans="1:1" x14ac:dyDescent="0.25">
      <c r="A1610">
        <v>0.80450000000000099</v>
      </c>
    </row>
    <row r="1611" spans="1:1" x14ac:dyDescent="0.25">
      <c r="A1611">
        <v>0.80500000000000105</v>
      </c>
    </row>
    <row r="1612" spans="1:1" x14ac:dyDescent="0.25">
      <c r="A1612">
        <v>0.80550000000000099</v>
      </c>
    </row>
    <row r="1613" spans="1:1" x14ac:dyDescent="0.25">
      <c r="A1613">
        <v>0.80600000000000105</v>
      </c>
    </row>
    <row r="1614" spans="1:1" x14ac:dyDescent="0.25">
      <c r="A1614">
        <v>0.80650000000000099</v>
      </c>
    </row>
    <row r="1615" spans="1:1" x14ac:dyDescent="0.25">
      <c r="A1615">
        <v>0.80700000000000105</v>
      </c>
    </row>
    <row r="1616" spans="1:1" x14ac:dyDescent="0.25">
      <c r="A1616">
        <v>0.80750000000000099</v>
      </c>
    </row>
    <row r="1617" spans="1:1" x14ac:dyDescent="0.25">
      <c r="A1617">
        <v>0.80800000000000105</v>
      </c>
    </row>
    <row r="1618" spans="1:1" x14ac:dyDescent="0.25">
      <c r="A1618">
        <v>0.808500000000001</v>
      </c>
    </row>
    <row r="1619" spans="1:1" x14ac:dyDescent="0.25">
      <c r="A1619">
        <v>0.80900000000000105</v>
      </c>
    </row>
    <row r="1620" spans="1:1" x14ac:dyDescent="0.25">
      <c r="A1620">
        <v>0.809500000000001</v>
      </c>
    </row>
    <row r="1621" spans="1:1" x14ac:dyDescent="0.25">
      <c r="A1621">
        <v>0.81000000000000105</v>
      </c>
    </row>
    <row r="1622" spans="1:1" x14ac:dyDescent="0.25">
      <c r="A1622">
        <v>0.810500000000001</v>
      </c>
    </row>
    <row r="1623" spans="1:1" x14ac:dyDescent="0.25">
      <c r="A1623">
        <v>0.81100000000000105</v>
      </c>
    </row>
    <row r="1624" spans="1:1" x14ac:dyDescent="0.25">
      <c r="A1624">
        <v>0.811500000000001</v>
      </c>
    </row>
    <row r="1625" spans="1:1" x14ac:dyDescent="0.25">
      <c r="A1625">
        <v>0.81200000000000105</v>
      </c>
    </row>
    <row r="1626" spans="1:1" x14ac:dyDescent="0.25">
      <c r="A1626">
        <v>0.812500000000001</v>
      </c>
    </row>
    <row r="1627" spans="1:1" x14ac:dyDescent="0.25">
      <c r="A1627">
        <v>0.81300000000000106</v>
      </c>
    </row>
    <row r="1628" spans="1:1" x14ac:dyDescent="0.25">
      <c r="A1628">
        <v>0.813500000000001</v>
      </c>
    </row>
    <row r="1629" spans="1:1" x14ac:dyDescent="0.25">
      <c r="A1629">
        <v>0.81400000000000095</v>
      </c>
    </row>
    <row r="1630" spans="1:1" x14ac:dyDescent="0.25">
      <c r="A1630">
        <v>0.814500000000001</v>
      </c>
    </row>
    <row r="1631" spans="1:1" x14ac:dyDescent="0.25">
      <c r="A1631">
        <v>0.81500000000000095</v>
      </c>
    </row>
    <row r="1632" spans="1:1" x14ac:dyDescent="0.25">
      <c r="A1632">
        <v>0.815500000000001</v>
      </c>
    </row>
    <row r="1633" spans="1:1" x14ac:dyDescent="0.25">
      <c r="A1633">
        <v>0.81600000000000095</v>
      </c>
    </row>
    <row r="1634" spans="1:1" x14ac:dyDescent="0.25">
      <c r="A1634">
        <v>0.816500000000001</v>
      </c>
    </row>
    <row r="1635" spans="1:1" x14ac:dyDescent="0.25">
      <c r="A1635">
        <v>0.81700000000000095</v>
      </c>
    </row>
    <row r="1636" spans="1:1" x14ac:dyDescent="0.25">
      <c r="A1636">
        <v>0.817500000000001</v>
      </c>
    </row>
    <row r="1637" spans="1:1" x14ac:dyDescent="0.25">
      <c r="A1637">
        <v>0.81800000000000095</v>
      </c>
    </row>
    <row r="1638" spans="1:1" x14ac:dyDescent="0.25">
      <c r="A1638">
        <v>0.818500000000001</v>
      </c>
    </row>
    <row r="1639" spans="1:1" x14ac:dyDescent="0.25">
      <c r="A1639">
        <v>0.81900000000000095</v>
      </c>
    </row>
    <row r="1640" spans="1:1" x14ac:dyDescent="0.25">
      <c r="A1640">
        <v>0.81950000000000101</v>
      </c>
    </row>
    <row r="1641" spans="1:1" x14ac:dyDescent="0.25">
      <c r="A1641">
        <v>0.82000000000000095</v>
      </c>
    </row>
    <row r="1642" spans="1:1" x14ac:dyDescent="0.25">
      <c r="A1642">
        <v>0.82050000000000101</v>
      </c>
    </row>
    <row r="1643" spans="1:1" x14ac:dyDescent="0.25">
      <c r="A1643">
        <v>0.82100000000000095</v>
      </c>
    </row>
    <row r="1644" spans="1:1" x14ac:dyDescent="0.25">
      <c r="A1644">
        <v>0.82150000000000101</v>
      </c>
    </row>
    <row r="1645" spans="1:1" x14ac:dyDescent="0.25">
      <c r="A1645">
        <v>0.82200000000000095</v>
      </c>
    </row>
    <row r="1646" spans="1:1" x14ac:dyDescent="0.25">
      <c r="A1646">
        <v>0.82250000000000101</v>
      </c>
    </row>
    <row r="1647" spans="1:1" x14ac:dyDescent="0.25">
      <c r="A1647">
        <v>0.82300000000000095</v>
      </c>
    </row>
    <row r="1648" spans="1:1" x14ac:dyDescent="0.25">
      <c r="A1648">
        <v>0.82350000000000101</v>
      </c>
    </row>
    <row r="1649" spans="1:1" x14ac:dyDescent="0.25">
      <c r="A1649">
        <v>0.82400000000000095</v>
      </c>
    </row>
    <row r="1650" spans="1:1" x14ac:dyDescent="0.25">
      <c r="A1650">
        <v>0.82450000000000101</v>
      </c>
    </row>
    <row r="1651" spans="1:1" x14ac:dyDescent="0.25">
      <c r="A1651">
        <v>0.82500000000000095</v>
      </c>
    </row>
    <row r="1652" spans="1:1" x14ac:dyDescent="0.25">
      <c r="A1652">
        <v>0.82550000000000101</v>
      </c>
    </row>
    <row r="1653" spans="1:1" x14ac:dyDescent="0.25">
      <c r="A1653">
        <v>0.82600000000000096</v>
      </c>
    </row>
    <row r="1654" spans="1:1" x14ac:dyDescent="0.25">
      <c r="A1654">
        <v>0.82650000000000101</v>
      </c>
    </row>
    <row r="1655" spans="1:1" x14ac:dyDescent="0.25">
      <c r="A1655">
        <v>0.82700000000000096</v>
      </c>
    </row>
    <row r="1656" spans="1:1" x14ac:dyDescent="0.25">
      <c r="A1656">
        <v>0.82750000000000101</v>
      </c>
    </row>
    <row r="1657" spans="1:1" x14ac:dyDescent="0.25">
      <c r="A1657">
        <v>0.82800000000000096</v>
      </c>
    </row>
    <row r="1658" spans="1:1" x14ac:dyDescent="0.25">
      <c r="A1658">
        <v>0.82850000000000101</v>
      </c>
    </row>
    <row r="1659" spans="1:1" x14ac:dyDescent="0.25">
      <c r="A1659">
        <v>0.82900000000000096</v>
      </c>
    </row>
    <row r="1660" spans="1:1" x14ac:dyDescent="0.25">
      <c r="A1660">
        <v>0.82950000000000101</v>
      </c>
    </row>
    <row r="1661" spans="1:1" x14ac:dyDescent="0.25">
      <c r="A1661">
        <v>0.83000000000000096</v>
      </c>
    </row>
    <row r="1662" spans="1:1" x14ac:dyDescent="0.25">
      <c r="A1662">
        <v>0.83050000000000102</v>
      </c>
    </row>
    <row r="1663" spans="1:1" x14ac:dyDescent="0.25">
      <c r="A1663">
        <v>0.83100000000000096</v>
      </c>
    </row>
    <row r="1664" spans="1:1" x14ac:dyDescent="0.25">
      <c r="A1664">
        <v>0.83150000000000102</v>
      </c>
    </row>
    <row r="1665" spans="1:1" x14ac:dyDescent="0.25">
      <c r="A1665">
        <v>0.83200000000000096</v>
      </c>
    </row>
    <row r="1666" spans="1:1" x14ac:dyDescent="0.25">
      <c r="A1666">
        <v>0.83250000000000102</v>
      </c>
    </row>
    <row r="1667" spans="1:1" x14ac:dyDescent="0.25">
      <c r="A1667">
        <v>0.83300000000000096</v>
      </c>
    </row>
    <row r="1668" spans="1:1" x14ac:dyDescent="0.25">
      <c r="A1668">
        <v>0.83350000000000102</v>
      </c>
    </row>
    <row r="1669" spans="1:1" x14ac:dyDescent="0.25">
      <c r="A1669">
        <v>0.83400000000000096</v>
      </c>
    </row>
    <row r="1670" spans="1:1" x14ac:dyDescent="0.25">
      <c r="A1670">
        <v>0.83450000000000102</v>
      </c>
    </row>
    <row r="1671" spans="1:1" x14ac:dyDescent="0.25">
      <c r="A1671">
        <v>0.83500000000000096</v>
      </c>
    </row>
    <row r="1672" spans="1:1" x14ac:dyDescent="0.25">
      <c r="A1672">
        <v>0.83550000000000102</v>
      </c>
    </row>
    <row r="1673" spans="1:1" x14ac:dyDescent="0.25">
      <c r="A1673">
        <v>0.83600000000000096</v>
      </c>
    </row>
    <row r="1674" spans="1:1" x14ac:dyDescent="0.25">
      <c r="A1674">
        <v>0.83650000000000102</v>
      </c>
    </row>
    <row r="1675" spans="1:1" x14ac:dyDescent="0.25">
      <c r="A1675">
        <v>0.83700000000000097</v>
      </c>
    </row>
    <row r="1676" spans="1:1" x14ac:dyDescent="0.25">
      <c r="A1676">
        <v>0.83750000000000102</v>
      </c>
    </row>
    <row r="1677" spans="1:1" x14ac:dyDescent="0.25">
      <c r="A1677">
        <v>0.83800000000000097</v>
      </c>
    </row>
    <row r="1678" spans="1:1" x14ac:dyDescent="0.25">
      <c r="A1678">
        <v>0.83850000000000102</v>
      </c>
    </row>
    <row r="1679" spans="1:1" x14ac:dyDescent="0.25">
      <c r="A1679">
        <v>0.83900000000000097</v>
      </c>
    </row>
    <row r="1680" spans="1:1" x14ac:dyDescent="0.25">
      <c r="A1680">
        <v>0.83950000000000102</v>
      </c>
    </row>
    <row r="1681" spans="1:1" x14ac:dyDescent="0.25">
      <c r="A1681">
        <v>0.84000000000000097</v>
      </c>
    </row>
    <row r="1682" spans="1:1" x14ac:dyDescent="0.25">
      <c r="A1682">
        <v>0.84050000000000102</v>
      </c>
    </row>
    <row r="1683" spans="1:1" x14ac:dyDescent="0.25">
      <c r="A1683">
        <v>0.84100000000000097</v>
      </c>
    </row>
    <row r="1684" spans="1:1" x14ac:dyDescent="0.25">
      <c r="A1684">
        <v>0.84150000000000102</v>
      </c>
    </row>
    <row r="1685" spans="1:1" x14ac:dyDescent="0.25">
      <c r="A1685">
        <v>0.84200000000000097</v>
      </c>
    </row>
    <row r="1686" spans="1:1" x14ac:dyDescent="0.25">
      <c r="A1686">
        <v>0.84250000000000103</v>
      </c>
    </row>
    <row r="1687" spans="1:1" x14ac:dyDescent="0.25">
      <c r="A1687">
        <v>0.84300000000000097</v>
      </c>
    </row>
    <row r="1688" spans="1:1" x14ac:dyDescent="0.25">
      <c r="A1688">
        <v>0.84350000000000103</v>
      </c>
    </row>
    <row r="1689" spans="1:1" x14ac:dyDescent="0.25">
      <c r="A1689">
        <v>0.84400000000000097</v>
      </c>
    </row>
    <row r="1690" spans="1:1" x14ac:dyDescent="0.25">
      <c r="A1690">
        <v>0.84450000000000103</v>
      </c>
    </row>
    <row r="1691" spans="1:1" x14ac:dyDescent="0.25">
      <c r="A1691">
        <v>0.84500000000000097</v>
      </c>
    </row>
    <row r="1692" spans="1:1" x14ac:dyDescent="0.25">
      <c r="A1692">
        <v>0.84550000000000103</v>
      </c>
    </row>
    <row r="1693" spans="1:1" x14ac:dyDescent="0.25">
      <c r="A1693">
        <v>0.84600000000000097</v>
      </c>
    </row>
    <row r="1694" spans="1:1" x14ac:dyDescent="0.25">
      <c r="A1694">
        <v>0.84650000000000103</v>
      </c>
    </row>
    <row r="1695" spans="1:1" x14ac:dyDescent="0.25">
      <c r="A1695">
        <v>0.84700000000000097</v>
      </c>
    </row>
    <row r="1696" spans="1:1" x14ac:dyDescent="0.25">
      <c r="A1696">
        <v>0.84750000000000103</v>
      </c>
    </row>
    <row r="1697" spans="1:1" x14ac:dyDescent="0.25">
      <c r="A1697">
        <v>0.84800000000000098</v>
      </c>
    </row>
    <row r="1698" spans="1:1" x14ac:dyDescent="0.25">
      <c r="A1698">
        <v>0.84850000000000103</v>
      </c>
    </row>
    <row r="1699" spans="1:1" x14ac:dyDescent="0.25">
      <c r="A1699">
        <v>0.84900000000000098</v>
      </c>
    </row>
    <row r="1700" spans="1:1" x14ac:dyDescent="0.25">
      <c r="A1700">
        <v>0.84950000000000103</v>
      </c>
    </row>
    <row r="1701" spans="1:1" x14ac:dyDescent="0.25">
      <c r="A1701">
        <v>0.85000000000000098</v>
      </c>
    </row>
    <row r="1702" spans="1:1" x14ac:dyDescent="0.25">
      <c r="A1702">
        <v>0.85050000000000103</v>
      </c>
    </row>
    <row r="1703" spans="1:1" x14ac:dyDescent="0.25">
      <c r="A1703">
        <v>0.85100000000000098</v>
      </c>
    </row>
    <row r="1704" spans="1:1" x14ac:dyDescent="0.25">
      <c r="A1704">
        <v>0.85150000000000103</v>
      </c>
    </row>
    <row r="1705" spans="1:1" x14ac:dyDescent="0.25">
      <c r="A1705">
        <v>0.85200000000000098</v>
      </c>
    </row>
    <row r="1706" spans="1:1" x14ac:dyDescent="0.25">
      <c r="A1706">
        <v>0.85250000000000103</v>
      </c>
    </row>
    <row r="1707" spans="1:1" x14ac:dyDescent="0.25">
      <c r="A1707">
        <v>0.85300000000000098</v>
      </c>
    </row>
    <row r="1708" spans="1:1" x14ac:dyDescent="0.25">
      <c r="A1708">
        <v>0.85350000000000104</v>
      </c>
    </row>
    <row r="1709" spans="1:1" x14ac:dyDescent="0.25">
      <c r="A1709">
        <v>0.85400000000000098</v>
      </c>
    </row>
    <row r="1710" spans="1:1" x14ac:dyDescent="0.25">
      <c r="A1710">
        <v>0.85450000000000104</v>
      </c>
    </row>
    <row r="1711" spans="1:1" x14ac:dyDescent="0.25">
      <c r="A1711">
        <v>0.85500000000000098</v>
      </c>
    </row>
    <row r="1712" spans="1:1" x14ac:dyDescent="0.25">
      <c r="A1712">
        <v>0.85550000000000104</v>
      </c>
    </row>
    <row r="1713" spans="1:1" x14ac:dyDescent="0.25">
      <c r="A1713">
        <v>0.85600000000000098</v>
      </c>
    </row>
    <row r="1714" spans="1:1" x14ac:dyDescent="0.25">
      <c r="A1714">
        <v>0.85650000000000104</v>
      </c>
    </row>
    <row r="1715" spans="1:1" x14ac:dyDescent="0.25">
      <c r="A1715">
        <v>0.85700000000000098</v>
      </c>
    </row>
    <row r="1716" spans="1:1" x14ac:dyDescent="0.25">
      <c r="A1716">
        <v>0.85750000000000104</v>
      </c>
    </row>
    <row r="1717" spans="1:1" x14ac:dyDescent="0.25">
      <c r="A1717">
        <v>0.85800000000000098</v>
      </c>
    </row>
    <row r="1718" spans="1:1" x14ac:dyDescent="0.25">
      <c r="A1718">
        <v>0.85850000000000104</v>
      </c>
    </row>
    <row r="1719" spans="1:1" x14ac:dyDescent="0.25">
      <c r="A1719">
        <v>0.85900000000000098</v>
      </c>
    </row>
    <row r="1720" spans="1:1" x14ac:dyDescent="0.25">
      <c r="A1720">
        <v>0.85950000000000104</v>
      </c>
    </row>
    <row r="1721" spans="1:1" x14ac:dyDescent="0.25">
      <c r="A1721">
        <v>0.86000000000000099</v>
      </c>
    </row>
    <row r="1722" spans="1:1" x14ac:dyDescent="0.25">
      <c r="A1722">
        <v>0.86050000000000104</v>
      </c>
    </row>
    <row r="1723" spans="1:1" x14ac:dyDescent="0.25">
      <c r="A1723">
        <v>0.86100000000000099</v>
      </c>
    </row>
    <row r="1724" spans="1:1" x14ac:dyDescent="0.25">
      <c r="A1724">
        <v>0.86150000000000104</v>
      </c>
    </row>
    <row r="1725" spans="1:1" x14ac:dyDescent="0.25">
      <c r="A1725">
        <v>0.86200000000000099</v>
      </c>
    </row>
    <row r="1726" spans="1:1" x14ac:dyDescent="0.25">
      <c r="A1726">
        <v>0.86250000000000104</v>
      </c>
    </row>
    <row r="1727" spans="1:1" x14ac:dyDescent="0.25">
      <c r="A1727">
        <v>0.86300000000000099</v>
      </c>
    </row>
    <row r="1728" spans="1:1" x14ac:dyDescent="0.25">
      <c r="A1728">
        <v>0.86350000000000104</v>
      </c>
    </row>
    <row r="1729" spans="1:1" x14ac:dyDescent="0.25">
      <c r="A1729">
        <v>0.86400000000000099</v>
      </c>
    </row>
    <row r="1730" spans="1:1" x14ac:dyDescent="0.25">
      <c r="A1730">
        <v>0.86450000000000105</v>
      </c>
    </row>
    <row r="1731" spans="1:1" x14ac:dyDescent="0.25">
      <c r="A1731">
        <v>0.86500000000000099</v>
      </c>
    </row>
    <row r="1732" spans="1:1" x14ac:dyDescent="0.25">
      <c r="A1732">
        <v>0.86550000000000105</v>
      </c>
    </row>
    <row r="1733" spans="1:1" x14ac:dyDescent="0.25">
      <c r="A1733">
        <v>0.86600000000000099</v>
      </c>
    </row>
    <row r="1734" spans="1:1" x14ac:dyDescent="0.25">
      <c r="A1734">
        <v>0.86650000000000105</v>
      </c>
    </row>
    <row r="1735" spans="1:1" x14ac:dyDescent="0.25">
      <c r="A1735">
        <v>0.86700000000000099</v>
      </c>
    </row>
    <row r="1736" spans="1:1" x14ac:dyDescent="0.25">
      <c r="A1736">
        <v>0.86750000000000105</v>
      </c>
    </row>
    <row r="1737" spans="1:1" x14ac:dyDescent="0.25">
      <c r="A1737">
        <v>0.86800000000000099</v>
      </c>
    </row>
    <row r="1738" spans="1:1" x14ac:dyDescent="0.25">
      <c r="A1738">
        <v>0.86850000000000105</v>
      </c>
    </row>
    <row r="1739" spans="1:1" x14ac:dyDescent="0.25">
      <c r="A1739">
        <v>0.86900000000000099</v>
      </c>
    </row>
    <row r="1740" spans="1:1" x14ac:dyDescent="0.25">
      <c r="A1740">
        <v>0.86950000000000105</v>
      </c>
    </row>
    <row r="1741" spans="1:1" x14ac:dyDescent="0.25">
      <c r="A1741">
        <v>0.87000000000000099</v>
      </c>
    </row>
    <row r="1742" spans="1:1" x14ac:dyDescent="0.25">
      <c r="A1742">
        <v>0.87050000000000105</v>
      </c>
    </row>
    <row r="1743" spans="1:1" x14ac:dyDescent="0.25">
      <c r="A1743">
        <v>0.871000000000001</v>
      </c>
    </row>
    <row r="1744" spans="1:1" x14ac:dyDescent="0.25">
      <c r="A1744">
        <v>0.87150000000000105</v>
      </c>
    </row>
    <row r="1745" spans="1:1" x14ac:dyDescent="0.25">
      <c r="A1745">
        <v>0.872000000000001</v>
      </c>
    </row>
    <row r="1746" spans="1:1" x14ac:dyDescent="0.25">
      <c r="A1746">
        <v>0.87250000000000105</v>
      </c>
    </row>
    <row r="1747" spans="1:1" x14ac:dyDescent="0.25">
      <c r="A1747">
        <v>0.873000000000001</v>
      </c>
    </row>
    <row r="1748" spans="1:1" x14ac:dyDescent="0.25">
      <c r="A1748">
        <v>0.87350000000000105</v>
      </c>
    </row>
    <row r="1749" spans="1:1" x14ac:dyDescent="0.25">
      <c r="A1749">
        <v>0.874000000000001</v>
      </c>
    </row>
    <row r="1750" spans="1:1" x14ac:dyDescent="0.25">
      <c r="A1750">
        <v>0.87450000000000105</v>
      </c>
    </row>
    <row r="1751" spans="1:1" x14ac:dyDescent="0.25">
      <c r="A1751">
        <v>0.875000000000001</v>
      </c>
    </row>
    <row r="1752" spans="1:1" x14ac:dyDescent="0.25">
      <c r="A1752">
        <v>0.87550000000000106</v>
      </c>
    </row>
    <row r="1753" spans="1:1" x14ac:dyDescent="0.25">
      <c r="A1753">
        <v>0.876000000000001</v>
      </c>
    </row>
    <row r="1754" spans="1:1" x14ac:dyDescent="0.25">
      <c r="A1754">
        <v>0.87650000000000095</v>
      </c>
    </row>
    <row r="1755" spans="1:1" x14ac:dyDescent="0.25">
      <c r="A1755">
        <v>0.877000000000001</v>
      </c>
    </row>
    <row r="1756" spans="1:1" x14ac:dyDescent="0.25">
      <c r="A1756">
        <v>0.87750000000000095</v>
      </c>
    </row>
    <row r="1757" spans="1:1" x14ac:dyDescent="0.25">
      <c r="A1757">
        <v>0.878000000000001</v>
      </c>
    </row>
    <row r="1758" spans="1:1" x14ac:dyDescent="0.25">
      <c r="A1758">
        <v>0.87850000000000095</v>
      </c>
    </row>
    <row r="1759" spans="1:1" x14ac:dyDescent="0.25">
      <c r="A1759">
        <v>0.879000000000001</v>
      </c>
    </row>
    <row r="1760" spans="1:1" x14ac:dyDescent="0.25">
      <c r="A1760">
        <v>0.87950000000000095</v>
      </c>
    </row>
    <row r="1761" spans="1:1" x14ac:dyDescent="0.25">
      <c r="A1761">
        <v>0.880000000000001</v>
      </c>
    </row>
    <row r="1762" spans="1:1" x14ac:dyDescent="0.25">
      <c r="A1762">
        <v>0.88050000000000095</v>
      </c>
    </row>
    <row r="1763" spans="1:1" x14ac:dyDescent="0.25">
      <c r="A1763">
        <v>0.881000000000001</v>
      </c>
    </row>
    <row r="1764" spans="1:1" x14ac:dyDescent="0.25">
      <c r="A1764">
        <v>0.88150000000000095</v>
      </c>
    </row>
    <row r="1765" spans="1:1" x14ac:dyDescent="0.25">
      <c r="A1765">
        <v>0.88200000000000101</v>
      </c>
    </row>
    <row r="1766" spans="1:1" x14ac:dyDescent="0.25">
      <c r="A1766">
        <v>0.88250000000000095</v>
      </c>
    </row>
    <row r="1767" spans="1:1" x14ac:dyDescent="0.25">
      <c r="A1767">
        <v>0.88300000000000101</v>
      </c>
    </row>
    <row r="1768" spans="1:1" x14ac:dyDescent="0.25">
      <c r="A1768">
        <v>0.88350000000000095</v>
      </c>
    </row>
    <row r="1769" spans="1:1" x14ac:dyDescent="0.25">
      <c r="A1769">
        <v>0.88400000000000101</v>
      </c>
    </row>
    <row r="1770" spans="1:1" x14ac:dyDescent="0.25">
      <c r="A1770">
        <v>0.88450000000000095</v>
      </c>
    </row>
    <row r="1771" spans="1:1" x14ac:dyDescent="0.25">
      <c r="A1771">
        <v>0.88500000000000101</v>
      </c>
    </row>
    <row r="1772" spans="1:1" x14ac:dyDescent="0.25">
      <c r="A1772">
        <v>0.88550000000000095</v>
      </c>
    </row>
    <row r="1773" spans="1:1" x14ac:dyDescent="0.25">
      <c r="A1773">
        <v>0.88600000000000101</v>
      </c>
    </row>
    <row r="1774" spans="1:1" x14ac:dyDescent="0.25">
      <c r="A1774">
        <v>0.88650000000000095</v>
      </c>
    </row>
    <row r="1775" spans="1:1" x14ac:dyDescent="0.25">
      <c r="A1775">
        <v>0.88700000000000101</v>
      </c>
    </row>
    <row r="1776" spans="1:1" x14ac:dyDescent="0.25">
      <c r="A1776">
        <v>0.88750000000000095</v>
      </c>
    </row>
    <row r="1777" spans="1:1" x14ac:dyDescent="0.25">
      <c r="A1777">
        <v>0.88800000000000101</v>
      </c>
    </row>
    <row r="1778" spans="1:1" x14ac:dyDescent="0.25">
      <c r="A1778">
        <v>0.88850000000000096</v>
      </c>
    </row>
    <row r="1779" spans="1:1" x14ac:dyDescent="0.25">
      <c r="A1779">
        <v>0.88900000000000101</v>
      </c>
    </row>
    <row r="1780" spans="1:1" x14ac:dyDescent="0.25">
      <c r="A1780">
        <v>0.88950000000000096</v>
      </c>
    </row>
    <row r="1781" spans="1:1" x14ac:dyDescent="0.25">
      <c r="A1781">
        <v>0.89000000000000101</v>
      </c>
    </row>
    <row r="1782" spans="1:1" x14ac:dyDescent="0.25">
      <c r="A1782">
        <v>0.89050000000000096</v>
      </c>
    </row>
    <row r="1783" spans="1:1" x14ac:dyDescent="0.25">
      <c r="A1783">
        <v>0.89100000000000101</v>
      </c>
    </row>
    <row r="1784" spans="1:1" x14ac:dyDescent="0.25">
      <c r="A1784">
        <v>0.89150000000000096</v>
      </c>
    </row>
    <row r="1785" spans="1:1" x14ac:dyDescent="0.25">
      <c r="A1785">
        <v>0.89200000000000101</v>
      </c>
    </row>
    <row r="1786" spans="1:1" x14ac:dyDescent="0.25">
      <c r="A1786">
        <v>0.89250000000000096</v>
      </c>
    </row>
    <row r="1787" spans="1:1" x14ac:dyDescent="0.25">
      <c r="A1787">
        <v>0.89300000000000102</v>
      </c>
    </row>
    <row r="1788" spans="1:1" x14ac:dyDescent="0.25">
      <c r="A1788">
        <v>0.89350000000000096</v>
      </c>
    </row>
    <row r="1789" spans="1:1" x14ac:dyDescent="0.25">
      <c r="A1789">
        <v>0.89400000000000102</v>
      </c>
    </row>
    <row r="1790" spans="1:1" x14ac:dyDescent="0.25">
      <c r="A1790">
        <v>0.89450000000000096</v>
      </c>
    </row>
    <row r="1791" spans="1:1" x14ac:dyDescent="0.25">
      <c r="A1791">
        <v>0.89500000000000102</v>
      </c>
    </row>
    <row r="1792" spans="1:1" x14ac:dyDescent="0.25">
      <c r="A1792">
        <v>0.89550000000000096</v>
      </c>
    </row>
    <row r="1793" spans="1:1" x14ac:dyDescent="0.25">
      <c r="A1793">
        <v>0.89600000000000102</v>
      </c>
    </row>
    <row r="1794" spans="1:1" x14ac:dyDescent="0.25">
      <c r="A1794">
        <v>0.89650000000000096</v>
      </c>
    </row>
    <row r="1795" spans="1:1" x14ac:dyDescent="0.25">
      <c r="A1795">
        <v>0.89700000000000102</v>
      </c>
    </row>
    <row r="1796" spans="1:1" x14ac:dyDescent="0.25">
      <c r="A1796">
        <v>0.89750000000000096</v>
      </c>
    </row>
    <row r="1797" spans="1:1" x14ac:dyDescent="0.25">
      <c r="A1797">
        <v>0.89800000000000102</v>
      </c>
    </row>
    <row r="1798" spans="1:1" x14ac:dyDescent="0.25">
      <c r="A1798">
        <v>0.89850000000000096</v>
      </c>
    </row>
    <row r="1799" spans="1:1" x14ac:dyDescent="0.25">
      <c r="A1799">
        <v>0.89900000000000102</v>
      </c>
    </row>
    <row r="1800" spans="1:1" x14ac:dyDescent="0.25">
      <c r="A1800">
        <v>0.89950000000000097</v>
      </c>
    </row>
    <row r="1801" spans="1:1" x14ac:dyDescent="0.25">
      <c r="A1801">
        <v>0.90000000000000102</v>
      </c>
    </row>
    <row r="1802" spans="1:1" x14ac:dyDescent="0.25">
      <c r="A1802">
        <v>0.90050000000000097</v>
      </c>
    </row>
    <row r="1803" spans="1:1" x14ac:dyDescent="0.25">
      <c r="A1803">
        <v>0.90100000000000102</v>
      </c>
    </row>
    <row r="1804" spans="1:1" x14ac:dyDescent="0.25">
      <c r="A1804">
        <v>0.90150000000000097</v>
      </c>
    </row>
    <row r="1805" spans="1:1" x14ac:dyDescent="0.25">
      <c r="A1805">
        <v>0.90200000000000102</v>
      </c>
    </row>
    <row r="1806" spans="1:1" x14ac:dyDescent="0.25">
      <c r="A1806">
        <v>0.90250000000000097</v>
      </c>
    </row>
    <row r="1807" spans="1:1" x14ac:dyDescent="0.25">
      <c r="A1807">
        <v>0.90300000000000102</v>
      </c>
    </row>
    <row r="1808" spans="1:1" x14ac:dyDescent="0.25">
      <c r="A1808">
        <v>0.90350000000000097</v>
      </c>
    </row>
    <row r="1809" spans="1:1" x14ac:dyDescent="0.25">
      <c r="A1809">
        <v>0.90400000000000102</v>
      </c>
    </row>
    <row r="1810" spans="1:1" x14ac:dyDescent="0.25">
      <c r="A1810">
        <v>0.90450000000000097</v>
      </c>
    </row>
    <row r="1811" spans="1:1" x14ac:dyDescent="0.25">
      <c r="A1811">
        <v>0.90500000000000103</v>
      </c>
    </row>
    <row r="1812" spans="1:1" x14ac:dyDescent="0.25">
      <c r="A1812">
        <v>0.90550000000000097</v>
      </c>
    </row>
    <row r="1813" spans="1:1" x14ac:dyDescent="0.25">
      <c r="A1813">
        <v>0.90600000000000103</v>
      </c>
    </row>
    <row r="1814" spans="1:1" x14ac:dyDescent="0.25">
      <c r="A1814">
        <v>0.90650000000000097</v>
      </c>
    </row>
    <row r="1815" spans="1:1" x14ac:dyDescent="0.25">
      <c r="A1815">
        <v>0.90700000000000103</v>
      </c>
    </row>
    <row r="1816" spans="1:1" x14ac:dyDescent="0.25">
      <c r="A1816">
        <v>0.90750000000000097</v>
      </c>
    </row>
    <row r="1817" spans="1:1" x14ac:dyDescent="0.25">
      <c r="A1817">
        <v>0.90800000000000103</v>
      </c>
    </row>
    <row r="1818" spans="1:1" x14ac:dyDescent="0.25">
      <c r="A1818">
        <v>0.90850000000000097</v>
      </c>
    </row>
    <row r="1819" spans="1:1" x14ac:dyDescent="0.25">
      <c r="A1819">
        <v>0.90900000000000103</v>
      </c>
    </row>
    <row r="1820" spans="1:1" x14ac:dyDescent="0.25">
      <c r="A1820">
        <v>0.90950000000000097</v>
      </c>
    </row>
    <row r="1821" spans="1:1" x14ac:dyDescent="0.25">
      <c r="A1821">
        <v>0.91000000000000103</v>
      </c>
    </row>
    <row r="1822" spans="1:1" x14ac:dyDescent="0.25">
      <c r="A1822">
        <v>0.91050000000000098</v>
      </c>
    </row>
    <row r="1823" spans="1:1" x14ac:dyDescent="0.25">
      <c r="A1823">
        <v>0.91100000000000103</v>
      </c>
    </row>
    <row r="1824" spans="1:1" x14ac:dyDescent="0.25">
      <c r="A1824">
        <v>0.91150000000000098</v>
      </c>
    </row>
    <row r="1825" spans="1:1" x14ac:dyDescent="0.25">
      <c r="A1825">
        <v>0.91200000000000103</v>
      </c>
    </row>
    <row r="1826" spans="1:1" x14ac:dyDescent="0.25">
      <c r="A1826">
        <v>0.91250000000000098</v>
      </c>
    </row>
    <row r="1827" spans="1:1" x14ac:dyDescent="0.25">
      <c r="A1827">
        <v>0.91300000000000103</v>
      </c>
    </row>
    <row r="1828" spans="1:1" x14ac:dyDescent="0.25">
      <c r="A1828">
        <v>0.91350000000000098</v>
      </c>
    </row>
    <row r="1829" spans="1:1" x14ac:dyDescent="0.25">
      <c r="A1829">
        <v>0.91400000000000103</v>
      </c>
    </row>
    <row r="1830" spans="1:1" x14ac:dyDescent="0.25">
      <c r="A1830">
        <v>0.91450000000000098</v>
      </c>
    </row>
    <row r="1831" spans="1:1" x14ac:dyDescent="0.25">
      <c r="A1831">
        <v>0.91500000000000103</v>
      </c>
    </row>
    <row r="1832" spans="1:1" x14ac:dyDescent="0.25">
      <c r="A1832">
        <v>0.91550000000000098</v>
      </c>
    </row>
    <row r="1833" spans="1:1" x14ac:dyDescent="0.25">
      <c r="A1833">
        <v>0.91600000000000104</v>
      </c>
    </row>
    <row r="1834" spans="1:1" x14ac:dyDescent="0.25">
      <c r="A1834">
        <v>0.91650000000000098</v>
      </c>
    </row>
    <row r="1835" spans="1:1" x14ac:dyDescent="0.25">
      <c r="A1835">
        <v>0.91700000000000104</v>
      </c>
    </row>
    <row r="1836" spans="1:1" x14ac:dyDescent="0.25">
      <c r="A1836">
        <v>0.91750000000000098</v>
      </c>
    </row>
    <row r="1837" spans="1:1" x14ac:dyDescent="0.25">
      <c r="A1837">
        <v>0.91800000000000104</v>
      </c>
    </row>
    <row r="1838" spans="1:1" x14ac:dyDescent="0.25">
      <c r="A1838">
        <v>0.91850000000000098</v>
      </c>
    </row>
    <row r="1839" spans="1:1" x14ac:dyDescent="0.25">
      <c r="A1839">
        <v>0.91900000000000104</v>
      </c>
    </row>
    <row r="1840" spans="1:1" x14ac:dyDescent="0.25">
      <c r="A1840">
        <v>0.91950000000000098</v>
      </c>
    </row>
    <row r="1841" spans="1:1" x14ac:dyDescent="0.25">
      <c r="A1841">
        <v>0.92000000000000104</v>
      </c>
    </row>
    <row r="1842" spans="1:1" x14ac:dyDescent="0.25">
      <c r="A1842">
        <v>0.92050000000000098</v>
      </c>
    </row>
    <row r="1843" spans="1:1" x14ac:dyDescent="0.25">
      <c r="A1843">
        <v>0.92100000000000104</v>
      </c>
    </row>
    <row r="1844" spans="1:1" x14ac:dyDescent="0.25">
      <c r="A1844">
        <v>0.92150000000000098</v>
      </c>
    </row>
    <row r="1845" spans="1:1" x14ac:dyDescent="0.25">
      <c r="A1845">
        <v>0.92200000000000104</v>
      </c>
    </row>
    <row r="1846" spans="1:1" x14ac:dyDescent="0.25">
      <c r="A1846">
        <v>0.92250000000000099</v>
      </c>
    </row>
    <row r="1847" spans="1:1" x14ac:dyDescent="0.25">
      <c r="A1847">
        <v>0.92300000000000104</v>
      </c>
    </row>
    <row r="1848" spans="1:1" x14ac:dyDescent="0.25">
      <c r="A1848">
        <v>0.92350000000000099</v>
      </c>
    </row>
    <row r="1849" spans="1:1" x14ac:dyDescent="0.25">
      <c r="A1849">
        <v>0.92400000000000104</v>
      </c>
    </row>
    <row r="1850" spans="1:1" x14ac:dyDescent="0.25">
      <c r="A1850">
        <v>0.92450000000000099</v>
      </c>
    </row>
    <row r="1851" spans="1:1" x14ac:dyDescent="0.25">
      <c r="A1851">
        <v>0.92500000000000104</v>
      </c>
    </row>
    <row r="1852" spans="1:1" x14ac:dyDescent="0.25">
      <c r="A1852">
        <v>0.92550000000000099</v>
      </c>
    </row>
    <row r="1853" spans="1:1" x14ac:dyDescent="0.25">
      <c r="A1853">
        <v>0.92600000000000104</v>
      </c>
    </row>
    <row r="1854" spans="1:1" x14ac:dyDescent="0.25">
      <c r="A1854">
        <v>0.92650000000000099</v>
      </c>
    </row>
    <row r="1855" spans="1:1" x14ac:dyDescent="0.25">
      <c r="A1855">
        <v>0.92700000000000105</v>
      </c>
    </row>
    <row r="1856" spans="1:1" x14ac:dyDescent="0.25">
      <c r="A1856">
        <v>0.92750000000000099</v>
      </c>
    </row>
    <row r="1857" spans="1:1" x14ac:dyDescent="0.25">
      <c r="A1857">
        <v>0.92800000000000105</v>
      </c>
    </row>
    <row r="1858" spans="1:1" x14ac:dyDescent="0.25">
      <c r="A1858">
        <v>0.92850000000000099</v>
      </c>
    </row>
    <row r="1859" spans="1:1" x14ac:dyDescent="0.25">
      <c r="A1859">
        <v>0.92900000000000105</v>
      </c>
    </row>
    <row r="1860" spans="1:1" x14ac:dyDescent="0.25">
      <c r="A1860">
        <v>0.92950000000000099</v>
      </c>
    </row>
    <row r="1861" spans="1:1" x14ac:dyDescent="0.25">
      <c r="A1861">
        <v>0.93000000000000105</v>
      </c>
    </row>
    <row r="1862" spans="1:1" x14ac:dyDescent="0.25">
      <c r="A1862">
        <v>0.93050000000000099</v>
      </c>
    </row>
    <row r="1863" spans="1:1" x14ac:dyDescent="0.25">
      <c r="A1863">
        <v>0.93100000000000105</v>
      </c>
    </row>
    <row r="1864" spans="1:1" x14ac:dyDescent="0.25">
      <c r="A1864">
        <v>0.93150000000000099</v>
      </c>
    </row>
    <row r="1865" spans="1:1" x14ac:dyDescent="0.25">
      <c r="A1865">
        <v>0.93200000000000105</v>
      </c>
    </row>
    <row r="1866" spans="1:1" x14ac:dyDescent="0.25">
      <c r="A1866">
        <v>0.93250000000000099</v>
      </c>
    </row>
    <row r="1867" spans="1:1" x14ac:dyDescent="0.25">
      <c r="A1867">
        <v>0.93300000000000105</v>
      </c>
    </row>
    <row r="1868" spans="1:1" x14ac:dyDescent="0.25">
      <c r="A1868">
        <v>0.933500000000001</v>
      </c>
    </row>
    <row r="1869" spans="1:1" x14ac:dyDescent="0.25">
      <c r="A1869">
        <v>0.93400000000000105</v>
      </c>
    </row>
    <row r="1870" spans="1:1" x14ac:dyDescent="0.25">
      <c r="A1870">
        <v>0.934500000000001</v>
      </c>
    </row>
    <row r="1871" spans="1:1" x14ac:dyDescent="0.25">
      <c r="A1871">
        <v>0.93500000000000105</v>
      </c>
    </row>
    <row r="1872" spans="1:1" x14ac:dyDescent="0.25">
      <c r="A1872">
        <v>0.935500000000001</v>
      </c>
    </row>
    <row r="1873" spans="1:1" x14ac:dyDescent="0.25">
      <c r="A1873">
        <v>0.93600000000000105</v>
      </c>
    </row>
    <row r="1874" spans="1:1" x14ac:dyDescent="0.25">
      <c r="A1874">
        <v>0.936500000000001</v>
      </c>
    </row>
    <row r="1875" spans="1:1" x14ac:dyDescent="0.25">
      <c r="A1875">
        <v>0.93700000000000105</v>
      </c>
    </row>
    <row r="1876" spans="1:1" x14ac:dyDescent="0.25">
      <c r="A1876">
        <v>0.937500000000001</v>
      </c>
    </row>
    <row r="1877" spans="1:1" x14ac:dyDescent="0.25">
      <c r="A1877">
        <v>0.93800000000000106</v>
      </c>
    </row>
    <row r="1878" spans="1:1" x14ac:dyDescent="0.25">
      <c r="A1878">
        <v>0.938500000000001</v>
      </c>
    </row>
    <row r="1879" spans="1:1" x14ac:dyDescent="0.25">
      <c r="A1879">
        <v>0.93900000000000095</v>
      </c>
    </row>
    <row r="1880" spans="1:1" x14ac:dyDescent="0.25">
      <c r="A1880">
        <v>0.939500000000001</v>
      </c>
    </row>
    <row r="1881" spans="1:1" x14ac:dyDescent="0.25">
      <c r="A1881">
        <v>0.94000000000000095</v>
      </c>
    </row>
    <row r="1882" spans="1:1" x14ac:dyDescent="0.25">
      <c r="A1882">
        <v>0.940500000000001</v>
      </c>
    </row>
    <row r="1883" spans="1:1" x14ac:dyDescent="0.25">
      <c r="A1883">
        <v>0.94100000000000095</v>
      </c>
    </row>
    <row r="1884" spans="1:1" x14ac:dyDescent="0.25">
      <c r="A1884">
        <v>0.941500000000001</v>
      </c>
    </row>
    <row r="1885" spans="1:1" x14ac:dyDescent="0.25">
      <c r="A1885">
        <v>0.94200000000000095</v>
      </c>
    </row>
    <row r="1886" spans="1:1" x14ac:dyDescent="0.25">
      <c r="A1886">
        <v>0.942500000000001</v>
      </c>
    </row>
    <row r="1887" spans="1:1" x14ac:dyDescent="0.25">
      <c r="A1887">
        <v>0.94300000000000095</v>
      </c>
    </row>
    <row r="1888" spans="1:1" x14ac:dyDescent="0.25">
      <c r="A1888">
        <v>0.943500000000001</v>
      </c>
    </row>
    <row r="1889" spans="1:1" x14ac:dyDescent="0.25">
      <c r="A1889">
        <v>0.94400000000000095</v>
      </c>
    </row>
    <row r="1890" spans="1:1" x14ac:dyDescent="0.25">
      <c r="A1890">
        <v>0.94450000000000101</v>
      </c>
    </row>
    <row r="1891" spans="1:1" x14ac:dyDescent="0.25">
      <c r="A1891">
        <v>0.94500000000000095</v>
      </c>
    </row>
    <row r="1892" spans="1:1" x14ac:dyDescent="0.25">
      <c r="A1892">
        <v>0.94550000000000101</v>
      </c>
    </row>
    <row r="1893" spans="1:1" x14ac:dyDescent="0.25">
      <c r="A1893">
        <v>0.94600000000000095</v>
      </c>
    </row>
    <row r="1894" spans="1:1" x14ac:dyDescent="0.25">
      <c r="A1894">
        <v>0.94650000000000101</v>
      </c>
    </row>
    <row r="1895" spans="1:1" x14ac:dyDescent="0.25">
      <c r="A1895">
        <v>0.94700000000000095</v>
      </c>
    </row>
    <row r="1896" spans="1:1" x14ac:dyDescent="0.25">
      <c r="A1896">
        <v>0.94750000000000101</v>
      </c>
    </row>
    <row r="1897" spans="1:1" x14ac:dyDescent="0.25">
      <c r="A1897">
        <v>0.94800000000000095</v>
      </c>
    </row>
    <row r="1898" spans="1:1" x14ac:dyDescent="0.25">
      <c r="A1898">
        <v>0.94850000000000101</v>
      </c>
    </row>
    <row r="1899" spans="1:1" x14ac:dyDescent="0.25">
      <c r="A1899">
        <v>0.94900000000000095</v>
      </c>
    </row>
    <row r="1900" spans="1:1" x14ac:dyDescent="0.25">
      <c r="A1900">
        <v>0.94950000000000101</v>
      </c>
    </row>
    <row r="1901" spans="1:1" x14ac:dyDescent="0.25">
      <c r="A1901">
        <v>0.95000000000000095</v>
      </c>
    </row>
    <row r="1902" spans="1:1" x14ac:dyDescent="0.25">
      <c r="A1902">
        <v>0.95050000000000101</v>
      </c>
    </row>
    <row r="1903" spans="1:1" x14ac:dyDescent="0.25">
      <c r="A1903">
        <v>0.95100000000000096</v>
      </c>
    </row>
    <row r="1904" spans="1:1" x14ac:dyDescent="0.25">
      <c r="A1904">
        <v>0.95150000000000101</v>
      </c>
    </row>
    <row r="1905" spans="1:1" x14ac:dyDescent="0.25">
      <c r="A1905">
        <v>0.95200000000000096</v>
      </c>
    </row>
    <row r="1906" spans="1:1" x14ac:dyDescent="0.25">
      <c r="A1906">
        <v>0.95250000000000101</v>
      </c>
    </row>
    <row r="1907" spans="1:1" x14ac:dyDescent="0.25">
      <c r="A1907">
        <v>0.95300000000000096</v>
      </c>
    </row>
    <row r="1908" spans="1:1" x14ac:dyDescent="0.25">
      <c r="A1908">
        <v>0.95350000000000101</v>
      </c>
    </row>
    <row r="1909" spans="1:1" x14ac:dyDescent="0.25">
      <c r="A1909">
        <v>0.95400000000000096</v>
      </c>
    </row>
    <row r="1910" spans="1:1" x14ac:dyDescent="0.25">
      <c r="A1910">
        <v>0.95450000000000101</v>
      </c>
    </row>
    <row r="1911" spans="1:1" x14ac:dyDescent="0.25">
      <c r="A1911">
        <v>0.95500000000000096</v>
      </c>
    </row>
    <row r="1912" spans="1:1" x14ac:dyDescent="0.25">
      <c r="A1912">
        <v>0.95550000000000102</v>
      </c>
    </row>
    <row r="1913" spans="1:1" x14ac:dyDescent="0.25">
      <c r="A1913">
        <v>0.95600000000000096</v>
      </c>
    </row>
    <row r="1914" spans="1:1" x14ac:dyDescent="0.25">
      <c r="A1914">
        <v>0.95650000000000102</v>
      </c>
    </row>
    <row r="1915" spans="1:1" x14ac:dyDescent="0.25">
      <c r="A1915">
        <v>0.95700000000000096</v>
      </c>
    </row>
    <row r="1916" spans="1:1" x14ac:dyDescent="0.25">
      <c r="A1916">
        <v>0.95750000000000102</v>
      </c>
    </row>
    <row r="1917" spans="1:1" x14ac:dyDescent="0.25">
      <c r="A1917">
        <v>0.95800000000000096</v>
      </c>
    </row>
    <row r="1918" spans="1:1" x14ac:dyDescent="0.25">
      <c r="A1918">
        <v>0.95850000000000102</v>
      </c>
    </row>
    <row r="1919" spans="1:1" x14ac:dyDescent="0.25">
      <c r="A1919">
        <v>0.95900000000000096</v>
      </c>
    </row>
    <row r="1920" spans="1:1" x14ac:dyDescent="0.25">
      <c r="A1920">
        <v>0.95950000000000102</v>
      </c>
    </row>
    <row r="1921" spans="1:1" x14ac:dyDescent="0.25">
      <c r="A1921">
        <v>0.96000000000000096</v>
      </c>
    </row>
    <row r="1922" spans="1:1" x14ac:dyDescent="0.25">
      <c r="A1922">
        <v>0.96050000000000102</v>
      </c>
    </row>
    <row r="1923" spans="1:1" x14ac:dyDescent="0.25">
      <c r="A1923">
        <v>0.96100000000000096</v>
      </c>
    </row>
    <row r="1924" spans="1:1" x14ac:dyDescent="0.25">
      <c r="A1924">
        <v>0.96150000000000102</v>
      </c>
    </row>
    <row r="1925" spans="1:1" x14ac:dyDescent="0.25">
      <c r="A1925">
        <v>0.96200000000000097</v>
      </c>
    </row>
    <row r="1926" spans="1:1" x14ac:dyDescent="0.25">
      <c r="A1926">
        <v>0.96250000000000102</v>
      </c>
    </row>
    <row r="1927" spans="1:1" x14ac:dyDescent="0.25">
      <c r="A1927">
        <v>0.96300000000000097</v>
      </c>
    </row>
    <row r="1928" spans="1:1" x14ac:dyDescent="0.25">
      <c r="A1928">
        <v>0.96350000000000102</v>
      </c>
    </row>
    <row r="1929" spans="1:1" x14ac:dyDescent="0.25">
      <c r="A1929">
        <v>0.96400000000000097</v>
      </c>
    </row>
    <row r="1930" spans="1:1" x14ac:dyDescent="0.25">
      <c r="A1930">
        <v>0.96450000000000102</v>
      </c>
    </row>
    <row r="1931" spans="1:1" x14ac:dyDescent="0.25">
      <c r="A1931">
        <v>0.96500000000000097</v>
      </c>
    </row>
    <row r="1932" spans="1:1" x14ac:dyDescent="0.25">
      <c r="A1932">
        <v>0.96550000000000102</v>
      </c>
    </row>
    <row r="1933" spans="1:1" x14ac:dyDescent="0.25">
      <c r="A1933">
        <v>0.96600000000000097</v>
      </c>
    </row>
    <row r="1934" spans="1:1" x14ac:dyDescent="0.25">
      <c r="A1934">
        <v>0.96650000000000102</v>
      </c>
    </row>
    <row r="1935" spans="1:1" x14ac:dyDescent="0.25">
      <c r="A1935">
        <v>0.96700000000000097</v>
      </c>
    </row>
    <row r="1936" spans="1:1" x14ac:dyDescent="0.25">
      <c r="A1936">
        <v>0.96750000000000103</v>
      </c>
    </row>
    <row r="1937" spans="1:1" x14ac:dyDescent="0.25">
      <c r="A1937">
        <v>0.96800000000000097</v>
      </c>
    </row>
    <row r="1938" spans="1:1" x14ac:dyDescent="0.25">
      <c r="A1938">
        <v>0.96850000000000103</v>
      </c>
    </row>
    <row r="1939" spans="1:1" x14ac:dyDescent="0.25">
      <c r="A1939">
        <v>0.96900000000000097</v>
      </c>
    </row>
    <row r="1940" spans="1:1" x14ac:dyDescent="0.25">
      <c r="A1940">
        <v>0.96950000000000103</v>
      </c>
    </row>
    <row r="1941" spans="1:1" x14ac:dyDescent="0.25">
      <c r="A1941">
        <v>0.97000000000000097</v>
      </c>
    </row>
    <row r="1942" spans="1:1" x14ac:dyDescent="0.25">
      <c r="A1942">
        <v>0.97050000000000103</v>
      </c>
    </row>
    <row r="1943" spans="1:1" x14ac:dyDescent="0.25">
      <c r="A1943">
        <v>0.97100000000000097</v>
      </c>
    </row>
    <row r="1944" spans="1:1" x14ac:dyDescent="0.25">
      <c r="A1944">
        <v>0.97150000000000103</v>
      </c>
    </row>
    <row r="1945" spans="1:1" x14ac:dyDescent="0.25">
      <c r="A1945">
        <v>0.97200000000000097</v>
      </c>
    </row>
    <row r="1946" spans="1:1" x14ac:dyDescent="0.25">
      <c r="A1946">
        <v>0.97250000000000103</v>
      </c>
    </row>
    <row r="1947" spans="1:1" x14ac:dyDescent="0.25">
      <c r="A1947">
        <v>0.97300000000000098</v>
      </c>
    </row>
    <row r="1948" spans="1:1" x14ac:dyDescent="0.25">
      <c r="A1948">
        <v>0.97350000000000103</v>
      </c>
    </row>
    <row r="1949" spans="1:1" x14ac:dyDescent="0.25">
      <c r="A1949">
        <v>0.97400000000000098</v>
      </c>
    </row>
    <row r="1950" spans="1:1" x14ac:dyDescent="0.25">
      <c r="A1950">
        <v>0.97450000000000103</v>
      </c>
    </row>
    <row r="1951" spans="1:1" x14ac:dyDescent="0.25">
      <c r="A1951">
        <v>0.97500000000000098</v>
      </c>
    </row>
    <row r="1952" spans="1:1" x14ac:dyDescent="0.25">
      <c r="A1952">
        <v>0.97550000000000103</v>
      </c>
    </row>
    <row r="1953" spans="1:1" x14ac:dyDescent="0.25">
      <c r="A1953">
        <v>0.97600000000000098</v>
      </c>
    </row>
    <row r="1954" spans="1:1" x14ac:dyDescent="0.25">
      <c r="A1954">
        <v>0.97650000000000103</v>
      </c>
    </row>
    <row r="1955" spans="1:1" x14ac:dyDescent="0.25">
      <c r="A1955">
        <v>0.97700000000000098</v>
      </c>
    </row>
    <row r="1956" spans="1:1" x14ac:dyDescent="0.25">
      <c r="A1956">
        <v>0.97750000000000103</v>
      </c>
    </row>
    <row r="1957" spans="1:1" x14ac:dyDescent="0.25">
      <c r="A1957">
        <v>0.97800000000000098</v>
      </c>
    </row>
    <row r="1958" spans="1:1" x14ac:dyDescent="0.25">
      <c r="A1958">
        <v>0.97850000000000104</v>
      </c>
    </row>
    <row r="1959" spans="1:1" x14ac:dyDescent="0.25">
      <c r="A1959">
        <v>0.97900000000000098</v>
      </c>
    </row>
    <row r="1960" spans="1:1" x14ac:dyDescent="0.25">
      <c r="A1960">
        <v>0.97950000000000104</v>
      </c>
    </row>
    <row r="1961" spans="1:1" x14ac:dyDescent="0.25">
      <c r="A1961">
        <v>0.98000000000000098</v>
      </c>
    </row>
    <row r="1962" spans="1:1" x14ac:dyDescent="0.25">
      <c r="A1962">
        <v>0.98050000000000104</v>
      </c>
    </row>
    <row r="1963" spans="1:1" x14ac:dyDescent="0.25">
      <c r="A1963">
        <v>0.98100000000000098</v>
      </c>
    </row>
    <row r="1964" spans="1:1" x14ac:dyDescent="0.25">
      <c r="A1964">
        <v>0.98150000000000104</v>
      </c>
    </row>
    <row r="1965" spans="1:1" x14ac:dyDescent="0.25">
      <c r="A1965">
        <v>0.98200000000000098</v>
      </c>
    </row>
    <row r="1966" spans="1:1" x14ac:dyDescent="0.25">
      <c r="A1966">
        <v>0.98250000000000104</v>
      </c>
    </row>
    <row r="1967" spans="1:1" x14ac:dyDescent="0.25">
      <c r="A1967">
        <v>0.98300000000000098</v>
      </c>
    </row>
    <row r="1968" spans="1:1" x14ac:dyDescent="0.25">
      <c r="A1968">
        <v>0.98350000000000104</v>
      </c>
    </row>
    <row r="1969" spans="1:1" x14ac:dyDescent="0.25">
      <c r="A1969">
        <v>0.98400000000000098</v>
      </c>
    </row>
    <row r="1970" spans="1:1" x14ac:dyDescent="0.25">
      <c r="A1970">
        <v>0.98450000000000104</v>
      </c>
    </row>
    <row r="1971" spans="1:1" x14ac:dyDescent="0.25">
      <c r="A1971">
        <v>0.98500000000000099</v>
      </c>
    </row>
    <row r="1972" spans="1:1" x14ac:dyDescent="0.25">
      <c r="A1972">
        <v>0.98550000000000104</v>
      </c>
    </row>
    <row r="1973" spans="1:1" x14ac:dyDescent="0.25">
      <c r="A1973">
        <v>0.98600000000000099</v>
      </c>
    </row>
    <row r="1974" spans="1:1" x14ac:dyDescent="0.25">
      <c r="A1974">
        <v>0.98650000000000104</v>
      </c>
    </row>
    <row r="1975" spans="1:1" x14ac:dyDescent="0.25">
      <c r="A1975">
        <v>0.98700000000000099</v>
      </c>
    </row>
    <row r="1976" spans="1:1" x14ac:dyDescent="0.25">
      <c r="A1976">
        <v>0.98750000000000104</v>
      </c>
    </row>
    <row r="1977" spans="1:1" x14ac:dyDescent="0.25">
      <c r="A1977">
        <v>0.98800000000000099</v>
      </c>
    </row>
    <row r="1978" spans="1:1" x14ac:dyDescent="0.25">
      <c r="A1978">
        <v>0.98850000000000104</v>
      </c>
    </row>
    <row r="1979" spans="1:1" x14ac:dyDescent="0.25">
      <c r="A1979">
        <v>0.98900000000000099</v>
      </c>
    </row>
    <row r="1980" spans="1:1" x14ac:dyDescent="0.25">
      <c r="A1980">
        <v>0.98950000000000105</v>
      </c>
    </row>
    <row r="1981" spans="1:1" x14ac:dyDescent="0.25">
      <c r="A1981">
        <v>0.99000000000000099</v>
      </c>
    </row>
    <row r="1982" spans="1:1" x14ac:dyDescent="0.25">
      <c r="A1982">
        <v>0.99050000000000105</v>
      </c>
    </row>
    <row r="1983" spans="1:1" x14ac:dyDescent="0.25">
      <c r="A1983">
        <v>0.99100000000000099</v>
      </c>
    </row>
    <row r="1984" spans="1:1" x14ac:dyDescent="0.25">
      <c r="A1984">
        <v>0.99150000000000105</v>
      </c>
    </row>
    <row r="1985" spans="1:1" x14ac:dyDescent="0.25">
      <c r="A1985">
        <v>0.99200000000000099</v>
      </c>
    </row>
    <row r="1986" spans="1:1" x14ac:dyDescent="0.25">
      <c r="A1986">
        <v>0.99250000000000105</v>
      </c>
    </row>
    <row r="1987" spans="1:1" x14ac:dyDescent="0.25">
      <c r="A1987">
        <v>0.99300000000000099</v>
      </c>
    </row>
    <row r="1988" spans="1:1" x14ac:dyDescent="0.25">
      <c r="A1988">
        <v>0.99350000000000105</v>
      </c>
    </row>
    <row r="1989" spans="1:1" x14ac:dyDescent="0.25">
      <c r="A1989">
        <v>0.99400000000000099</v>
      </c>
    </row>
    <row r="1990" spans="1:1" x14ac:dyDescent="0.25">
      <c r="A1990">
        <v>0.99450000000000105</v>
      </c>
    </row>
    <row r="1991" spans="1:1" x14ac:dyDescent="0.25">
      <c r="A1991">
        <v>0.99500000000000099</v>
      </c>
    </row>
    <row r="1992" spans="1:1" x14ac:dyDescent="0.25">
      <c r="A1992">
        <v>0.99550000000000105</v>
      </c>
    </row>
    <row r="1993" spans="1:1" x14ac:dyDescent="0.25">
      <c r="A1993">
        <v>0.996000000000001</v>
      </c>
    </row>
    <row r="1994" spans="1:1" x14ac:dyDescent="0.25">
      <c r="A1994">
        <v>0.99650000000000105</v>
      </c>
    </row>
    <row r="1995" spans="1:1" x14ac:dyDescent="0.25">
      <c r="A1995">
        <v>0.997000000000001</v>
      </c>
    </row>
    <row r="1996" spans="1:1" x14ac:dyDescent="0.25">
      <c r="A1996">
        <v>0.99750000000000105</v>
      </c>
    </row>
    <row r="1997" spans="1:1" x14ac:dyDescent="0.25">
      <c r="A1997">
        <v>0.998000000000001</v>
      </c>
    </row>
    <row r="1998" spans="1:1" x14ac:dyDescent="0.25">
      <c r="A1998">
        <v>0.99850000000000105</v>
      </c>
    </row>
    <row r="1999" spans="1:1" x14ac:dyDescent="0.25">
      <c r="A1999">
        <v>0.999000000000001</v>
      </c>
    </row>
    <row r="2000" spans="1:1" x14ac:dyDescent="0.25">
      <c r="A2000">
        <v>0.99950000000000105</v>
      </c>
    </row>
    <row r="2001" spans="1:1" x14ac:dyDescent="0.25">
      <c r="A2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A391-9ECD-4D82-BB3D-0E873787E934}">
  <dimension ref="A1:B1000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5.0000000000000001E-4</v>
      </c>
      <c r="B2">
        <v>2.22893724876627</v>
      </c>
    </row>
    <row r="3" spans="1:2" x14ac:dyDescent="0.25">
      <c r="A3">
        <v>1E-3</v>
      </c>
      <c r="B3">
        <v>0.905791937075619</v>
      </c>
    </row>
    <row r="4" spans="1:2" x14ac:dyDescent="0.25">
      <c r="A4">
        <v>1.5E-3</v>
      </c>
      <c r="B4">
        <v>-1.2872267460795901</v>
      </c>
    </row>
    <row r="5" spans="1:2" x14ac:dyDescent="0.25">
      <c r="A5">
        <v>2E-3</v>
      </c>
      <c r="B5">
        <v>-1.0866241438609801</v>
      </c>
    </row>
    <row r="6" spans="1:2" x14ac:dyDescent="0.25">
      <c r="A6">
        <v>2.5000000000000001E-3</v>
      </c>
      <c r="B6">
        <v>-0.78185431614768597</v>
      </c>
    </row>
    <row r="7" spans="1:2" x14ac:dyDescent="0.25">
      <c r="A7">
        <v>3.0000000000000001E-3</v>
      </c>
      <c r="B7">
        <v>9.7540404999408997E-2</v>
      </c>
    </row>
    <row r="8" spans="1:2" x14ac:dyDescent="0.25">
      <c r="A8">
        <v>3.5000000000000001E-3</v>
      </c>
      <c r="B8">
        <v>1.69271178124014</v>
      </c>
    </row>
    <row r="9" spans="1:2" x14ac:dyDescent="0.25">
      <c r="A9">
        <v>4.0000000000000001E-3</v>
      </c>
      <c r="B9">
        <v>2.5468815192049798</v>
      </c>
    </row>
    <row r="10" spans="1:2" x14ac:dyDescent="0.25">
      <c r="A10">
        <v>4.4999999999999997E-3</v>
      </c>
      <c r="B10">
        <v>2.37172039780739</v>
      </c>
    </row>
    <row r="11" spans="1:2" x14ac:dyDescent="0.25">
      <c r="A11">
        <v>5.0000000000000001E-3</v>
      </c>
      <c r="B11">
        <v>0.96488853519927698</v>
      </c>
    </row>
    <row r="12" spans="1:2" x14ac:dyDescent="0.25">
      <c r="A12">
        <v>5.4999999999999997E-3</v>
      </c>
      <c r="B12">
        <v>-1.25660048069554</v>
      </c>
    </row>
    <row r="13" spans="1:2" x14ac:dyDescent="0.25">
      <c r="A13">
        <v>6.0000000000000001E-3</v>
      </c>
      <c r="B13">
        <v>-1.0294072182393801</v>
      </c>
    </row>
    <row r="14" spans="1:2" x14ac:dyDescent="0.25">
      <c r="A14">
        <v>6.4999999999999997E-3</v>
      </c>
      <c r="B14">
        <v>-0.45704661413014902</v>
      </c>
    </row>
    <row r="15" spans="1:2" x14ac:dyDescent="0.25">
      <c r="A15">
        <v>7.0000000000000001E-3</v>
      </c>
      <c r="B15">
        <v>0.485375648722844</v>
      </c>
    </row>
    <row r="16" spans="1:2" x14ac:dyDescent="0.25">
      <c r="A16">
        <v>7.4999999999999997E-3</v>
      </c>
      <c r="B16">
        <v>2.2144940312618902</v>
      </c>
    </row>
    <row r="17" spans="1:2" x14ac:dyDescent="0.25">
      <c r="A17">
        <v>8.0000000000000002E-3</v>
      </c>
      <c r="B17">
        <v>2.14188633862722</v>
      </c>
    </row>
    <row r="18" spans="1:2" x14ac:dyDescent="0.25">
      <c r="A18">
        <v>8.5000000000000006E-3</v>
      </c>
      <c r="B18">
        <v>1.83597484499937</v>
      </c>
    </row>
    <row r="19" spans="1:2" x14ac:dyDescent="0.25">
      <c r="A19">
        <v>8.9999999999999993E-3</v>
      </c>
      <c r="B19">
        <v>0.91573552518906798</v>
      </c>
    </row>
    <row r="20" spans="1:2" x14ac:dyDescent="0.25">
      <c r="A20">
        <v>9.4999999999999998E-3</v>
      </c>
      <c r="B20">
        <v>-0.62200623281354095</v>
      </c>
    </row>
    <row r="21" spans="1:2" x14ac:dyDescent="0.25">
      <c r="A21">
        <v>0.01</v>
      </c>
      <c r="B21">
        <v>-1.0405075736070999</v>
      </c>
    </row>
    <row r="22" spans="1:2" x14ac:dyDescent="0.25">
      <c r="A22">
        <v>1.0500000000000001E-2</v>
      </c>
      <c r="B22">
        <v>-0.75847286321650498</v>
      </c>
    </row>
    <row r="23" spans="1:2" x14ac:dyDescent="0.25">
      <c r="A23">
        <v>1.0999999999999999E-2</v>
      </c>
      <c r="B23">
        <v>3.5711678574188097E-2</v>
      </c>
    </row>
    <row r="24" spans="1:2" x14ac:dyDescent="0.25">
      <c r="A24">
        <v>1.15E-2</v>
      </c>
      <c r="B24">
        <v>2.2633428682418701</v>
      </c>
    </row>
    <row r="25" spans="1:2" x14ac:dyDescent="0.25">
      <c r="A25">
        <v>1.2E-2</v>
      </c>
      <c r="B25">
        <v>2.9339932477575501</v>
      </c>
    </row>
    <row r="26" spans="1:2" x14ac:dyDescent="0.25">
      <c r="A26">
        <v>1.2500000000000001E-2</v>
      </c>
      <c r="B26">
        <v>2.0929487172308701</v>
      </c>
    </row>
    <row r="27" spans="1:2" x14ac:dyDescent="0.25">
      <c r="A27">
        <v>1.2999999999999999E-2</v>
      </c>
      <c r="B27">
        <v>0.75774013057832801</v>
      </c>
    </row>
    <row r="28" spans="1:2" x14ac:dyDescent="0.25">
      <c r="A28">
        <v>1.35E-2</v>
      </c>
      <c r="B28">
        <v>-0.67108109424817897</v>
      </c>
    </row>
    <row r="29" spans="1:2" x14ac:dyDescent="0.25">
      <c r="A29">
        <v>1.4E-2</v>
      </c>
      <c r="B29">
        <v>-1.6077729804658301</v>
      </c>
    </row>
    <row r="30" spans="1:2" x14ac:dyDescent="0.25">
      <c r="A30">
        <v>1.4500000000000001E-2</v>
      </c>
      <c r="B30">
        <v>-0.75873567219553595</v>
      </c>
    </row>
    <row r="31" spans="1:2" x14ac:dyDescent="0.25">
      <c r="A31">
        <v>1.4999999999999999E-2</v>
      </c>
      <c r="B31">
        <v>0.17118668781155999</v>
      </c>
    </row>
    <row r="32" spans="1:2" x14ac:dyDescent="0.25">
      <c r="A32">
        <v>1.55E-2</v>
      </c>
      <c r="B32">
        <v>2.1202596503927</v>
      </c>
    </row>
    <row r="33" spans="1:2" x14ac:dyDescent="0.25">
      <c r="A33">
        <v>1.6E-2</v>
      </c>
      <c r="B33">
        <v>2.0318328463774198</v>
      </c>
    </row>
    <row r="34" spans="1:2" x14ac:dyDescent="0.25">
      <c r="A34">
        <v>1.6500000000000001E-2</v>
      </c>
      <c r="B34">
        <v>1.6911365473339901</v>
      </c>
    </row>
    <row r="35" spans="1:2" x14ac:dyDescent="0.25">
      <c r="A35">
        <v>1.7000000000000001E-2</v>
      </c>
      <c r="B35">
        <v>4.6171390631149001E-2</v>
      </c>
    </row>
    <row r="36" spans="1:2" x14ac:dyDescent="0.25">
      <c r="A36">
        <v>1.7500000000000002E-2</v>
      </c>
      <c r="B36">
        <v>-1.3170817811372499</v>
      </c>
    </row>
    <row r="37" spans="1:2" x14ac:dyDescent="0.25">
      <c r="A37">
        <v>1.7999999999999999E-2</v>
      </c>
      <c r="B37">
        <v>-1.17654217167271</v>
      </c>
    </row>
    <row r="38" spans="1:2" x14ac:dyDescent="0.25">
      <c r="A38">
        <v>1.8499999999999999E-2</v>
      </c>
      <c r="B38">
        <v>-0.71938493939727599</v>
      </c>
    </row>
    <row r="39" spans="1:2" x14ac:dyDescent="0.25">
      <c r="A39">
        <v>1.9E-2</v>
      </c>
      <c r="B39">
        <v>0.31709948006085797</v>
      </c>
    </row>
    <row r="40" spans="1:2" x14ac:dyDescent="0.25">
      <c r="A40">
        <v>1.95E-2</v>
      </c>
      <c r="B40">
        <v>2.36443561121144</v>
      </c>
    </row>
    <row r="41" spans="1:2" x14ac:dyDescent="0.25">
      <c r="A41">
        <v>0.02</v>
      </c>
      <c r="B41">
        <v>2.0344460805029101</v>
      </c>
    </row>
    <row r="42" spans="1:2" x14ac:dyDescent="0.25">
      <c r="A42">
        <v>2.0500000000000001E-2</v>
      </c>
      <c r="B42">
        <v>1.8529579220295</v>
      </c>
    </row>
    <row r="43" spans="1:2" x14ac:dyDescent="0.25">
      <c r="A43">
        <v>2.1000000000000001E-2</v>
      </c>
      <c r="B43">
        <v>0.38155845709300401</v>
      </c>
    </row>
    <row r="44" spans="1:2" x14ac:dyDescent="0.25">
      <c r="A44">
        <v>2.1499999999999998E-2</v>
      </c>
      <c r="B44">
        <v>-0.648696774224092</v>
      </c>
    </row>
    <row r="45" spans="1:2" x14ac:dyDescent="0.25">
      <c r="A45">
        <v>2.1999999999999999E-2</v>
      </c>
      <c r="B45">
        <v>-1.2048000988629399</v>
      </c>
    </row>
    <row r="46" spans="1:2" x14ac:dyDescent="0.25">
      <c r="A46">
        <v>2.2499999999999999E-2</v>
      </c>
      <c r="B46">
        <v>-1.22734095781872</v>
      </c>
    </row>
    <row r="47" spans="1:2" x14ac:dyDescent="0.25">
      <c r="A47">
        <v>2.3E-2</v>
      </c>
      <c r="B47">
        <v>0.489764395788228</v>
      </c>
    </row>
    <row r="48" spans="1:2" x14ac:dyDescent="0.25">
      <c r="A48">
        <v>2.35E-2</v>
      </c>
      <c r="B48">
        <v>1.85979976308399</v>
      </c>
    </row>
    <row r="49" spans="1:2" x14ac:dyDescent="0.25">
      <c r="A49">
        <v>2.4E-2</v>
      </c>
      <c r="B49">
        <v>2.6463130101112702</v>
      </c>
    </row>
    <row r="50" spans="1:2" x14ac:dyDescent="0.25">
      <c r="A50">
        <v>2.4500000000000001E-2</v>
      </c>
      <c r="B50">
        <v>2.12357839323117</v>
      </c>
    </row>
    <row r="51" spans="1:2" x14ac:dyDescent="0.25">
      <c r="A51">
        <v>2.5000000000000001E-2</v>
      </c>
      <c r="B51">
        <v>0.754686681982357</v>
      </c>
    </row>
    <row r="52" spans="1:2" x14ac:dyDescent="0.25">
      <c r="A52">
        <v>2.5499999999999998E-2</v>
      </c>
      <c r="B52">
        <v>-1.1381884853745201</v>
      </c>
    </row>
    <row r="53" spans="1:2" x14ac:dyDescent="0.25">
      <c r="A53">
        <v>2.5999999999999999E-2</v>
      </c>
      <c r="B53">
        <v>-1.32029732314633</v>
      </c>
    </row>
    <row r="54" spans="1:2" x14ac:dyDescent="0.25">
      <c r="A54">
        <v>2.6499999999999999E-2</v>
      </c>
      <c r="B54">
        <v>-0.75911555839925304</v>
      </c>
    </row>
    <row r="55" spans="1:2" x14ac:dyDescent="0.25">
      <c r="A55">
        <v>2.7E-2</v>
      </c>
      <c r="B55">
        <v>0.16261173519462699</v>
      </c>
    </row>
    <row r="56" spans="1:2" x14ac:dyDescent="0.25">
      <c r="A56">
        <v>2.75E-2</v>
      </c>
      <c r="B56">
        <v>1.53321124393147</v>
      </c>
    </row>
    <row r="57" spans="1:2" x14ac:dyDescent="0.25">
      <c r="A57">
        <v>2.8000000000000001E-2</v>
      </c>
      <c r="B57">
        <v>2.49836405198214</v>
      </c>
    </row>
    <row r="58" spans="1:2" x14ac:dyDescent="0.25">
      <c r="A58">
        <v>2.8500000000000001E-2</v>
      </c>
      <c r="B58">
        <v>2.3739575208891801</v>
      </c>
    </row>
    <row r="59" spans="1:2" x14ac:dyDescent="0.25">
      <c r="A59">
        <v>2.9000000000000001E-2</v>
      </c>
      <c r="B59">
        <v>0.34038572666612998</v>
      </c>
    </row>
    <row r="60" spans="1:2" x14ac:dyDescent="0.25">
      <c r="A60">
        <v>2.9499999999999998E-2</v>
      </c>
      <c r="B60">
        <v>-0.82894581139331602</v>
      </c>
    </row>
    <row r="61" spans="1:2" x14ac:dyDescent="0.25">
      <c r="A61">
        <v>0.03</v>
      </c>
      <c r="B61">
        <v>-1.77618806050886</v>
      </c>
    </row>
    <row r="62" spans="1:2" x14ac:dyDescent="0.25">
      <c r="A62">
        <v>3.0499999999999999E-2</v>
      </c>
      <c r="B62">
        <v>-0.66294650306745095</v>
      </c>
    </row>
    <row r="63" spans="1:2" x14ac:dyDescent="0.25">
      <c r="A63">
        <v>3.1E-2</v>
      </c>
      <c r="B63">
        <v>0.255095115459265</v>
      </c>
    </row>
    <row r="64" spans="1:2" x14ac:dyDescent="0.25">
      <c r="A64">
        <v>3.15E-2</v>
      </c>
      <c r="B64">
        <v>1.92017061403823</v>
      </c>
    </row>
    <row r="65" spans="1:2" x14ac:dyDescent="0.25">
      <c r="A65">
        <v>3.2000000000000001E-2</v>
      </c>
      <c r="B65">
        <v>2.6990767226566899</v>
      </c>
    </row>
    <row r="66" spans="1:2" x14ac:dyDescent="0.25">
      <c r="A66">
        <v>3.2500000000000001E-2</v>
      </c>
      <c r="B66">
        <v>2.3051168149088999</v>
      </c>
    </row>
    <row r="67" spans="1:2" x14ac:dyDescent="0.25">
      <c r="A67">
        <v>3.3000000000000002E-2</v>
      </c>
      <c r="B67">
        <v>0.95929142520544097</v>
      </c>
    </row>
    <row r="68" spans="1:2" x14ac:dyDescent="0.25">
      <c r="A68">
        <v>3.3500000000000002E-2</v>
      </c>
      <c r="B68">
        <v>-0.86699803240928996</v>
      </c>
    </row>
    <row r="69" spans="1:2" x14ac:dyDescent="0.25">
      <c r="A69">
        <v>3.4000000000000002E-2</v>
      </c>
      <c r="B69">
        <v>-1.86137555717132</v>
      </c>
    </row>
    <row r="70" spans="1:2" x14ac:dyDescent="0.25">
      <c r="A70">
        <v>3.4500000000000003E-2</v>
      </c>
      <c r="B70">
        <v>-1.2649195568140399</v>
      </c>
    </row>
    <row r="71" spans="1:2" x14ac:dyDescent="0.25">
      <c r="A71">
        <v>3.5000000000000003E-2</v>
      </c>
      <c r="B71">
        <v>0.25750825412373202</v>
      </c>
    </row>
    <row r="72" spans="1:2" x14ac:dyDescent="0.25">
      <c r="A72">
        <v>3.5499999999999997E-2</v>
      </c>
      <c r="B72">
        <v>2.25493081835676</v>
      </c>
    </row>
    <row r="73" spans="1:2" x14ac:dyDescent="0.25">
      <c r="A73">
        <v>3.5999999999999997E-2</v>
      </c>
      <c r="B73">
        <v>2.2542821789715299</v>
      </c>
    </row>
    <row r="74" spans="1:2" x14ac:dyDescent="0.25">
      <c r="A74">
        <v>3.6499999999999998E-2</v>
      </c>
      <c r="B74">
        <v>2.2284983884419098</v>
      </c>
    </row>
    <row r="75" spans="1:2" x14ac:dyDescent="0.25">
      <c r="A75">
        <v>3.6999999999999998E-2</v>
      </c>
      <c r="B75">
        <v>0.24352496872500101</v>
      </c>
    </row>
    <row r="76" spans="1:2" x14ac:dyDescent="0.25">
      <c r="A76">
        <v>3.7499999999999999E-2</v>
      </c>
      <c r="B76">
        <v>-0.48494993918585499</v>
      </c>
    </row>
    <row r="77" spans="1:2" x14ac:dyDescent="0.25">
      <c r="A77">
        <v>3.7999999999999999E-2</v>
      </c>
      <c r="B77">
        <v>-1.65001623401519</v>
      </c>
    </row>
    <row r="78" spans="1:2" x14ac:dyDescent="0.25">
      <c r="A78">
        <v>3.85E-2</v>
      </c>
      <c r="B78">
        <v>-1.2176183119419</v>
      </c>
    </row>
    <row r="79" spans="1:2" x14ac:dyDescent="0.25">
      <c r="A79">
        <v>3.9E-2</v>
      </c>
      <c r="B79">
        <v>0.251083857976026</v>
      </c>
    </row>
    <row r="80" spans="1:2" x14ac:dyDescent="0.25">
      <c r="A80">
        <v>3.95E-2</v>
      </c>
      <c r="B80">
        <v>2.0302582385197301</v>
      </c>
    </row>
    <row r="81" spans="1:2" x14ac:dyDescent="0.25">
      <c r="A81">
        <v>0.04</v>
      </c>
      <c r="B81">
        <v>2.47328884890273</v>
      </c>
    </row>
    <row r="82" spans="1:2" x14ac:dyDescent="0.25">
      <c r="A82">
        <v>4.0500000000000001E-2</v>
      </c>
      <c r="B82">
        <v>1.76587306943611</v>
      </c>
    </row>
    <row r="83" spans="1:2" x14ac:dyDescent="0.25">
      <c r="A83">
        <v>4.1000000000000002E-2</v>
      </c>
      <c r="B83">
        <v>0.83082862789631695</v>
      </c>
    </row>
    <row r="84" spans="1:2" x14ac:dyDescent="0.25">
      <c r="A84">
        <v>4.1500000000000002E-2</v>
      </c>
      <c r="B84">
        <v>-0.82894947122036799</v>
      </c>
    </row>
    <row r="85" spans="1:2" x14ac:dyDescent="0.25">
      <c r="A85">
        <v>4.2000000000000003E-2</v>
      </c>
      <c r="B85">
        <v>-1.4502763917088599</v>
      </c>
    </row>
    <row r="86" spans="1:2" x14ac:dyDescent="0.25">
      <c r="A86">
        <v>4.2500000000000003E-2</v>
      </c>
      <c r="B86">
        <v>-0.49701989854329498</v>
      </c>
    </row>
    <row r="87" spans="1:2" x14ac:dyDescent="0.25">
      <c r="A87">
        <v>4.2999999999999997E-2</v>
      </c>
      <c r="B87">
        <v>0.28583901882035401</v>
      </c>
    </row>
    <row r="88" spans="1:2" x14ac:dyDescent="0.25">
      <c r="A88">
        <v>4.3499999999999997E-2</v>
      </c>
      <c r="B88">
        <v>2.1714137914838001</v>
      </c>
    </row>
    <row r="89" spans="1:2" x14ac:dyDescent="0.25">
      <c r="A89">
        <v>4.3999999999999997E-2</v>
      </c>
      <c r="B89">
        <v>2.7537290942785</v>
      </c>
    </row>
    <row r="90" spans="1:2" x14ac:dyDescent="0.25">
      <c r="A90">
        <v>4.4499999999999998E-2</v>
      </c>
      <c r="B90">
        <v>1.79465940934848</v>
      </c>
    </row>
    <row r="91" spans="1:2" x14ac:dyDescent="0.25">
      <c r="A91">
        <v>4.4999999999999998E-2</v>
      </c>
      <c r="B91">
        <v>0.56782164072526198</v>
      </c>
    </row>
    <row r="92" spans="1:2" x14ac:dyDescent="0.25">
      <c r="A92">
        <v>4.5499999999999999E-2</v>
      </c>
      <c r="B92">
        <v>-1.33835927281002</v>
      </c>
    </row>
    <row r="93" spans="1:2" x14ac:dyDescent="0.25">
      <c r="A93">
        <v>4.5999999999999999E-2</v>
      </c>
      <c r="B93">
        <v>-1.94604988133339</v>
      </c>
    </row>
    <row r="94" spans="1:2" x14ac:dyDescent="0.25">
      <c r="A94">
        <v>4.65E-2</v>
      </c>
      <c r="B94">
        <v>-0.883416009364143</v>
      </c>
    </row>
    <row r="95" spans="1:2" x14ac:dyDescent="0.25">
      <c r="A95">
        <v>4.7E-2</v>
      </c>
      <c r="B95">
        <v>0.77916723010197697</v>
      </c>
    </row>
    <row r="96" spans="1:2" x14ac:dyDescent="0.25">
      <c r="A96">
        <v>4.7500000000000001E-2</v>
      </c>
      <c r="B96">
        <v>2.3482242466022698</v>
      </c>
    </row>
    <row r="97" spans="1:2" x14ac:dyDescent="0.25">
      <c r="A97">
        <v>4.8000000000000001E-2</v>
      </c>
      <c r="B97">
        <v>2.1299062084737299</v>
      </c>
    </row>
    <row r="98" spans="1:2" x14ac:dyDescent="0.25">
      <c r="A98">
        <v>4.8500000000000001E-2</v>
      </c>
      <c r="B98">
        <v>1.9830372232453</v>
      </c>
    </row>
    <row r="99" spans="1:2" x14ac:dyDescent="0.25">
      <c r="A99">
        <v>4.9000000000000002E-2</v>
      </c>
      <c r="B99">
        <v>0.46939064105823303</v>
      </c>
    </row>
    <row r="100" spans="1:2" x14ac:dyDescent="0.25">
      <c r="A100">
        <v>4.9500000000000002E-2</v>
      </c>
      <c r="B100">
        <v>-1.4023114928718301</v>
      </c>
    </row>
    <row r="101" spans="1:2" x14ac:dyDescent="0.25">
      <c r="A101">
        <v>0.05</v>
      </c>
      <c r="B101">
        <v>-1.66287735560112</v>
      </c>
    </row>
    <row r="102" spans="1:2" x14ac:dyDescent="0.25">
      <c r="A102">
        <v>5.0500000000000003E-2</v>
      </c>
      <c r="B102">
        <v>-1.2520312541798599</v>
      </c>
    </row>
    <row r="103" spans="1:2" x14ac:dyDescent="0.25">
      <c r="A103">
        <v>5.0999999999999997E-2</v>
      </c>
      <c r="B103">
        <v>0.79428454068388599</v>
      </c>
    </row>
    <row r="104" spans="1:2" x14ac:dyDescent="0.25">
      <c r="A104">
        <v>5.1499999999999997E-2</v>
      </c>
      <c r="B104">
        <v>1.7254286044178799</v>
      </c>
    </row>
    <row r="105" spans="1:2" x14ac:dyDescent="0.25">
      <c r="A105">
        <v>5.1999999999999998E-2</v>
      </c>
      <c r="B105">
        <v>2.5285331355062102</v>
      </c>
    </row>
    <row r="106" spans="1:2" x14ac:dyDescent="0.25">
      <c r="A106">
        <v>5.2499999999999998E-2</v>
      </c>
      <c r="B106">
        <v>1.57986229187288</v>
      </c>
    </row>
    <row r="107" spans="1:2" x14ac:dyDescent="0.25">
      <c r="A107">
        <v>5.2999999999999999E-2</v>
      </c>
      <c r="B107">
        <v>0.60198194140167904</v>
      </c>
    </row>
    <row r="108" spans="1:2" x14ac:dyDescent="0.25">
      <c r="A108">
        <v>5.3499999999999999E-2</v>
      </c>
      <c r="B108">
        <v>-1.1512422778329401</v>
      </c>
    </row>
    <row r="109" spans="1:2" x14ac:dyDescent="0.25">
      <c r="A109">
        <v>5.3999999999999999E-2</v>
      </c>
      <c r="B109">
        <v>-1.3459209015232201</v>
      </c>
    </row>
    <row r="110" spans="1:2" x14ac:dyDescent="0.25">
      <c r="A110">
        <v>5.45E-2</v>
      </c>
      <c r="B110">
        <v>-0.72499905923310903</v>
      </c>
    </row>
    <row r="111" spans="1:2" x14ac:dyDescent="0.25">
      <c r="A111">
        <v>5.5E-2</v>
      </c>
      <c r="B111">
        <v>0.74815159282367405</v>
      </c>
    </row>
    <row r="112" spans="1:2" x14ac:dyDescent="0.25">
      <c r="A112">
        <v>5.5500000000000001E-2</v>
      </c>
      <c r="B112">
        <v>1.8647551608755799</v>
      </c>
    </row>
    <row r="113" spans="1:2" x14ac:dyDescent="0.25">
      <c r="A113">
        <v>5.6000000000000001E-2</v>
      </c>
      <c r="B113">
        <v>2.0838213779969301</v>
      </c>
    </row>
    <row r="114" spans="1:2" x14ac:dyDescent="0.25">
      <c r="A114">
        <v>5.6500000000000002E-2</v>
      </c>
      <c r="B114">
        <v>1.64319053108993</v>
      </c>
    </row>
    <row r="115" spans="1:2" x14ac:dyDescent="0.25">
      <c r="A115">
        <v>5.7000000000000002E-2</v>
      </c>
      <c r="B115">
        <v>0.91333736150169798</v>
      </c>
    </row>
    <row r="116" spans="1:2" x14ac:dyDescent="0.25">
      <c r="A116">
        <v>5.7500000000000002E-2</v>
      </c>
      <c r="B116">
        <v>-1.26183554340385</v>
      </c>
    </row>
    <row r="117" spans="1:2" x14ac:dyDescent="0.25">
      <c r="A117">
        <v>5.8000000000000003E-2</v>
      </c>
      <c r="B117">
        <v>-1.1741830225104499</v>
      </c>
    </row>
    <row r="118" spans="1:2" x14ac:dyDescent="0.25">
      <c r="A118">
        <v>5.8500000000000003E-2</v>
      </c>
      <c r="B118">
        <v>-0.87587112711304904</v>
      </c>
    </row>
    <row r="119" spans="1:2" x14ac:dyDescent="0.25">
      <c r="A119">
        <v>5.8999999999999997E-2</v>
      </c>
      <c r="B119">
        <v>0.99613471662686404</v>
      </c>
    </row>
    <row r="120" spans="1:2" x14ac:dyDescent="0.25">
      <c r="A120">
        <v>5.9499999999999997E-2</v>
      </c>
      <c r="B120">
        <v>1.4923890911262601</v>
      </c>
    </row>
    <row r="121" spans="1:2" x14ac:dyDescent="0.25">
      <c r="A121">
        <v>0.06</v>
      </c>
      <c r="B121">
        <v>2.4426782697754499</v>
      </c>
    </row>
    <row r="122" spans="1:2" x14ac:dyDescent="0.25">
      <c r="A122">
        <v>6.0499999999999998E-2</v>
      </c>
      <c r="B122">
        <v>1.52086633255371</v>
      </c>
    </row>
    <row r="123" spans="1:2" x14ac:dyDescent="0.25">
      <c r="A123">
        <v>6.0999999999999999E-2</v>
      </c>
      <c r="B123">
        <v>0.96189808085509698</v>
      </c>
    </row>
    <row r="124" spans="1:2" x14ac:dyDescent="0.25">
      <c r="A124">
        <v>6.1499999999999999E-2</v>
      </c>
      <c r="B124">
        <v>-1.40957933823901</v>
      </c>
    </row>
    <row r="125" spans="1:2" x14ac:dyDescent="0.25">
      <c r="A125">
        <v>6.2E-2</v>
      </c>
      <c r="B125">
        <v>-1.2250895352885001</v>
      </c>
    </row>
    <row r="126" spans="1:2" x14ac:dyDescent="0.25">
      <c r="A126">
        <v>6.25E-2</v>
      </c>
      <c r="B126">
        <v>-0.59691034171968405</v>
      </c>
    </row>
    <row r="127" spans="1:2" x14ac:dyDescent="0.25">
      <c r="A127">
        <v>6.3E-2</v>
      </c>
      <c r="B127">
        <v>0.86869470536347304</v>
      </c>
    </row>
    <row r="128" spans="1:2" x14ac:dyDescent="0.25">
      <c r="A128">
        <v>6.3500000000000001E-2</v>
      </c>
      <c r="B128">
        <v>1.49864940788398</v>
      </c>
    </row>
    <row r="129" spans="1:2" x14ac:dyDescent="0.25">
      <c r="A129">
        <v>6.4000000000000001E-2</v>
      </c>
      <c r="B129">
        <v>2.3997826490989</v>
      </c>
    </row>
    <row r="130" spans="1:2" x14ac:dyDescent="0.25">
      <c r="A130">
        <v>6.4500000000000002E-2</v>
      </c>
      <c r="B130">
        <v>1.67408396522377</v>
      </c>
    </row>
    <row r="131" spans="1:2" x14ac:dyDescent="0.25">
      <c r="A131">
        <v>6.5000000000000002E-2</v>
      </c>
      <c r="B131">
        <v>0.80006848022433696</v>
      </c>
    </row>
    <row r="132" spans="1:2" x14ac:dyDescent="0.25">
      <c r="A132">
        <v>6.5500000000000003E-2</v>
      </c>
      <c r="B132">
        <v>-0.98279973490952599</v>
      </c>
    </row>
    <row r="133" spans="1:2" x14ac:dyDescent="0.25">
      <c r="A133">
        <v>6.6000000000000003E-2</v>
      </c>
      <c r="B133">
        <v>-1.08935240557048</v>
      </c>
    </row>
    <row r="134" spans="1:2" x14ac:dyDescent="0.25">
      <c r="A134">
        <v>6.6500000000000004E-2</v>
      </c>
      <c r="B134">
        <v>-1.2323665340702501</v>
      </c>
    </row>
    <row r="135" spans="1:2" x14ac:dyDescent="0.25">
      <c r="A135">
        <v>6.7000000000000004E-2</v>
      </c>
      <c r="B135">
        <v>0.26380291652196802</v>
      </c>
    </row>
    <row r="136" spans="1:2" x14ac:dyDescent="0.25">
      <c r="A136">
        <v>6.7500000000000004E-2</v>
      </c>
      <c r="B136">
        <v>1.5597525427577901</v>
      </c>
    </row>
    <row r="137" spans="1:2" x14ac:dyDescent="0.25">
      <c r="A137">
        <v>6.8000000000000005E-2</v>
      </c>
      <c r="B137">
        <v>2.1360685587086601</v>
      </c>
    </row>
    <row r="138" spans="1:2" x14ac:dyDescent="0.25">
      <c r="A138">
        <v>6.8500000000000005E-2</v>
      </c>
      <c r="B138">
        <v>2.28350577001319</v>
      </c>
    </row>
    <row r="139" spans="1:2" x14ac:dyDescent="0.25">
      <c r="A139">
        <v>6.9000000000000006E-2</v>
      </c>
      <c r="B139">
        <v>0.57970458736558605</v>
      </c>
    </row>
    <row r="140" spans="1:2" x14ac:dyDescent="0.25">
      <c r="A140">
        <v>6.9500000000000006E-2</v>
      </c>
      <c r="B140">
        <v>-0.86435336053674805</v>
      </c>
    </row>
    <row r="141" spans="1:2" x14ac:dyDescent="0.25">
      <c r="A141">
        <v>7.0000000000000007E-2</v>
      </c>
      <c r="B141">
        <v>-1.85504520177627</v>
      </c>
    </row>
    <row r="142" spans="1:2" x14ac:dyDescent="0.25">
      <c r="A142">
        <v>7.0499999999999993E-2</v>
      </c>
      <c r="B142">
        <v>-0.56118244465120404</v>
      </c>
    </row>
    <row r="143" spans="1:2" x14ac:dyDescent="0.25">
      <c r="A143">
        <v>7.0999999999999994E-2</v>
      </c>
      <c r="B143">
        <v>0.62205513148505698</v>
      </c>
    </row>
    <row r="144" spans="1:2" x14ac:dyDescent="0.25">
      <c r="A144">
        <v>7.1499999999999994E-2</v>
      </c>
      <c r="B144">
        <v>1.7651659432653599</v>
      </c>
    </row>
    <row r="145" spans="1:2" x14ac:dyDescent="0.25">
      <c r="A145">
        <v>7.1999999999999995E-2</v>
      </c>
      <c r="B145">
        <v>2.5132495398670498</v>
      </c>
    </row>
    <row r="146" spans="1:2" x14ac:dyDescent="0.25">
      <c r="A146">
        <v>7.2499999999999995E-2</v>
      </c>
      <c r="B146">
        <v>1.8160215961250299</v>
      </c>
    </row>
    <row r="147" spans="1:2" x14ac:dyDescent="0.25">
      <c r="A147">
        <v>7.2999999999999995E-2</v>
      </c>
      <c r="B147">
        <v>7.5966691690900701E-2</v>
      </c>
    </row>
    <row r="148" spans="1:2" x14ac:dyDescent="0.25">
      <c r="A148">
        <v>7.3499999999999996E-2</v>
      </c>
      <c r="B148">
        <v>-1.17429740881941</v>
      </c>
    </row>
    <row r="149" spans="1:2" x14ac:dyDescent="0.25">
      <c r="A149">
        <v>7.3999999999999996E-2</v>
      </c>
      <c r="B149">
        <v>-1.87668106516483</v>
      </c>
    </row>
    <row r="150" spans="1:2" x14ac:dyDescent="0.25">
      <c r="A150">
        <v>7.4499999999999997E-2</v>
      </c>
      <c r="B150">
        <v>-1.23030577409071</v>
      </c>
    </row>
    <row r="151" spans="1:2" x14ac:dyDescent="0.25">
      <c r="A151">
        <v>7.4999999999999997E-2</v>
      </c>
      <c r="B151">
        <v>0.23995252566485101</v>
      </c>
    </row>
    <row r="152" spans="1:2" x14ac:dyDescent="0.25">
      <c r="A152">
        <v>7.5499999999999998E-2</v>
      </c>
      <c r="B152">
        <v>1.8314806314574399</v>
      </c>
    </row>
    <row r="153" spans="1:2" x14ac:dyDescent="0.25">
      <c r="A153">
        <v>7.5999999999999998E-2</v>
      </c>
      <c r="B153">
        <v>2.0496544303257398</v>
      </c>
    </row>
    <row r="154" spans="1:2" x14ac:dyDescent="0.25">
      <c r="A154">
        <v>7.6499999999999999E-2</v>
      </c>
      <c r="B154">
        <v>2.3169296722884001</v>
      </c>
    </row>
    <row r="155" spans="1:2" x14ac:dyDescent="0.25">
      <c r="A155">
        <v>7.6999999999999999E-2</v>
      </c>
      <c r="B155">
        <v>0.94478718972169096</v>
      </c>
    </row>
    <row r="156" spans="1:2" x14ac:dyDescent="0.25">
      <c r="A156">
        <v>7.7499999999999999E-2</v>
      </c>
      <c r="B156">
        <v>-0.92334946990498001</v>
      </c>
    </row>
    <row r="157" spans="1:2" x14ac:dyDescent="0.25">
      <c r="A157">
        <v>7.8E-2</v>
      </c>
      <c r="B157">
        <v>-1.51074736159998</v>
      </c>
    </row>
    <row r="158" spans="1:2" x14ac:dyDescent="0.25">
      <c r="A158">
        <v>7.85E-2</v>
      </c>
      <c r="B158">
        <v>-1.07649415255174</v>
      </c>
    </row>
    <row r="159" spans="1:2" x14ac:dyDescent="0.25">
      <c r="A159">
        <v>7.9000000000000001E-2</v>
      </c>
      <c r="B159">
        <v>0.90005384641762398</v>
      </c>
    </row>
    <row r="160" spans="1:2" x14ac:dyDescent="0.25">
      <c r="A160">
        <v>7.9500000000000001E-2</v>
      </c>
      <c r="B160">
        <v>1.7834603434932801</v>
      </c>
    </row>
    <row r="161" spans="1:2" x14ac:dyDescent="0.25">
      <c r="A161">
        <v>0.08</v>
      </c>
      <c r="B161">
        <v>2.1112027552937902</v>
      </c>
    </row>
    <row r="162" spans="1:2" x14ac:dyDescent="0.25">
      <c r="A162">
        <v>8.0500000000000002E-2</v>
      </c>
      <c r="B162">
        <v>2.1944656306942498</v>
      </c>
    </row>
    <row r="163" spans="1:2" x14ac:dyDescent="0.25">
      <c r="A163">
        <v>8.1000000000000003E-2</v>
      </c>
      <c r="B163">
        <v>0.38973883696128497</v>
      </c>
    </row>
    <row r="164" spans="1:2" x14ac:dyDescent="0.25">
      <c r="A164">
        <v>8.1500000000000003E-2</v>
      </c>
      <c r="B164">
        <v>-1.17252227645924</v>
      </c>
    </row>
    <row r="165" spans="1:2" x14ac:dyDescent="0.25">
      <c r="A165">
        <v>8.2000000000000003E-2</v>
      </c>
      <c r="B165">
        <v>-1.5960878544118899</v>
      </c>
    </row>
    <row r="166" spans="1:2" x14ac:dyDescent="0.25">
      <c r="A166">
        <v>8.2500000000000004E-2</v>
      </c>
      <c r="B166">
        <v>-1.3177590372047401</v>
      </c>
    </row>
    <row r="167" spans="1:2" x14ac:dyDescent="0.25">
      <c r="A167">
        <v>8.3000000000000004E-2</v>
      </c>
      <c r="B167">
        <v>0.131973292606339</v>
      </c>
    </row>
    <row r="168" spans="1:2" x14ac:dyDescent="0.25">
      <c r="A168">
        <v>8.3500000000000005E-2</v>
      </c>
      <c r="B168">
        <v>2.35626415314858</v>
      </c>
    </row>
    <row r="169" spans="1:2" x14ac:dyDescent="0.25">
      <c r="A169">
        <v>8.4000000000000005E-2</v>
      </c>
      <c r="B169">
        <v>2.9561345402298</v>
      </c>
    </row>
    <row r="170" spans="1:2" x14ac:dyDescent="0.25">
      <c r="A170">
        <v>8.4500000000000006E-2</v>
      </c>
      <c r="B170">
        <v>1.98942215745157</v>
      </c>
    </row>
    <row r="171" spans="1:2" x14ac:dyDescent="0.25">
      <c r="A171">
        <v>8.5000000000000006E-2</v>
      </c>
      <c r="B171">
        <v>5.9779542947173497E-2</v>
      </c>
    </row>
    <row r="172" spans="1:2" x14ac:dyDescent="0.25">
      <c r="A172">
        <v>8.5500000000000007E-2</v>
      </c>
      <c r="B172">
        <v>-1.17943364900067</v>
      </c>
    </row>
    <row r="173" spans="1:2" x14ac:dyDescent="0.25">
      <c r="A173">
        <v>8.5999999999999993E-2</v>
      </c>
      <c r="B173">
        <v>-1.64684142877793</v>
      </c>
    </row>
    <row r="174" spans="1:2" x14ac:dyDescent="0.25">
      <c r="A174">
        <v>8.6499999999999994E-2</v>
      </c>
      <c r="B174">
        <v>-0.59301952217515996</v>
      </c>
    </row>
    <row r="175" spans="1:2" x14ac:dyDescent="0.25">
      <c r="A175">
        <v>8.6999999999999994E-2</v>
      </c>
      <c r="B175">
        <v>1.5403437651515899E-2</v>
      </c>
    </row>
    <row r="176" spans="1:2" x14ac:dyDescent="0.25">
      <c r="A176">
        <v>8.7499999999999994E-2</v>
      </c>
      <c r="B176">
        <v>1.45723736403091</v>
      </c>
    </row>
    <row r="177" spans="1:2" x14ac:dyDescent="0.25">
      <c r="A177">
        <v>8.7999999999999995E-2</v>
      </c>
      <c r="B177">
        <v>2.1689900294626998</v>
      </c>
    </row>
    <row r="178" spans="1:2" x14ac:dyDescent="0.25">
      <c r="A178">
        <v>8.8499999999999995E-2</v>
      </c>
      <c r="B178">
        <v>2.0633290373295901</v>
      </c>
    </row>
    <row r="179" spans="1:2" x14ac:dyDescent="0.25">
      <c r="A179">
        <v>8.8999999999999996E-2</v>
      </c>
      <c r="B179">
        <v>0.73172238565873104</v>
      </c>
    </row>
    <row r="180" spans="1:2" x14ac:dyDescent="0.25">
      <c r="A180">
        <v>8.9499999999999996E-2</v>
      </c>
      <c r="B180">
        <v>-0.76646759923674201</v>
      </c>
    </row>
    <row r="181" spans="1:2" x14ac:dyDescent="0.25">
      <c r="A181">
        <v>0.09</v>
      </c>
      <c r="B181">
        <v>-1.5490762935690601</v>
      </c>
    </row>
    <row r="182" spans="1:2" x14ac:dyDescent="0.25">
      <c r="A182">
        <v>9.0499999999999997E-2</v>
      </c>
      <c r="B182">
        <v>-0.86720467008680502</v>
      </c>
    </row>
    <row r="183" spans="1:2" x14ac:dyDescent="0.25">
      <c r="A183">
        <v>9.0999999999999998E-2</v>
      </c>
      <c r="B183">
        <v>0.29632080560774798</v>
      </c>
    </row>
    <row r="184" spans="1:2" x14ac:dyDescent="0.25">
      <c r="A184">
        <v>9.1499999999999998E-2</v>
      </c>
      <c r="B184">
        <v>2.1589063694472301</v>
      </c>
    </row>
    <row r="185" spans="1:2" x14ac:dyDescent="0.25">
      <c r="A185">
        <v>9.1999999999999998E-2</v>
      </c>
      <c r="B185">
        <v>2.1889550150325401</v>
      </c>
    </row>
    <row r="186" spans="1:2" x14ac:dyDescent="0.25">
      <c r="A186">
        <v>9.2499999999999999E-2</v>
      </c>
      <c r="B186">
        <v>2.1009889957384398</v>
      </c>
    </row>
    <row r="187" spans="1:2" x14ac:dyDescent="0.25">
      <c r="A187">
        <v>9.2999999999999999E-2</v>
      </c>
      <c r="B187">
        <v>0.18351115573731699</v>
      </c>
    </row>
    <row r="188" spans="1:2" x14ac:dyDescent="0.25">
      <c r="A188">
        <v>9.35E-2</v>
      </c>
      <c r="B188">
        <v>-1.04572896588272</v>
      </c>
    </row>
    <row r="189" spans="1:2" x14ac:dyDescent="0.25">
      <c r="A189">
        <v>9.4E-2</v>
      </c>
      <c r="B189">
        <v>-1.37438143927031</v>
      </c>
    </row>
    <row r="190" spans="1:2" x14ac:dyDescent="0.25">
      <c r="A190">
        <v>9.4500000000000001E-2</v>
      </c>
      <c r="B190">
        <v>-0.63398612722176295</v>
      </c>
    </row>
    <row r="191" spans="1:2" x14ac:dyDescent="0.25">
      <c r="A191">
        <v>9.5000000000000001E-2</v>
      </c>
      <c r="B191">
        <v>8.1125768865773495E-2</v>
      </c>
    </row>
    <row r="192" spans="1:2" x14ac:dyDescent="0.25">
      <c r="A192">
        <v>9.5500000000000002E-2</v>
      </c>
      <c r="B192">
        <v>2.34359953334181</v>
      </c>
    </row>
    <row r="193" spans="1:2" x14ac:dyDescent="0.25">
      <c r="A193">
        <v>9.6000000000000002E-2</v>
      </c>
      <c r="B193">
        <v>2.7757126786084001</v>
      </c>
    </row>
    <row r="194" spans="1:2" x14ac:dyDescent="0.25">
      <c r="A194">
        <v>9.6500000000000002E-2</v>
      </c>
      <c r="B194">
        <v>1.90100519477629</v>
      </c>
    </row>
    <row r="195" spans="1:2" x14ac:dyDescent="0.25">
      <c r="A195">
        <v>9.7000000000000003E-2</v>
      </c>
      <c r="B195">
        <v>0.435858588580952</v>
      </c>
    </row>
    <row r="196" spans="1:2" x14ac:dyDescent="0.25">
      <c r="A196">
        <v>9.7500000000000003E-2</v>
      </c>
      <c r="B196">
        <v>-0.96742981294326102</v>
      </c>
    </row>
    <row r="197" spans="1:2" x14ac:dyDescent="0.25">
      <c r="A197">
        <v>9.8000000000000004E-2</v>
      </c>
      <c r="B197">
        <v>-1.69365052798344</v>
      </c>
    </row>
    <row r="198" spans="1:2" x14ac:dyDescent="0.25">
      <c r="A198">
        <v>9.8500000000000004E-2</v>
      </c>
      <c r="B198">
        <v>-0.90570490699200301</v>
      </c>
    </row>
    <row r="199" spans="1:2" x14ac:dyDescent="0.25">
      <c r="A199">
        <v>9.9000000000000005E-2</v>
      </c>
      <c r="B199">
        <v>0.51077156417205505</v>
      </c>
    </row>
    <row r="200" spans="1:2" x14ac:dyDescent="0.25">
      <c r="A200">
        <v>9.9500000000000005E-2</v>
      </c>
      <c r="B200">
        <v>2.2318412706953499</v>
      </c>
    </row>
    <row r="201" spans="1:2" x14ac:dyDescent="0.25">
      <c r="A201">
        <v>0.1</v>
      </c>
      <c r="B201">
        <v>2.7948314168834498</v>
      </c>
    </row>
    <row r="202" spans="1:2" x14ac:dyDescent="0.25">
      <c r="A202">
        <v>0.10050000000000001</v>
      </c>
      <c r="B202">
        <v>2.0585316925667998</v>
      </c>
    </row>
    <row r="203" spans="1:2" x14ac:dyDescent="0.25">
      <c r="A203">
        <v>0.10100000000000001</v>
      </c>
      <c r="B203">
        <v>0.37860938266028799</v>
      </c>
    </row>
    <row r="204" spans="1:2" x14ac:dyDescent="0.25">
      <c r="A204">
        <v>0.10150000000000001</v>
      </c>
      <c r="B204">
        <v>-0.6026331040906</v>
      </c>
    </row>
    <row r="205" spans="1:2" x14ac:dyDescent="0.25">
      <c r="A205">
        <v>0.10199999999999999</v>
      </c>
      <c r="B205">
        <v>-1.46717441120055</v>
      </c>
    </row>
    <row r="206" spans="1:2" x14ac:dyDescent="0.25">
      <c r="A206">
        <v>0.10249999999999999</v>
      </c>
      <c r="B206">
        <v>-1.06348645879624</v>
      </c>
    </row>
    <row r="207" spans="1:2" x14ac:dyDescent="0.25">
      <c r="A207">
        <v>0.10299999999999999</v>
      </c>
      <c r="B207">
        <v>0.93900156199984597</v>
      </c>
    </row>
    <row r="208" spans="1:2" x14ac:dyDescent="0.25">
      <c r="A208">
        <v>0.10349999999999999</v>
      </c>
      <c r="B208">
        <v>2.2901563738660902</v>
      </c>
    </row>
    <row r="209" spans="1:2" x14ac:dyDescent="0.25">
      <c r="A209">
        <v>0.104</v>
      </c>
      <c r="B209">
        <v>2.5501563428984202</v>
      </c>
    </row>
    <row r="210" spans="1:2" x14ac:dyDescent="0.25">
      <c r="A210">
        <v>0.1045</v>
      </c>
      <c r="B210">
        <v>2.0366886483743198</v>
      </c>
    </row>
    <row r="211" spans="1:2" x14ac:dyDescent="0.25">
      <c r="A211">
        <v>0.105</v>
      </c>
      <c r="B211">
        <v>0.58704470453148005</v>
      </c>
    </row>
    <row r="212" spans="1:2" x14ac:dyDescent="0.25">
      <c r="A212">
        <v>0.1055</v>
      </c>
      <c r="B212">
        <v>-1.2064712696400199</v>
      </c>
    </row>
    <row r="213" spans="1:2" x14ac:dyDescent="0.25">
      <c r="A213">
        <v>0.106</v>
      </c>
      <c r="B213">
        <v>-1.6987536697205099</v>
      </c>
    </row>
    <row r="214" spans="1:2" x14ac:dyDescent="0.25">
      <c r="A214">
        <v>0.1065</v>
      </c>
      <c r="B214">
        <v>-0.94329021385556</v>
      </c>
    </row>
    <row r="215" spans="1:2" x14ac:dyDescent="0.25">
      <c r="A215">
        <v>0.107</v>
      </c>
      <c r="B215">
        <v>0.23048816021153101</v>
      </c>
    </row>
    <row r="216" spans="1:2" x14ac:dyDescent="0.25">
      <c r="A216">
        <v>0.1075</v>
      </c>
      <c r="B216">
        <v>2.2585223550684601</v>
      </c>
    </row>
    <row r="217" spans="1:2" x14ac:dyDescent="0.25">
      <c r="A217">
        <v>0.108</v>
      </c>
      <c r="B217">
        <v>2.1947642895670501</v>
      </c>
    </row>
    <row r="218" spans="1:2" x14ac:dyDescent="0.25">
      <c r="A218">
        <v>0.1085</v>
      </c>
      <c r="B218">
        <v>1.6401353433455199</v>
      </c>
    </row>
    <row r="219" spans="1:2" x14ac:dyDescent="0.25">
      <c r="A219">
        <v>0.109</v>
      </c>
      <c r="B219">
        <v>0.17070804714790799</v>
      </c>
    </row>
    <row r="220" spans="1:2" x14ac:dyDescent="0.25">
      <c r="A220">
        <v>0.1095</v>
      </c>
      <c r="B220">
        <v>-1.1865492645564999</v>
      </c>
    </row>
    <row r="221" spans="1:2" x14ac:dyDescent="0.25">
      <c r="A221">
        <v>0.11</v>
      </c>
      <c r="B221">
        <v>-1.5643013158961001</v>
      </c>
    </row>
    <row r="222" spans="1:2" x14ac:dyDescent="0.25">
      <c r="A222">
        <v>0.1105</v>
      </c>
      <c r="B222">
        <v>-1.1031112757227299</v>
      </c>
    </row>
    <row r="223" spans="1:2" x14ac:dyDescent="0.25">
      <c r="A223">
        <v>0.111</v>
      </c>
      <c r="B223">
        <v>0.92337964210322998</v>
      </c>
    </row>
    <row r="224" spans="1:2" x14ac:dyDescent="0.25">
      <c r="A224">
        <v>0.1115</v>
      </c>
      <c r="B224">
        <v>1.8444209537026699</v>
      </c>
    </row>
    <row r="225" spans="1:2" x14ac:dyDescent="0.25">
      <c r="A225">
        <v>0.112</v>
      </c>
      <c r="B225">
        <v>2.1848163201241402</v>
      </c>
    </row>
    <row r="226" spans="1:2" x14ac:dyDescent="0.25">
      <c r="A226">
        <v>0.1125</v>
      </c>
      <c r="B226">
        <v>2.3190945310530102</v>
      </c>
    </row>
    <row r="227" spans="1:2" x14ac:dyDescent="0.25">
      <c r="A227">
        <v>0.113</v>
      </c>
      <c r="B227">
        <v>0.97974837835612105</v>
      </c>
    </row>
    <row r="228" spans="1:2" x14ac:dyDescent="0.25">
      <c r="A228">
        <v>0.1135</v>
      </c>
      <c r="B228">
        <v>-0.97534358924696296</v>
      </c>
    </row>
    <row r="229" spans="1:2" x14ac:dyDescent="0.25">
      <c r="A229">
        <v>0.114</v>
      </c>
      <c r="B229">
        <v>-1.8888807765594</v>
      </c>
    </row>
    <row r="230" spans="1:2" x14ac:dyDescent="0.25">
      <c r="A230">
        <v>0.1145</v>
      </c>
      <c r="B230">
        <v>-1.15614886646106</v>
      </c>
    </row>
    <row r="231" spans="1:2" x14ac:dyDescent="0.25">
      <c r="A231">
        <v>0.115</v>
      </c>
      <c r="B231">
        <v>0.40871984611249501</v>
      </c>
    </row>
    <row r="232" spans="1:2" x14ac:dyDescent="0.25">
      <c r="A232">
        <v>0.11550000000000001</v>
      </c>
      <c r="B232">
        <v>2.00910963638171</v>
      </c>
    </row>
    <row r="233" spans="1:2" x14ac:dyDescent="0.25">
      <c r="A233">
        <v>0.11600000000000001</v>
      </c>
      <c r="B233">
        <v>2.2622117477808499</v>
      </c>
    </row>
    <row r="234" spans="1:2" x14ac:dyDescent="0.25">
      <c r="A234">
        <v>0.11650000000000001</v>
      </c>
      <c r="B234">
        <v>2.01705665175519</v>
      </c>
    </row>
    <row r="235" spans="1:2" x14ac:dyDescent="0.25">
      <c r="A235">
        <v>0.11700000000000001</v>
      </c>
      <c r="B235">
        <v>0.71121578043370504</v>
      </c>
    </row>
    <row r="236" spans="1:2" x14ac:dyDescent="0.25">
      <c r="A236">
        <v>0.11749999999999999</v>
      </c>
      <c r="B236">
        <v>-1.1924668283558399</v>
      </c>
    </row>
    <row r="237" spans="1:2" x14ac:dyDescent="0.25">
      <c r="A237">
        <v>0.11799999999999999</v>
      </c>
      <c r="B237">
        <v>-1.88258234914419</v>
      </c>
    </row>
    <row r="238" spans="1:2" x14ac:dyDescent="0.25">
      <c r="A238">
        <v>0.11849999999999999</v>
      </c>
      <c r="B238">
        <v>-1.1175376891547999</v>
      </c>
    </row>
    <row r="239" spans="1:2" x14ac:dyDescent="0.25">
      <c r="A239">
        <v>0.11899999999999999</v>
      </c>
      <c r="B239">
        <v>0.318778301925839</v>
      </c>
    </row>
    <row r="240" spans="1:2" x14ac:dyDescent="0.25">
      <c r="A240">
        <v>0.1195</v>
      </c>
      <c r="B240">
        <v>1.83838032208687</v>
      </c>
    </row>
    <row r="241" spans="1:2" x14ac:dyDescent="0.25">
      <c r="A241">
        <v>0.12</v>
      </c>
      <c r="B241">
        <v>2.5078582846611202</v>
      </c>
    </row>
    <row r="242" spans="1:2" x14ac:dyDescent="0.25">
      <c r="A242">
        <v>0.1205</v>
      </c>
      <c r="B242">
        <v>1.49972935946318</v>
      </c>
    </row>
    <row r="243" spans="1:2" x14ac:dyDescent="0.25">
      <c r="A243">
        <v>0.121</v>
      </c>
      <c r="B243">
        <v>0.26248223469839699</v>
      </c>
    </row>
    <row r="244" spans="1:2" x14ac:dyDescent="0.25">
      <c r="A244">
        <v>0.1215</v>
      </c>
      <c r="B244">
        <v>-0.61319893960330696</v>
      </c>
    </row>
    <row r="245" spans="1:2" x14ac:dyDescent="0.25">
      <c r="A245">
        <v>0.122</v>
      </c>
      <c r="B245">
        <v>-1.97077972243785</v>
      </c>
    </row>
    <row r="246" spans="1:2" x14ac:dyDescent="0.25">
      <c r="A246">
        <v>0.1225</v>
      </c>
      <c r="B246">
        <v>-0.48535942289510797</v>
      </c>
    </row>
    <row r="247" spans="1:2" x14ac:dyDescent="0.25">
      <c r="A247">
        <v>0.123</v>
      </c>
      <c r="B247">
        <v>0.73033086285542403</v>
      </c>
    </row>
    <row r="248" spans="1:2" x14ac:dyDescent="0.25">
      <c r="A248">
        <v>0.1235</v>
      </c>
      <c r="B248">
        <v>1.90282253617665</v>
      </c>
    </row>
    <row r="249" spans="1:2" x14ac:dyDescent="0.25">
      <c r="A249">
        <v>0.124</v>
      </c>
      <c r="B249">
        <v>2.57852506102344</v>
      </c>
    </row>
    <row r="250" spans="1:2" x14ac:dyDescent="0.25">
      <c r="A250">
        <v>0.1245</v>
      </c>
      <c r="B250">
        <v>1.65149714214465</v>
      </c>
    </row>
    <row r="251" spans="1:2" x14ac:dyDescent="0.25">
      <c r="A251">
        <v>0.125</v>
      </c>
      <c r="B251">
        <v>0.45884882817998202</v>
      </c>
    </row>
    <row r="252" spans="1:2" x14ac:dyDescent="0.25">
      <c r="A252">
        <v>0.1255</v>
      </c>
      <c r="B252">
        <v>-0.451125023086142</v>
      </c>
    </row>
    <row r="253" spans="1:2" x14ac:dyDescent="0.25">
      <c r="A253">
        <v>0.126</v>
      </c>
      <c r="B253">
        <v>-1.4531942812610299</v>
      </c>
    </row>
    <row r="254" spans="1:2" x14ac:dyDescent="0.25">
      <c r="A254">
        <v>0.1265</v>
      </c>
      <c r="B254">
        <v>-0.89307773156914105</v>
      </c>
    </row>
    <row r="255" spans="1:2" x14ac:dyDescent="0.25">
      <c r="A255">
        <v>0.127</v>
      </c>
      <c r="B255">
        <v>0.23159438670845101</v>
      </c>
    </row>
    <row r="256" spans="1:2" x14ac:dyDescent="0.25">
      <c r="A256">
        <v>0.1275</v>
      </c>
      <c r="B256">
        <v>1.9031113062932501</v>
      </c>
    </row>
    <row r="257" spans="1:2" x14ac:dyDescent="0.25">
      <c r="A257">
        <v>0.128</v>
      </c>
      <c r="B257">
        <v>2.6240600881736902</v>
      </c>
    </row>
    <row r="258" spans="1:2" x14ac:dyDescent="0.25">
      <c r="A258">
        <v>0.1285</v>
      </c>
      <c r="B258">
        <v>2.0933491032388698</v>
      </c>
    </row>
    <row r="259" spans="1:2" x14ac:dyDescent="0.25">
      <c r="A259">
        <v>0.129</v>
      </c>
      <c r="B259">
        <v>0.39551521566863002</v>
      </c>
    </row>
    <row r="260" spans="1:2" x14ac:dyDescent="0.25">
      <c r="A260">
        <v>0.1295</v>
      </c>
      <c r="B260">
        <v>-1.0467769138285901</v>
      </c>
    </row>
    <row r="261" spans="1:2" x14ac:dyDescent="0.25">
      <c r="A261">
        <v>0.13</v>
      </c>
      <c r="B261">
        <v>-1.01201799683837</v>
      </c>
    </row>
    <row r="262" spans="1:2" x14ac:dyDescent="0.25">
      <c r="A262">
        <v>0.1305</v>
      </c>
      <c r="B262">
        <v>-1.3764746961335801</v>
      </c>
    </row>
    <row r="263" spans="1:2" x14ac:dyDescent="0.25">
      <c r="A263">
        <v>0.13100000000000001</v>
      </c>
      <c r="B263">
        <v>0.88516800820241703</v>
      </c>
    </row>
    <row r="264" spans="1:2" x14ac:dyDescent="0.25">
      <c r="A264">
        <v>0.13150000000000001</v>
      </c>
      <c r="B264">
        <v>2.3275003900123301</v>
      </c>
    </row>
    <row r="265" spans="1:2" x14ac:dyDescent="0.25">
      <c r="A265">
        <v>0.13200000000000001</v>
      </c>
      <c r="B265">
        <v>2.79618387358521</v>
      </c>
    </row>
    <row r="266" spans="1:2" x14ac:dyDescent="0.25">
      <c r="A266">
        <v>0.13250000000000001</v>
      </c>
      <c r="B266">
        <v>1.5129258410286801</v>
      </c>
    </row>
    <row r="267" spans="1:2" x14ac:dyDescent="0.25">
      <c r="A267">
        <v>0.13300000000000001</v>
      </c>
      <c r="B267">
        <v>0.26187118387073999</v>
      </c>
    </row>
    <row r="268" spans="1:2" x14ac:dyDescent="0.25">
      <c r="A268">
        <v>0.13350000000000001</v>
      </c>
      <c r="B268">
        <v>-1.0788567224102801</v>
      </c>
    </row>
    <row r="269" spans="1:2" x14ac:dyDescent="0.25">
      <c r="A269">
        <v>0.13400000000000001</v>
      </c>
      <c r="B269">
        <v>-1.32027204862266</v>
      </c>
    </row>
    <row r="270" spans="1:2" x14ac:dyDescent="0.25">
      <c r="A270">
        <v>0.13450000000000001</v>
      </c>
      <c r="B270">
        <v>-1.2776604250177499</v>
      </c>
    </row>
    <row r="271" spans="1:2" x14ac:dyDescent="0.25">
      <c r="A271">
        <v>0.13500000000000001</v>
      </c>
      <c r="B271">
        <v>0.72122749858169499</v>
      </c>
    </row>
    <row r="272" spans="1:2" x14ac:dyDescent="0.25">
      <c r="A272">
        <v>0.13550000000000001</v>
      </c>
      <c r="B272">
        <v>1.5209754239802999</v>
      </c>
    </row>
    <row r="273" spans="1:2" x14ac:dyDescent="0.25">
      <c r="A273">
        <v>0.13600000000000001</v>
      </c>
      <c r="B273">
        <v>2.6537573486685599</v>
      </c>
    </row>
    <row r="274" spans="1:2" x14ac:dyDescent="0.25">
      <c r="A274">
        <v>0.13650000000000001</v>
      </c>
      <c r="B274">
        <v>1.9083874990123699</v>
      </c>
    </row>
    <row r="275" spans="1:2" x14ac:dyDescent="0.25">
      <c r="A275">
        <v>0.13700000000000001</v>
      </c>
      <c r="B275">
        <v>0.77905172323128502</v>
      </c>
    </row>
    <row r="276" spans="1:2" x14ac:dyDescent="0.25">
      <c r="A276">
        <v>0.13750000000000001</v>
      </c>
      <c r="B276">
        <v>-0.69917648397238996</v>
      </c>
    </row>
    <row r="277" spans="1:2" x14ac:dyDescent="0.25">
      <c r="A277">
        <v>0.13800000000000001</v>
      </c>
      <c r="B277">
        <v>-1.0962794394436799</v>
      </c>
    </row>
    <row r="278" spans="1:2" x14ac:dyDescent="0.25">
      <c r="A278">
        <v>0.13850000000000001</v>
      </c>
      <c r="B278">
        <v>-0.52329105804232401</v>
      </c>
    </row>
    <row r="279" spans="1:2" x14ac:dyDescent="0.25">
      <c r="A279">
        <v>0.13900000000000001</v>
      </c>
      <c r="B279">
        <v>0.33416305273746499</v>
      </c>
    </row>
    <row r="280" spans="1:2" x14ac:dyDescent="0.25">
      <c r="A280">
        <v>0.13950000000000001</v>
      </c>
      <c r="B280">
        <v>2.1129593947078602</v>
      </c>
    </row>
    <row r="281" spans="1:2" x14ac:dyDescent="0.25">
      <c r="A281">
        <v>0.14000000000000001</v>
      </c>
      <c r="B281">
        <v>2.1978098266859298</v>
      </c>
    </row>
    <row r="282" spans="1:2" x14ac:dyDescent="0.25">
      <c r="A282">
        <v>0.14050000000000001</v>
      </c>
      <c r="B282">
        <v>1.44475450867773</v>
      </c>
    </row>
    <row r="283" spans="1:2" x14ac:dyDescent="0.25">
      <c r="A283">
        <v>0.14099999999999999</v>
      </c>
      <c r="B283">
        <v>0.74407426036745905</v>
      </c>
    </row>
    <row r="284" spans="1:2" x14ac:dyDescent="0.25">
      <c r="A284">
        <v>0.14149999999999999</v>
      </c>
      <c r="B284">
        <v>-0.91419112678289305</v>
      </c>
    </row>
    <row r="285" spans="1:2" x14ac:dyDescent="0.25">
      <c r="A285">
        <v>0.14199999999999999</v>
      </c>
      <c r="B285">
        <v>-1.5200778588539401</v>
      </c>
    </row>
    <row r="286" spans="1:2" x14ac:dyDescent="0.25">
      <c r="A286">
        <v>0.14249999999999999</v>
      </c>
      <c r="B286">
        <v>-0.50949132430574096</v>
      </c>
    </row>
    <row r="287" spans="1:2" x14ac:dyDescent="0.25">
      <c r="A287">
        <v>0.14299999999999999</v>
      </c>
      <c r="B287">
        <v>0.60986664842254101</v>
      </c>
    </row>
    <row r="288" spans="1:2" x14ac:dyDescent="0.25">
      <c r="A288">
        <v>0.14349999999999999</v>
      </c>
      <c r="B288">
        <v>2.03187995196153</v>
      </c>
    </row>
    <row r="289" spans="1:2" x14ac:dyDescent="0.25">
      <c r="A289">
        <v>0.14399999999999999</v>
      </c>
      <c r="B289">
        <v>2.8594423056462102</v>
      </c>
    </row>
    <row r="290" spans="1:2" x14ac:dyDescent="0.25">
      <c r="A290">
        <v>0.14449999999999999</v>
      </c>
      <c r="B290">
        <v>2.2197029869027598</v>
      </c>
    </row>
    <row r="291" spans="1:2" x14ac:dyDescent="0.25">
      <c r="A291">
        <v>0.14499999999999999</v>
      </c>
      <c r="B291">
        <v>0.57672151561478102</v>
      </c>
    </row>
    <row r="292" spans="1:2" x14ac:dyDescent="0.25">
      <c r="A292">
        <v>0.14549999999999999</v>
      </c>
      <c r="B292">
        <v>-1.23129109295811</v>
      </c>
    </row>
    <row r="293" spans="1:2" x14ac:dyDescent="0.25">
      <c r="A293">
        <v>0.14599999999999999</v>
      </c>
      <c r="B293">
        <v>-1.7600679894312801</v>
      </c>
    </row>
    <row r="294" spans="1:2" x14ac:dyDescent="0.25">
      <c r="A294">
        <v>0.14649999999999999</v>
      </c>
      <c r="B294">
        <v>-0.52770162929707298</v>
      </c>
    </row>
    <row r="295" spans="1:2" x14ac:dyDescent="0.25">
      <c r="A295">
        <v>0.14699999999999999</v>
      </c>
      <c r="B295">
        <v>2.86741524640453E-2</v>
      </c>
    </row>
    <row r="296" spans="1:2" x14ac:dyDescent="0.25">
      <c r="A296">
        <v>0.14749999999999999</v>
      </c>
      <c r="B296">
        <v>1.9041149508852699</v>
      </c>
    </row>
    <row r="297" spans="1:2" x14ac:dyDescent="0.25">
      <c r="A297">
        <v>0.14799999999999999</v>
      </c>
      <c r="B297">
        <v>2.1679271456822602</v>
      </c>
    </row>
    <row r="298" spans="1:2" x14ac:dyDescent="0.25">
      <c r="A298">
        <v>0.14849999999999999</v>
      </c>
      <c r="B298">
        <v>2.3928942120143102</v>
      </c>
    </row>
    <row r="299" spans="1:2" x14ac:dyDescent="0.25">
      <c r="A299">
        <v>0.14899999999999999</v>
      </c>
      <c r="B299">
        <v>0.71269447167899602</v>
      </c>
    </row>
    <row r="300" spans="1:2" x14ac:dyDescent="0.25">
      <c r="A300">
        <v>0.14949999999999999</v>
      </c>
      <c r="B300">
        <v>-0.91374193821819005</v>
      </c>
    </row>
    <row r="301" spans="1:2" x14ac:dyDescent="0.25">
      <c r="A301">
        <v>0.15</v>
      </c>
      <c r="B301">
        <v>-1.5289116254580599</v>
      </c>
    </row>
    <row r="302" spans="1:2" x14ac:dyDescent="0.25">
      <c r="A302">
        <v>0.15049999999999999</v>
      </c>
      <c r="B302">
        <v>-1.3545946947935299</v>
      </c>
    </row>
    <row r="303" spans="1:2" x14ac:dyDescent="0.25">
      <c r="A303">
        <v>0.151</v>
      </c>
      <c r="B303">
        <v>0.68197190414901598</v>
      </c>
    </row>
    <row r="304" spans="1:2" x14ac:dyDescent="0.25">
      <c r="A304">
        <v>0.1515</v>
      </c>
      <c r="B304">
        <v>1.4566446998738001</v>
      </c>
    </row>
    <row r="305" spans="1:2" x14ac:dyDescent="0.25">
      <c r="A305">
        <v>0.152</v>
      </c>
      <c r="B305">
        <v>2.0714454646006399</v>
      </c>
    </row>
    <row r="306" spans="1:2" x14ac:dyDescent="0.25">
      <c r="A306">
        <v>0.1525</v>
      </c>
      <c r="B306">
        <v>1.9358634048374199</v>
      </c>
    </row>
    <row r="307" spans="1:2" x14ac:dyDescent="0.25">
      <c r="A307">
        <v>0.153</v>
      </c>
      <c r="B307">
        <v>9.6730025780935605E-2</v>
      </c>
    </row>
    <row r="308" spans="1:2" x14ac:dyDescent="0.25">
      <c r="A308">
        <v>0.1535</v>
      </c>
      <c r="B308">
        <v>-0.59606500851341804</v>
      </c>
    </row>
    <row r="309" spans="1:2" x14ac:dyDescent="0.25">
      <c r="A309">
        <v>0.154</v>
      </c>
      <c r="B309">
        <v>-1.18245290792071</v>
      </c>
    </row>
    <row r="310" spans="1:2" x14ac:dyDescent="0.25">
      <c r="A310">
        <v>0.1545</v>
      </c>
      <c r="B310">
        <v>-0.69177397000631302</v>
      </c>
    </row>
    <row r="311" spans="1:2" x14ac:dyDescent="0.25">
      <c r="A311">
        <v>0.155</v>
      </c>
      <c r="B311">
        <v>0.149865442477877</v>
      </c>
    </row>
    <row r="312" spans="1:2" x14ac:dyDescent="0.25">
      <c r="A312">
        <v>0.1555</v>
      </c>
      <c r="B312">
        <v>2.0738188152813799</v>
      </c>
    </row>
    <row r="313" spans="1:2" x14ac:dyDescent="0.25">
      <c r="A313">
        <v>0.156</v>
      </c>
      <c r="B313">
        <v>2.5185949425105401</v>
      </c>
    </row>
    <row r="314" spans="1:2" x14ac:dyDescent="0.25">
      <c r="A314">
        <v>0.1565</v>
      </c>
      <c r="B314">
        <v>2.38718811713699</v>
      </c>
    </row>
    <row r="315" spans="1:2" x14ac:dyDescent="0.25">
      <c r="A315">
        <v>0.157</v>
      </c>
      <c r="B315">
        <v>0.64899149271241097</v>
      </c>
    </row>
    <row r="316" spans="1:2" x14ac:dyDescent="0.25">
      <c r="A316">
        <v>0.1575</v>
      </c>
      <c r="B316">
        <v>-0.61388298702065103</v>
      </c>
    </row>
    <row r="317" spans="1:2" x14ac:dyDescent="0.25">
      <c r="A317">
        <v>0.158</v>
      </c>
      <c r="B317">
        <v>-1.54620229127308</v>
      </c>
    </row>
    <row r="318" spans="1:2" x14ac:dyDescent="0.25">
      <c r="A318">
        <v>0.1585</v>
      </c>
      <c r="B318">
        <v>-0.98182205858968397</v>
      </c>
    </row>
    <row r="319" spans="1:2" x14ac:dyDescent="0.25">
      <c r="A319">
        <v>0.159</v>
      </c>
      <c r="B319">
        <v>0.82531379540196903</v>
      </c>
    </row>
    <row r="320" spans="1:2" x14ac:dyDescent="0.25">
      <c r="A320">
        <v>0.1595</v>
      </c>
      <c r="B320">
        <v>1.49768337723199</v>
      </c>
    </row>
    <row r="321" spans="1:2" x14ac:dyDescent="0.25">
      <c r="A321">
        <v>0.16</v>
      </c>
      <c r="B321">
        <v>2.1331710076071602</v>
      </c>
    </row>
    <row r="322" spans="1:2" x14ac:dyDescent="0.25">
      <c r="A322">
        <v>0.1605</v>
      </c>
      <c r="B322">
        <v>1.5876021754921299</v>
      </c>
    </row>
    <row r="323" spans="1:2" x14ac:dyDescent="0.25">
      <c r="A323">
        <v>0.161</v>
      </c>
      <c r="B323">
        <v>0.39093780232377701</v>
      </c>
    </row>
    <row r="324" spans="1:2" x14ac:dyDescent="0.25">
      <c r="A324">
        <v>0.1615</v>
      </c>
      <c r="B324">
        <v>-0.58283381953399305</v>
      </c>
    </row>
    <row r="325" spans="1:2" x14ac:dyDescent="0.25">
      <c r="A325">
        <v>0.16200000000000001</v>
      </c>
      <c r="B325">
        <v>-1.19663560839756</v>
      </c>
    </row>
    <row r="326" spans="1:2" x14ac:dyDescent="0.25">
      <c r="A326">
        <v>0.16250000000000001</v>
      </c>
      <c r="B326">
        <v>-1.3537423832032001</v>
      </c>
    </row>
    <row r="327" spans="1:2" x14ac:dyDescent="0.25">
      <c r="A327">
        <v>0.16300000000000001</v>
      </c>
      <c r="B327">
        <v>0.39925777061351297</v>
      </c>
    </row>
    <row r="328" spans="1:2" x14ac:dyDescent="0.25">
      <c r="A328">
        <v>0.16350000000000001</v>
      </c>
      <c r="B328">
        <v>1.9410893928813799</v>
      </c>
    </row>
    <row r="329" spans="1:2" x14ac:dyDescent="0.25">
      <c r="A329">
        <v>0.16400000000000001</v>
      </c>
      <c r="B329">
        <v>2.4167994679307898</v>
      </c>
    </row>
    <row r="330" spans="1:2" x14ac:dyDescent="0.25">
      <c r="A330">
        <v>0.16450000000000001</v>
      </c>
      <c r="B330">
        <v>2.0710734533468198</v>
      </c>
    </row>
    <row r="331" spans="1:2" x14ac:dyDescent="0.25">
      <c r="A331">
        <v>0.16500000000000001</v>
      </c>
      <c r="B331">
        <v>0.62797335919018904</v>
      </c>
    </row>
    <row r="332" spans="1:2" x14ac:dyDescent="0.25">
      <c r="A332">
        <v>0.16550000000000001</v>
      </c>
      <c r="B332">
        <v>-1.1222294824113599</v>
      </c>
    </row>
    <row r="333" spans="1:2" x14ac:dyDescent="0.25">
      <c r="A333">
        <v>0.16600000000000001</v>
      </c>
      <c r="B333">
        <v>-1.56834882975128</v>
      </c>
    </row>
    <row r="334" spans="1:2" x14ac:dyDescent="0.25">
      <c r="A334">
        <v>0.16650000000000001</v>
      </c>
      <c r="B334">
        <v>-1.3987264367371099</v>
      </c>
    </row>
    <row r="335" spans="1:2" x14ac:dyDescent="0.25">
      <c r="A335">
        <v>0.16700000000000001</v>
      </c>
      <c r="B335">
        <v>0.98406372437916201</v>
      </c>
    </row>
    <row r="336" spans="1:2" x14ac:dyDescent="0.25">
      <c r="A336">
        <v>0.16750000000000001</v>
      </c>
      <c r="B336">
        <v>1.58138197228771</v>
      </c>
    </row>
    <row r="337" spans="1:2" x14ac:dyDescent="0.25">
      <c r="A337">
        <v>0.16800000000000001</v>
      </c>
      <c r="B337">
        <v>2.1062163449286602</v>
      </c>
    </row>
    <row r="338" spans="1:2" x14ac:dyDescent="0.25">
      <c r="A338">
        <v>0.16850000000000001</v>
      </c>
      <c r="B338">
        <v>1.7866233024286799</v>
      </c>
    </row>
    <row r="339" spans="1:2" x14ac:dyDescent="0.25">
      <c r="A339">
        <v>0.16900000000000001</v>
      </c>
      <c r="B339">
        <v>0.19811840254298799</v>
      </c>
    </row>
    <row r="340" spans="1:2" x14ac:dyDescent="0.25">
      <c r="A340">
        <v>0.16950000000000001</v>
      </c>
      <c r="B340">
        <v>-0.92452592435701797</v>
      </c>
    </row>
    <row r="341" spans="1:2" x14ac:dyDescent="0.25">
      <c r="A341">
        <v>0.17</v>
      </c>
      <c r="B341">
        <v>-1.6605065866092401</v>
      </c>
    </row>
    <row r="342" spans="1:2" x14ac:dyDescent="0.25">
      <c r="A342">
        <v>0.17050000000000001</v>
      </c>
      <c r="B342">
        <v>-0.46258309759534899</v>
      </c>
    </row>
    <row r="343" spans="1:2" x14ac:dyDescent="0.25">
      <c r="A343">
        <v>0.17100000000000001</v>
      </c>
      <c r="B343">
        <v>0.920332039836528</v>
      </c>
    </row>
    <row r="344" spans="1:2" x14ac:dyDescent="0.25">
      <c r="A344">
        <v>0.17150000000000001</v>
      </c>
      <c r="B344">
        <v>1.4668905600539</v>
      </c>
    </row>
    <row r="345" spans="1:2" x14ac:dyDescent="0.25">
      <c r="A345">
        <v>0.17199999999999999</v>
      </c>
      <c r="B345">
        <v>2.7378580955170002</v>
      </c>
    </row>
    <row r="346" spans="1:2" x14ac:dyDescent="0.25">
      <c r="A346">
        <v>0.17249999999999999</v>
      </c>
      <c r="B346">
        <v>1.6833329887716499</v>
      </c>
    </row>
    <row r="347" spans="1:2" x14ac:dyDescent="0.25">
      <c r="A347">
        <v>0.17299999999999999</v>
      </c>
      <c r="B347">
        <v>0.42283561500886502</v>
      </c>
    </row>
    <row r="348" spans="1:2" x14ac:dyDescent="0.25">
      <c r="A348">
        <v>0.17349999999999999</v>
      </c>
      <c r="B348">
        <v>-0.86634266115824698</v>
      </c>
    </row>
    <row r="349" spans="1:2" x14ac:dyDescent="0.25">
      <c r="A349">
        <v>0.17399999999999999</v>
      </c>
      <c r="B349">
        <v>-1.05726301572307</v>
      </c>
    </row>
    <row r="350" spans="1:2" x14ac:dyDescent="0.25">
      <c r="A350">
        <v>0.17449999999999999</v>
      </c>
      <c r="B350">
        <v>-0.99646945805644405</v>
      </c>
    </row>
    <row r="351" spans="1:2" x14ac:dyDescent="0.25">
      <c r="A351">
        <v>0.17499999999999999</v>
      </c>
      <c r="B351">
        <v>0.98305246646989097</v>
      </c>
    </row>
    <row r="352" spans="1:2" x14ac:dyDescent="0.25">
      <c r="A352">
        <v>0.17549999999999999</v>
      </c>
      <c r="B352">
        <v>1.71566851108514</v>
      </c>
    </row>
    <row r="353" spans="1:2" x14ac:dyDescent="0.25">
      <c r="A353">
        <v>0.17599999999999999</v>
      </c>
      <c r="B353">
        <v>2.7010987559009298</v>
      </c>
    </row>
    <row r="354" spans="1:2" x14ac:dyDescent="0.25">
      <c r="A354">
        <v>0.17649999999999999</v>
      </c>
      <c r="B354">
        <v>2.0805524139576299</v>
      </c>
    </row>
    <row r="355" spans="1:2" x14ac:dyDescent="0.25">
      <c r="A355">
        <v>0.17699999999999999</v>
      </c>
      <c r="B355">
        <v>0.53912646504295703</v>
      </c>
    </row>
    <row r="356" spans="1:2" x14ac:dyDescent="0.25">
      <c r="A356">
        <v>0.17749999999999999</v>
      </c>
      <c r="B356">
        <v>-0.71610804219275204</v>
      </c>
    </row>
    <row r="357" spans="1:2" x14ac:dyDescent="0.25">
      <c r="A357">
        <v>0.17799999999999999</v>
      </c>
      <c r="B357">
        <v>-1.3334720865974099</v>
      </c>
    </row>
    <row r="358" spans="1:2" x14ac:dyDescent="0.25">
      <c r="A358">
        <v>0.17849999999999999</v>
      </c>
      <c r="B358">
        <v>-1.2360811079728</v>
      </c>
    </row>
    <row r="359" spans="1:2" x14ac:dyDescent="0.25">
      <c r="A359">
        <v>0.17899999999999999</v>
      </c>
      <c r="B359">
        <v>0.12801439972005099</v>
      </c>
    </row>
    <row r="360" spans="1:2" x14ac:dyDescent="0.25">
      <c r="A360">
        <v>0.17949999999999999</v>
      </c>
      <c r="B360">
        <v>2.4132939571344099</v>
      </c>
    </row>
    <row r="361" spans="1:2" x14ac:dyDescent="0.25">
      <c r="A361">
        <v>0.18</v>
      </c>
      <c r="B361">
        <v>2.17112106635643</v>
      </c>
    </row>
    <row r="362" spans="1:2" x14ac:dyDescent="0.25">
      <c r="A362">
        <v>0.18049999999999999</v>
      </c>
      <c r="B362">
        <v>1.4468143829036799</v>
      </c>
    </row>
    <row r="363" spans="1:2" x14ac:dyDescent="0.25">
      <c r="A363">
        <v>0.18099999999999999</v>
      </c>
      <c r="B363">
        <v>0.56119979270980302</v>
      </c>
    </row>
    <row r="364" spans="1:2" x14ac:dyDescent="0.25">
      <c r="A364">
        <v>0.18149999999999999</v>
      </c>
      <c r="B364">
        <v>-0.53234706192122005</v>
      </c>
    </row>
    <row r="365" spans="1:2" x14ac:dyDescent="0.25">
      <c r="A365">
        <v>0.182</v>
      </c>
      <c r="B365">
        <v>-1.33082469546561</v>
      </c>
    </row>
    <row r="366" spans="1:2" x14ac:dyDescent="0.25">
      <c r="A366">
        <v>0.1825</v>
      </c>
      <c r="B366">
        <v>-1.22378029519321</v>
      </c>
    </row>
    <row r="367" spans="1:2" x14ac:dyDescent="0.25">
      <c r="A367">
        <v>0.183</v>
      </c>
      <c r="B367">
        <v>0.368916546063844</v>
      </c>
    </row>
    <row r="368" spans="1:2" x14ac:dyDescent="0.25">
      <c r="A368">
        <v>0.1835</v>
      </c>
      <c r="B368">
        <v>1.8749394996334301</v>
      </c>
    </row>
    <row r="369" spans="1:2" x14ac:dyDescent="0.25">
      <c r="A369">
        <v>0.184</v>
      </c>
      <c r="B369">
        <v>2.9816379509707498</v>
      </c>
    </row>
    <row r="370" spans="1:2" x14ac:dyDescent="0.25">
      <c r="A370">
        <v>0.1845</v>
      </c>
      <c r="B370">
        <v>1.57061851459975</v>
      </c>
    </row>
    <row r="371" spans="1:2" x14ac:dyDescent="0.25">
      <c r="A371">
        <v>0.185</v>
      </c>
      <c r="B371">
        <v>0.85552280584598395</v>
      </c>
    </row>
    <row r="372" spans="1:2" x14ac:dyDescent="0.25">
      <c r="A372">
        <v>0.1855</v>
      </c>
      <c r="B372">
        <v>-0.76944902550299199</v>
      </c>
    </row>
    <row r="373" spans="1:2" x14ac:dyDescent="0.25">
      <c r="A373">
        <v>0.186</v>
      </c>
      <c r="B373">
        <v>-1.6237277897211699</v>
      </c>
    </row>
    <row r="374" spans="1:2" x14ac:dyDescent="0.25">
      <c r="A374">
        <v>0.1865</v>
      </c>
      <c r="B374">
        <v>-1.22328986713681</v>
      </c>
    </row>
    <row r="375" spans="1:2" x14ac:dyDescent="0.25">
      <c r="A375">
        <v>0.187</v>
      </c>
      <c r="B375">
        <v>0.42825299297929198</v>
      </c>
    </row>
    <row r="376" spans="1:2" x14ac:dyDescent="0.25">
      <c r="A376">
        <v>0.1875</v>
      </c>
      <c r="B376">
        <v>1.89623562340492</v>
      </c>
    </row>
    <row r="377" spans="1:2" x14ac:dyDescent="0.25">
      <c r="A377">
        <v>0.188</v>
      </c>
      <c r="B377">
        <v>2.12061161329716</v>
      </c>
    </row>
    <row r="378" spans="1:2" x14ac:dyDescent="0.25">
      <c r="A378">
        <v>0.1885</v>
      </c>
      <c r="B378">
        <v>2.0037210470681899</v>
      </c>
    </row>
    <row r="379" spans="1:2" x14ac:dyDescent="0.25">
      <c r="A379">
        <v>0.189</v>
      </c>
      <c r="B379">
        <v>0.226187679752791</v>
      </c>
    </row>
    <row r="380" spans="1:2" x14ac:dyDescent="0.25">
      <c r="A380">
        <v>0.1895</v>
      </c>
      <c r="B380">
        <v>-1.0295944380036399</v>
      </c>
    </row>
    <row r="381" spans="1:2" x14ac:dyDescent="0.25">
      <c r="A381">
        <v>0.19</v>
      </c>
      <c r="B381">
        <v>-1.41701361725233</v>
      </c>
    </row>
    <row r="382" spans="1:2" x14ac:dyDescent="0.25">
      <c r="A382">
        <v>0.1905</v>
      </c>
      <c r="B382">
        <v>-1.1624074399008399</v>
      </c>
    </row>
    <row r="383" spans="1:2" x14ac:dyDescent="0.25">
      <c r="A383">
        <v>0.191</v>
      </c>
      <c r="B383">
        <v>0.29044066427695597</v>
      </c>
    </row>
    <row r="384" spans="1:2" x14ac:dyDescent="0.25">
      <c r="A384">
        <v>0.1915</v>
      </c>
      <c r="B384">
        <v>2.03130444676626</v>
      </c>
    </row>
    <row r="385" spans="1:2" x14ac:dyDescent="0.25">
      <c r="A385">
        <v>0.192</v>
      </c>
      <c r="B385">
        <v>2.2652809098100302</v>
      </c>
    </row>
    <row r="386" spans="1:2" x14ac:dyDescent="0.25">
      <c r="A386">
        <v>0.1925</v>
      </c>
      <c r="B386">
        <v>2.2385898290620001</v>
      </c>
    </row>
    <row r="387" spans="1:2" x14ac:dyDescent="0.25">
      <c r="A387">
        <v>0.193</v>
      </c>
      <c r="B387">
        <v>0.98266339972199501</v>
      </c>
    </row>
    <row r="388" spans="1:2" x14ac:dyDescent="0.25">
      <c r="A388">
        <v>0.19350000000000001</v>
      </c>
      <c r="B388">
        <v>-0.683964770105422</v>
      </c>
    </row>
    <row r="389" spans="1:2" x14ac:dyDescent="0.25">
      <c r="A389">
        <v>0.19400000000000001</v>
      </c>
      <c r="B389">
        <v>-1.6561229958850201</v>
      </c>
    </row>
    <row r="390" spans="1:2" x14ac:dyDescent="0.25">
      <c r="A390">
        <v>0.19450000000000001</v>
      </c>
      <c r="B390">
        <v>-0.83014422909464602</v>
      </c>
    </row>
    <row r="391" spans="1:2" x14ac:dyDescent="0.25">
      <c r="A391">
        <v>0.19500000000000001</v>
      </c>
      <c r="B391">
        <v>0.10776901524367601</v>
      </c>
    </row>
    <row r="392" spans="1:2" x14ac:dyDescent="0.25">
      <c r="A392">
        <v>0.19550000000000001</v>
      </c>
      <c r="B392">
        <v>2.3205217130228202</v>
      </c>
    </row>
    <row r="393" spans="1:2" x14ac:dyDescent="0.25">
      <c r="A393">
        <v>0.19600000000000001</v>
      </c>
      <c r="B393">
        <v>2.8796537244819098</v>
      </c>
    </row>
    <row r="394" spans="1:2" x14ac:dyDescent="0.25">
      <c r="A394">
        <v>0.19650000000000001</v>
      </c>
      <c r="B394">
        <v>2.2319741217437601</v>
      </c>
    </row>
    <row r="395" spans="1:2" x14ac:dyDescent="0.25">
      <c r="A395">
        <v>0.19700000000000001</v>
      </c>
      <c r="B395">
        <v>0.26072799905555299</v>
      </c>
    </row>
    <row r="396" spans="1:2" x14ac:dyDescent="0.25">
      <c r="A396">
        <v>0.19750000000000001</v>
      </c>
      <c r="B396">
        <v>-0.81985731170873799</v>
      </c>
    </row>
    <row r="397" spans="1:2" x14ac:dyDescent="0.25">
      <c r="A397">
        <v>0.19800000000000001</v>
      </c>
      <c r="B397">
        <v>-1.9774874072597699</v>
      </c>
    </row>
    <row r="398" spans="1:2" x14ac:dyDescent="0.25">
      <c r="A398">
        <v>0.19850000000000001</v>
      </c>
      <c r="B398">
        <v>-0.98895424215899397</v>
      </c>
    </row>
    <row r="399" spans="1:2" x14ac:dyDescent="0.25">
      <c r="A399">
        <v>0.19900000000000001</v>
      </c>
      <c r="B399">
        <v>0.31271888682061999</v>
      </c>
    </row>
    <row r="400" spans="1:2" x14ac:dyDescent="0.25">
      <c r="A400">
        <v>0.19950000000000001</v>
      </c>
      <c r="B400">
        <v>1.5756983066848</v>
      </c>
    </row>
    <row r="401" spans="1:2" x14ac:dyDescent="0.25">
      <c r="A401">
        <v>0.2</v>
      </c>
      <c r="B401">
        <v>2.17876618675237</v>
      </c>
    </row>
    <row r="402" spans="1:2" x14ac:dyDescent="0.25">
      <c r="A402">
        <v>0.20050000000000001</v>
      </c>
      <c r="B402">
        <v>1.8370992514732301</v>
      </c>
    </row>
    <row r="403" spans="1:2" x14ac:dyDescent="0.25">
      <c r="A403">
        <v>0.20100000000000001</v>
      </c>
      <c r="B403">
        <v>9.4229338887752298E-2</v>
      </c>
    </row>
    <row r="404" spans="1:2" x14ac:dyDescent="0.25">
      <c r="A404">
        <v>0.20150000000000001</v>
      </c>
      <c r="B404">
        <v>-0.81568989361629696</v>
      </c>
    </row>
    <row r="405" spans="1:2" x14ac:dyDescent="0.25">
      <c r="A405">
        <v>0.20200000000000001</v>
      </c>
      <c r="B405">
        <v>-1.52907574364167</v>
      </c>
    </row>
    <row r="406" spans="1:2" x14ac:dyDescent="0.25">
      <c r="A406">
        <v>0.20250000000000001</v>
      </c>
      <c r="B406">
        <v>-0.71826424907155095</v>
      </c>
    </row>
    <row r="407" spans="1:2" x14ac:dyDescent="0.25">
      <c r="A407">
        <v>0.20300000000000001</v>
      </c>
      <c r="B407">
        <v>0.69988784992825204</v>
      </c>
    </row>
    <row r="408" spans="1:2" x14ac:dyDescent="0.25">
      <c r="A408">
        <v>0.20349999999999999</v>
      </c>
      <c r="B408">
        <v>2.0527443206449401</v>
      </c>
    </row>
    <row r="409" spans="1:2" x14ac:dyDescent="0.25">
      <c r="A409">
        <v>0.20399999999999999</v>
      </c>
      <c r="B409">
        <v>2.0336038360664301</v>
      </c>
    </row>
    <row r="410" spans="1:2" x14ac:dyDescent="0.25">
      <c r="A410">
        <v>0.20449999999999999</v>
      </c>
      <c r="B410">
        <v>1.4830196614911499</v>
      </c>
    </row>
    <row r="411" spans="1:2" x14ac:dyDescent="0.25">
      <c r="A411">
        <v>0.20499999999999999</v>
      </c>
      <c r="B411">
        <v>0.31959973518055701</v>
      </c>
    </row>
    <row r="412" spans="1:2" x14ac:dyDescent="0.25">
      <c r="A412">
        <v>0.20549999999999999</v>
      </c>
      <c r="B412">
        <v>-0.88334928167896198</v>
      </c>
    </row>
    <row r="413" spans="1:2" x14ac:dyDescent="0.25">
      <c r="A413">
        <v>0.20599999999999999</v>
      </c>
      <c r="B413">
        <v>-1.34555429224293</v>
      </c>
    </row>
    <row r="414" spans="1:2" x14ac:dyDescent="0.25">
      <c r="A414">
        <v>0.20649999999999999</v>
      </c>
      <c r="B414">
        <v>-1.00659436533196</v>
      </c>
    </row>
    <row r="415" spans="1:2" x14ac:dyDescent="0.25">
      <c r="A415">
        <v>0.20699999999999999</v>
      </c>
      <c r="B415">
        <v>0.81998122278197205</v>
      </c>
    </row>
    <row r="416" spans="1:2" x14ac:dyDescent="0.25">
      <c r="A416">
        <v>0.20749999999999999</v>
      </c>
      <c r="B416">
        <v>2.1325725055789602</v>
      </c>
    </row>
    <row r="417" spans="1:2" x14ac:dyDescent="0.25">
      <c r="A417">
        <v>0.20799999999999999</v>
      </c>
      <c r="B417">
        <v>2.9686493302310901</v>
      </c>
    </row>
    <row r="418" spans="1:2" x14ac:dyDescent="0.25">
      <c r="A418">
        <v>0.20849999999999999</v>
      </c>
      <c r="B418">
        <v>1.9455474689387999</v>
      </c>
    </row>
    <row r="419" spans="1:2" x14ac:dyDescent="0.25">
      <c r="A419">
        <v>0.20899999999999999</v>
      </c>
      <c r="B419">
        <v>0.325145681820664</v>
      </c>
    </row>
    <row r="420" spans="1:2" x14ac:dyDescent="0.25">
      <c r="A420">
        <v>0.20949999999999999</v>
      </c>
      <c r="B420">
        <v>-1.30858435904404</v>
      </c>
    </row>
    <row r="421" spans="1:2" x14ac:dyDescent="0.25">
      <c r="A421">
        <v>0.21</v>
      </c>
      <c r="B421">
        <v>-1.3890413412538001</v>
      </c>
    </row>
    <row r="422" spans="1:2" x14ac:dyDescent="0.25">
      <c r="A422">
        <v>0.21049999999999999</v>
      </c>
      <c r="B422">
        <v>-0.63541132054904703</v>
      </c>
    </row>
    <row r="423" spans="1:2" x14ac:dyDescent="0.25">
      <c r="A423">
        <v>0.21099999999999999</v>
      </c>
      <c r="B423">
        <v>0.423452918962613</v>
      </c>
    </row>
    <row r="424" spans="1:2" x14ac:dyDescent="0.25">
      <c r="A424">
        <v>0.21149999999999999</v>
      </c>
      <c r="B424">
        <v>1.5050368481604799</v>
      </c>
    </row>
    <row r="425" spans="1:2" x14ac:dyDescent="0.25">
      <c r="A425">
        <v>0.21199999999999999</v>
      </c>
      <c r="B425">
        <v>2.26647149077907</v>
      </c>
    </row>
    <row r="426" spans="1:2" x14ac:dyDescent="0.25">
      <c r="A426">
        <v>0.21249999999999999</v>
      </c>
      <c r="B426">
        <v>1.5678702799644599</v>
      </c>
    </row>
    <row r="427" spans="1:2" x14ac:dyDescent="0.25">
      <c r="A427">
        <v>0.21299999999999999</v>
      </c>
      <c r="B427">
        <v>0.28100530253401801</v>
      </c>
    </row>
    <row r="428" spans="1:2" x14ac:dyDescent="0.25">
      <c r="A428">
        <v>0.2135</v>
      </c>
      <c r="B428">
        <v>-0.97412842337130701</v>
      </c>
    </row>
    <row r="429" spans="1:2" x14ac:dyDescent="0.25">
      <c r="A429">
        <v>0.214</v>
      </c>
      <c r="B429">
        <v>-1.47285725823935</v>
      </c>
    </row>
    <row r="430" spans="1:2" x14ac:dyDescent="0.25">
      <c r="A430">
        <v>0.2145</v>
      </c>
      <c r="B430">
        <v>-0.956789196685496</v>
      </c>
    </row>
    <row r="431" spans="1:2" x14ac:dyDescent="0.25">
      <c r="A431">
        <v>0.215</v>
      </c>
      <c r="B431">
        <v>0.87537159860413005</v>
      </c>
    </row>
    <row r="432" spans="1:2" x14ac:dyDescent="0.25">
      <c r="A432">
        <v>0.2155</v>
      </c>
      <c r="B432">
        <v>1.9322656707341199</v>
      </c>
    </row>
    <row r="433" spans="1:2" x14ac:dyDescent="0.25">
      <c r="A433">
        <v>0.216</v>
      </c>
      <c r="B433">
        <v>2.9436226245483899</v>
      </c>
    </row>
    <row r="434" spans="1:2" x14ac:dyDescent="0.25">
      <c r="A434">
        <v>0.2165</v>
      </c>
      <c r="B434">
        <v>2.05192266044536</v>
      </c>
    </row>
    <row r="435" spans="1:2" x14ac:dyDescent="0.25">
      <c r="A435">
        <v>0.217</v>
      </c>
      <c r="B435">
        <v>0.95769393984165996</v>
      </c>
    </row>
    <row r="436" spans="1:2" x14ac:dyDescent="0.25">
      <c r="A436">
        <v>0.2175</v>
      </c>
      <c r="B436">
        <v>-1.17350652689284</v>
      </c>
    </row>
    <row r="437" spans="1:2" x14ac:dyDescent="0.25">
      <c r="A437">
        <v>0.218</v>
      </c>
      <c r="B437">
        <v>-1.3238776961362499</v>
      </c>
    </row>
    <row r="438" spans="1:2" x14ac:dyDescent="0.25">
      <c r="A438">
        <v>0.2185</v>
      </c>
      <c r="B438">
        <v>-1.1251489906986401</v>
      </c>
    </row>
    <row r="439" spans="1:2" x14ac:dyDescent="0.25">
      <c r="A439">
        <v>0.219</v>
      </c>
      <c r="B439">
        <v>0.67180816541411703</v>
      </c>
    </row>
    <row r="440" spans="1:2" x14ac:dyDescent="0.25">
      <c r="A440">
        <v>0.2195</v>
      </c>
      <c r="B440">
        <v>2.1093540619248001</v>
      </c>
    </row>
    <row r="441" spans="1:2" x14ac:dyDescent="0.25">
      <c r="A441">
        <v>0.22</v>
      </c>
      <c r="B441">
        <v>2.0679927684700101</v>
      </c>
    </row>
    <row r="442" spans="1:2" x14ac:dyDescent="0.25">
      <c r="A442">
        <v>0.2205</v>
      </c>
      <c r="B442">
        <v>1.6690037189701401</v>
      </c>
    </row>
    <row r="443" spans="1:2" x14ac:dyDescent="0.25">
      <c r="A443">
        <v>0.221</v>
      </c>
      <c r="B443">
        <v>0.22404003082433799</v>
      </c>
    </row>
    <row r="444" spans="1:2" x14ac:dyDescent="0.25">
      <c r="A444">
        <v>0.2215</v>
      </c>
      <c r="B444">
        <v>-0.74638083535932997</v>
      </c>
    </row>
    <row r="445" spans="1:2" x14ac:dyDescent="0.25">
      <c r="A445">
        <v>0.222</v>
      </c>
      <c r="B445">
        <v>-1.1556078434728001</v>
      </c>
    </row>
    <row r="446" spans="1:2" x14ac:dyDescent="0.25">
      <c r="A446">
        <v>0.2225</v>
      </c>
      <c r="B446">
        <v>-1.0697511510721101</v>
      </c>
    </row>
    <row r="447" spans="1:2" x14ac:dyDescent="0.25">
      <c r="A447">
        <v>0.223</v>
      </c>
      <c r="B447">
        <v>0.78051965273133095</v>
      </c>
    </row>
    <row r="448" spans="1:2" x14ac:dyDescent="0.25">
      <c r="A448">
        <v>0.2235</v>
      </c>
      <c r="B448">
        <v>2.08954562812003</v>
      </c>
    </row>
    <row r="449" spans="1:2" x14ac:dyDescent="0.25">
      <c r="A449">
        <v>0.224</v>
      </c>
      <c r="B449">
        <v>2.0067153143184799</v>
      </c>
    </row>
    <row r="450" spans="1:2" x14ac:dyDescent="0.25">
      <c r="A450">
        <v>0.22450000000000001</v>
      </c>
      <c r="B450">
        <v>2.0163840499549601</v>
      </c>
    </row>
    <row r="451" spans="1:2" x14ac:dyDescent="0.25">
      <c r="A451">
        <v>0.22500000000000001</v>
      </c>
      <c r="B451">
        <v>0.38677119452103398</v>
      </c>
    </row>
    <row r="452" spans="1:2" x14ac:dyDescent="0.25">
      <c r="A452">
        <v>0.22550000000000001</v>
      </c>
      <c r="B452">
        <v>-0.49822231824159102</v>
      </c>
    </row>
    <row r="453" spans="1:2" x14ac:dyDescent="0.25">
      <c r="A453">
        <v>0.22600000000000001</v>
      </c>
      <c r="B453">
        <v>-1.99884894287089</v>
      </c>
    </row>
    <row r="454" spans="1:2" x14ac:dyDescent="0.25">
      <c r="A454">
        <v>0.22650000000000001</v>
      </c>
      <c r="B454">
        <v>-0.95176440313077204</v>
      </c>
    </row>
    <row r="455" spans="1:2" x14ac:dyDescent="0.25">
      <c r="A455">
        <v>0.22700000000000001</v>
      </c>
      <c r="B455">
        <v>0.42434903981530497</v>
      </c>
    </row>
    <row r="456" spans="1:2" x14ac:dyDescent="0.25">
      <c r="A456">
        <v>0.22750000000000001</v>
      </c>
      <c r="B456">
        <v>1.87512992840205</v>
      </c>
    </row>
    <row r="457" spans="1:2" x14ac:dyDescent="0.25">
      <c r="A457">
        <v>0.22800000000000001</v>
      </c>
      <c r="B457">
        <v>2.7701597286086099</v>
      </c>
    </row>
    <row r="458" spans="1:2" x14ac:dyDescent="0.25">
      <c r="A458">
        <v>0.22850000000000001</v>
      </c>
      <c r="B458">
        <v>1.7366853695598901</v>
      </c>
    </row>
    <row r="459" spans="1:2" x14ac:dyDescent="0.25">
      <c r="A459">
        <v>0.22900000000000001</v>
      </c>
      <c r="B459">
        <v>0.78473929476083404</v>
      </c>
    </row>
    <row r="460" spans="1:2" x14ac:dyDescent="0.25">
      <c r="A460">
        <v>0.22950000000000001</v>
      </c>
      <c r="B460">
        <v>-0.94285640866245501</v>
      </c>
    </row>
    <row r="461" spans="1:2" x14ac:dyDescent="0.25">
      <c r="A461">
        <v>0.23</v>
      </c>
      <c r="B461">
        <v>-1.9642372667308801</v>
      </c>
    </row>
    <row r="462" spans="1:2" x14ac:dyDescent="0.25">
      <c r="A462">
        <v>0.23050000000000001</v>
      </c>
      <c r="B462">
        <v>-1.2383391466896001</v>
      </c>
    </row>
    <row r="463" spans="1:2" x14ac:dyDescent="0.25">
      <c r="A463">
        <v>0.23100000000000001</v>
      </c>
      <c r="B463">
        <v>0.72175803339110201</v>
      </c>
    </row>
    <row r="464" spans="1:2" x14ac:dyDescent="0.25">
      <c r="A464">
        <v>0.23150000000000001</v>
      </c>
      <c r="B464">
        <v>1.88769955533837</v>
      </c>
    </row>
    <row r="465" spans="1:2" x14ac:dyDescent="0.25">
      <c r="A465">
        <v>0.23200000000000001</v>
      </c>
      <c r="B465">
        <v>2.1527212004382301</v>
      </c>
    </row>
    <row r="466" spans="1:2" x14ac:dyDescent="0.25">
      <c r="A466">
        <v>0.23250000000000001</v>
      </c>
      <c r="B466">
        <v>1.7553381694222601</v>
      </c>
    </row>
    <row r="467" spans="1:2" x14ac:dyDescent="0.25">
      <c r="A467">
        <v>0.23300000000000001</v>
      </c>
      <c r="B467">
        <v>0.60738921376836896</v>
      </c>
    </row>
    <row r="468" spans="1:2" x14ac:dyDescent="0.25">
      <c r="A468">
        <v>0.23350000000000001</v>
      </c>
      <c r="B468">
        <v>-1.2224683069112401</v>
      </c>
    </row>
    <row r="469" spans="1:2" x14ac:dyDescent="0.25">
      <c r="A469">
        <v>0.23400000000000001</v>
      </c>
      <c r="B469">
        <v>-1.26157316002306</v>
      </c>
    </row>
    <row r="470" spans="1:2" x14ac:dyDescent="0.25">
      <c r="A470">
        <v>0.23449999999999999</v>
      </c>
      <c r="B470">
        <v>-1.17136396405499</v>
      </c>
    </row>
    <row r="471" spans="1:2" x14ac:dyDescent="0.25">
      <c r="A471">
        <v>0.23499999999999999</v>
      </c>
      <c r="B471">
        <v>0.91742434204933898</v>
      </c>
    </row>
    <row r="472" spans="1:2" x14ac:dyDescent="0.25">
      <c r="A472">
        <v>0.23549999999999999</v>
      </c>
      <c r="B472">
        <v>1.68327514905912</v>
      </c>
    </row>
    <row r="473" spans="1:2" x14ac:dyDescent="0.25">
      <c r="A473">
        <v>0.23599999999999999</v>
      </c>
      <c r="B473">
        <v>2.7655000166214401</v>
      </c>
    </row>
    <row r="474" spans="1:2" x14ac:dyDescent="0.25">
      <c r="A474">
        <v>0.23649999999999999</v>
      </c>
      <c r="B474">
        <v>1.6028755391645899</v>
      </c>
    </row>
    <row r="475" spans="1:2" x14ac:dyDescent="0.25">
      <c r="A475">
        <v>0.23699999999999999</v>
      </c>
      <c r="B475">
        <v>0.28749817306619602</v>
      </c>
    </row>
    <row r="476" spans="1:2" x14ac:dyDescent="0.25">
      <c r="A476">
        <v>0.23749999999999999</v>
      </c>
      <c r="B476">
        <v>-1.32310009868655</v>
      </c>
    </row>
    <row r="477" spans="1:2" x14ac:dyDescent="0.25">
      <c r="A477">
        <v>0.23799999999999999</v>
      </c>
      <c r="B477">
        <v>-1.42379061933699</v>
      </c>
    </row>
    <row r="478" spans="1:2" x14ac:dyDescent="0.25">
      <c r="A478">
        <v>0.23849999999999999</v>
      </c>
      <c r="B478">
        <v>-0.73085031907845899</v>
      </c>
    </row>
    <row r="479" spans="1:2" x14ac:dyDescent="0.25">
      <c r="A479">
        <v>0.23899999999999999</v>
      </c>
      <c r="B479">
        <v>0.54659311459023696</v>
      </c>
    </row>
    <row r="480" spans="1:2" x14ac:dyDescent="0.25">
      <c r="A480">
        <v>0.23949999999999999</v>
      </c>
      <c r="B480">
        <v>1.83994240424426</v>
      </c>
    </row>
    <row r="481" spans="1:2" x14ac:dyDescent="0.25">
      <c r="A481">
        <v>0.24</v>
      </c>
      <c r="B481">
        <v>2.6444427814313398</v>
      </c>
    </row>
    <row r="482" spans="1:2" x14ac:dyDescent="0.25">
      <c r="A482">
        <v>0.24049999999999999</v>
      </c>
      <c r="B482">
        <v>2.0618311925458901</v>
      </c>
    </row>
    <row r="483" spans="1:2" x14ac:dyDescent="0.25">
      <c r="A483">
        <v>0.24099999999999999</v>
      </c>
      <c r="B483">
        <v>0.67901675409330997</v>
      </c>
    </row>
    <row r="484" spans="1:2" x14ac:dyDescent="0.25">
      <c r="A484">
        <v>0.24149999999999999</v>
      </c>
      <c r="B484">
        <v>-0.77842685185897198</v>
      </c>
    </row>
    <row r="485" spans="1:2" x14ac:dyDescent="0.25">
      <c r="A485">
        <v>0.24199999999999999</v>
      </c>
      <c r="B485">
        <v>-1.0548258868906</v>
      </c>
    </row>
    <row r="486" spans="1:2" x14ac:dyDescent="0.25">
      <c r="A486">
        <v>0.24249999999999999</v>
      </c>
      <c r="B486">
        <v>-1.20527863994712</v>
      </c>
    </row>
    <row r="487" spans="1:2" x14ac:dyDescent="0.25">
      <c r="A487">
        <v>0.24299999999999999</v>
      </c>
      <c r="B487">
        <v>0.70928170271041602</v>
      </c>
    </row>
    <row r="488" spans="1:2" x14ac:dyDescent="0.25">
      <c r="A488">
        <v>0.24349999999999999</v>
      </c>
      <c r="B488">
        <v>1.6504441393668401</v>
      </c>
    </row>
    <row r="489" spans="1:2" x14ac:dyDescent="0.25">
      <c r="A489">
        <v>0.24399999999999999</v>
      </c>
      <c r="B489">
        <v>2.1193962477973098</v>
      </c>
    </row>
    <row r="490" spans="1:2" x14ac:dyDescent="0.25">
      <c r="A490">
        <v>0.2445</v>
      </c>
      <c r="B490">
        <v>2.02151750305879</v>
      </c>
    </row>
    <row r="491" spans="1:2" x14ac:dyDescent="0.25">
      <c r="A491">
        <v>0.245</v>
      </c>
      <c r="B491">
        <v>0.450137696966047</v>
      </c>
    </row>
    <row r="492" spans="1:2" x14ac:dyDescent="0.25">
      <c r="A492">
        <v>0.2455</v>
      </c>
      <c r="B492">
        <v>-0.95548806872415704</v>
      </c>
    </row>
    <row r="493" spans="1:2" x14ac:dyDescent="0.25">
      <c r="A493">
        <v>0.246</v>
      </c>
      <c r="B493">
        <v>-1.3380552480943499</v>
      </c>
    </row>
    <row r="494" spans="1:2" x14ac:dyDescent="0.25">
      <c r="A494">
        <v>0.2465</v>
      </c>
      <c r="B494">
        <v>-0.64392804756951305</v>
      </c>
    </row>
    <row r="495" spans="1:2" x14ac:dyDescent="0.25">
      <c r="A495">
        <v>0.247</v>
      </c>
      <c r="B495">
        <v>0.35021801344104603</v>
      </c>
    </row>
    <row r="496" spans="1:2" x14ac:dyDescent="0.25">
      <c r="A496">
        <v>0.2475</v>
      </c>
      <c r="B496">
        <v>2.0762231607321402</v>
      </c>
    </row>
    <row r="497" spans="1:2" x14ac:dyDescent="0.25">
      <c r="A497">
        <v>0.248</v>
      </c>
      <c r="B497">
        <v>2.4161585899697999</v>
      </c>
    </row>
    <row r="498" spans="1:2" x14ac:dyDescent="0.25">
      <c r="A498">
        <v>0.2485</v>
      </c>
      <c r="B498">
        <v>2.2561427150645001</v>
      </c>
    </row>
    <row r="499" spans="1:2" x14ac:dyDescent="0.25">
      <c r="A499">
        <v>0.249</v>
      </c>
      <c r="B499">
        <v>0.83291681907529602</v>
      </c>
    </row>
    <row r="500" spans="1:2" x14ac:dyDescent="0.25">
      <c r="A500">
        <v>0.2495</v>
      </c>
      <c r="B500">
        <v>-1.1577725701438499</v>
      </c>
    </row>
    <row r="501" spans="1:2" x14ac:dyDescent="0.25">
      <c r="A501">
        <v>0.25</v>
      </c>
      <c r="B501">
        <v>-1.3865392631871201</v>
      </c>
    </row>
    <row r="502" spans="1:2" x14ac:dyDescent="0.25">
      <c r="A502">
        <v>0.2505</v>
      </c>
      <c r="B502">
        <v>-0.83196439784589604</v>
      </c>
    </row>
    <row r="503" spans="1:2" x14ac:dyDescent="0.25">
      <c r="A503">
        <v>0.251</v>
      </c>
      <c r="B503">
        <v>0.54073933712430799</v>
      </c>
    </row>
    <row r="504" spans="1:2" x14ac:dyDescent="0.25">
      <c r="A504">
        <v>0.2515</v>
      </c>
      <c r="B504">
        <v>2.2841545947310702</v>
      </c>
    </row>
    <row r="505" spans="1:2" x14ac:dyDescent="0.25">
      <c r="A505">
        <v>0.252</v>
      </c>
      <c r="B505">
        <v>2.26477902647563</v>
      </c>
    </row>
    <row r="506" spans="1:2" x14ac:dyDescent="0.25">
      <c r="A506">
        <v>0.2525</v>
      </c>
      <c r="B506">
        <v>1.7322876378542</v>
      </c>
    </row>
    <row r="507" spans="1:2" x14ac:dyDescent="0.25">
      <c r="A507">
        <v>0.253</v>
      </c>
      <c r="B507">
        <v>0.119214541054315</v>
      </c>
    </row>
    <row r="508" spans="1:2" x14ac:dyDescent="0.25">
      <c r="A508">
        <v>0.2535</v>
      </c>
      <c r="B508">
        <v>-0.47438409202812398</v>
      </c>
    </row>
    <row r="509" spans="1:2" x14ac:dyDescent="0.25">
      <c r="A509">
        <v>0.254</v>
      </c>
      <c r="B509">
        <v>-1.35444812502748</v>
      </c>
    </row>
    <row r="510" spans="1:2" x14ac:dyDescent="0.25">
      <c r="A510">
        <v>0.2545</v>
      </c>
      <c r="B510">
        <v>-0.93475033742426605</v>
      </c>
    </row>
    <row r="511" spans="1:2" x14ac:dyDescent="0.25">
      <c r="A511">
        <v>0.255</v>
      </c>
      <c r="B511">
        <v>0.63931696104007696</v>
      </c>
    </row>
    <row r="512" spans="1:2" x14ac:dyDescent="0.25">
      <c r="A512">
        <v>0.2555</v>
      </c>
      <c r="B512">
        <v>1.95892967289979</v>
      </c>
    </row>
    <row r="513" spans="1:2" x14ac:dyDescent="0.25">
      <c r="A513">
        <v>0.25600000000000001</v>
      </c>
      <c r="B513">
        <v>2.6473114802931299</v>
      </c>
    </row>
    <row r="514" spans="1:2" x14ac:dyDescent="0.25">
      <c r="A514">
        <v>0.25650000000000001</v>
      </c>
      <c r="B514">
        <v>1.95809949637281</v>
      </c>
    </row>
    <row r="515" spans="1:2" x14ac:dyDescent="0.25">
      <c r="A515">
        <v>0.25700000000000001</v>
      </c>
      <c r="B515">
        <v>0.72104662057986402</v>
      </c>
    </row>
    <row r="516" spans="1:2" x14ac:dyDescent="0.25">
      <c r="A516">
        <v>0.25750000000000001</v>
      </c>
      <c r="B516">
        <v>-0.89171825659591197</v>
      </c>
    </row>
    <row r="517" spans="1:2" x14ac:dyDescent="0.25">
      <c r="A517">
        <v>0.25800000000000001</v>
      </c>
      <c r="B517">
        <v>-1.00629537587915</v>
      </c>
    </row>
    <row r="518" spans="1:2" x14ac:dyDescent="0.25">
      <c r="A518">
        <v>0.25850000000000001</v>
      </c>
      <c r="B518">
        <v>-1.1955369299735501</v>
      </c>
    </row>
    <row r="519" spans="1:2" x14ac:dyDescent="0.25">
      <c r="A519">
        <v>0.25900000000000001</v>
      </c>
      <c r="B519">
        <v>0.10579827325015401</v>
      </c>
    </row>
    <row r="520" spans="1:2" x14ac:dyDescent="0.25">
      <c r="A520">
        <v>0.25950000000000001</v>
      </c>
      <c r="B520">
        <v>1.5239110268962699</v>
      </c>
    </row>
    <row r="521" spans="1:2" x14ac:dyDescent="0.25">
      <c r="A521">
        <v>0.26</v>
      </c>
      <c r="B521">
        <v>2.0635913709751099</v>
      </c>
    </row>
    <row r="522" spans="1:2" x14ac:dyDescent="0.25">
      <c r="A522">
        <v>0.26050000000000001</v>
      </c>
      <c r="B522">
        <v>1.81879355823074</v>
      </c>
    </row>
    <row r="523" spans="1:2" x14ac:dyDescent="0.25">
      <c r="A523">
        <v>0.26100000000000001</v>
      </c>
      <c r="B523">
        <v>0.44837291206659102</v>
      </c>
    </row>
    <row r="524" spans="1:2" x14ac:dyDescent="0.25">
      <c r="A524">
        <v>0.26150000000000001</v>
      </c>
      <c r="B524">
        <v>-1.04839738553489</v>
      </c>
    </row>
    <row r="525" spans="1:2" x14ac:dyDescent="0.25">
      <c r="A525">
        <v>0.26200000000000001</v>
      </c>
      <c r="B525">
        <v>-1.23649535915119</v>
      </c>
    </row>
    <row r="526" spans="1:2" x14ac:dyDescent="0.25">
      <c r="A526">
        <v>0.26250000000000001</v>
      </c>
      <c r="B526">
        <v>-0.78631718275896501</v>
      </c>
    </row>
    <row r="527" spans="1:2" x14ac:dyDescent="0.25">
      <c r="A527">
        <v>0.26300000000000001</v>
      </c>
      <c r="B527">
        <v>0.77198038555424098</v>
      </c>
    </row>
    <row r="528" spans="1:2" x14ac:dyDescent="0.25">
      <c r="A528">
        <v>0.26350000000000001</v>
      </c>
      <c r="B528">
        <v>2.3470671326518699</v>
      </c>
    </row>
    <row r="529" spans="1:2" x14ac:dyDescent="0.25">
      <c r="A529">
        <v>0.26400000000000001</v>
      </c>
      <c r="B529">
        <v>2.97274085400301</v>
      </c>
    </row>
    <row r="530" spans="1:2" x14ac:dyDescent="0.25">
      <c r="A530">
        <v>0.26450000000000001</v>
      </c>
      <c r="B530">
        <v>1.6062419118009199</v>
      </c>
    </row>
    <row r="531" spans="1:2" x14ac:dyDescent="0.25">
      <c r="A531">
        <v>0.26500000000000001</v>
      </c>
      <c r="B531">
        <v>0.138874202829181</v>
      </c>
    </row>
    <row r="532" spans="1:2" x14ac:dyDescent="0.25">
      <c r="A532">
        <v>0.26550000000000001</v>
      </c>
      <c r="B532">
        <v>-0.71794722529003796</v>
      </c>
    </row>
    <row r="533" spans="1:2" x14ac:dyDescent="0.25">
      <c r="A533">
        <v>0.26600000000000001</v>
      </c>
      <c r="B533">
        <v>-1.9061799732251301</v>
      </c>
    </row>
    <row r="534" spans="1:2" x14ac:dyDescent="0.25">
      <c r="A534">
        <v>0.26650000000000001</v>
      </c>
      <c r="B534">
        <v>-0.88880915851382902</v>
      </c>
    </row>
    <row r="535" spans="1:2" x14ac:dyDescent="0.25">
      <c r="A535">
        <v>0.26700000000000002</v>
      </c>
      <c r="B535">
        <v>0.53034421839281598</v>
      </c>
    </row>
    <row r="536" spans="1:2" x14ac:dyDescent="0.25">
      <c r="A536">
        <v>0.26750000000000002</v>
      </c>
      <c r="B536">
        <v>2.2753533737664302</v>
      </c>
    </row>
    <row r="537" spans="1:2" x14ac:dyDescent="0.25">
      <c r="A537">
        <v>0.26800000000000002</v>
      </c>
      <c r="B537">
        <v>2.4848533335520999</v>
      </c>
    </row>
    <row r="538" spans="1:2" x14ac:dyDescent="0.25">
      <c r="A538">
        <v>0.26850000000000002</v>
      </c>
      <c r="B538">
        <v>1.80766992358837</v>
      </c>
    </row>
    <row r="539" spans="1:2" x14ac:dyDescent="0.25">
      <c r="A539">
        <v>0.26900000000000002</v>
      </c>
      <c r="B539">
        <v>0.67143113967409496</v>
      </c>
    </row>
    <row r="540" spans="1:2" x14ac:dyDescent="0.25">
      <c r="A540">
        <v>0.26950000000000002</v>
      </c>
      <c r="B540">
        <v>-0.67295561891887701</v>
      </c>
    </row>
    <row r="541" spans="1:2" x14ac:dyDescent="0.25">
      <c r="A541">
        <v>0.27</v>
      </c>
      <c r="B541">
        <v>-1.4799475326096101</v>
      </c>
    </row>
    <row r="542" spans="1:2" x14ac:dyDescent="0.25">
      <c r="A542">
        <v>0.27050000000000002</v>
      </c>
      <c r="B542">
        <v>-1.06650089109559</v>
      </c>
    </row>
    <row r="543" spans="1:2" x14ac:dyDescent="0.25">
      <c r="A543">
        <v>0.27100000000000002</v>
      </c>
      <c r="B543">
        <v>0.14999725383159301</v>
      </c>
    </row>
    <row r="544" spans="1:2" x14ac:dyDescent="0.25">
      <c r="A544">
        <v>0.27150000000000002</v>
      </c>
      <c r="B544">
        <v>2.0003056296045298</v>
      </c>
    </row>
    <row r="545" spans="1:2" x14ac:dyDescent="0.25">
      <c r="A545">
        <v>0.27200000000000002</v>
      </c>
      <c r="B545">
        <v>2.2621453177278101</v>
      </c>
    </row>
    <row r="546" spans="1:2" x14ac:dyDescent="0.25">
      <c r="A546">
        <v>0.27250000000000002</v>
      </c>
      <c r="B546">
        <v>1.4586676546513699</v>
      </c>
    </row>
    <row r="547" spans="1:2" x14ac:dyDescent="0.25">
      <c r="A547">
        <v>0.27300000000000002</v>
      </c>
      <c r="B547">
        <v>0.75493326723117704</v>
      </c>
    </row>
    <row r="548" spans="1:2" x14ac:dyDescent="0.25">
      <c r="A548">
        <v>0.27350000000000002</v>
      </c>
      <c r="B548">
        <v>-1.1714282045520901</v>
      </c>
    </row>
    <row r="549" spans="1:2" x14ac:dyDescent="0.25">
      <c r="A549">
        <v>0.27400000000000002</v>
      </c>
      <c r="B549">
        <v>-1.5575976869980599</v>
      </c>
    </row>
    <row r="550" spans="1:2" x14ac:dyDescent="0.25">
      <c r="A550">
        <v>0.27450000000000002</v>
      </c>
      <c r="B550">
        <v>-0.72641747725303796</v>
      </c>
    </row>
    <row r="551" spans="1:2" x14ac:dyDescent="0.25">
      <c r="A551">
        <v>0.27500000000000002</v>
      </c>
      <c r="B551">
        <v>0.359228210401841</v>
      </c>
    </row>
    <row r="552" spans="1:2" x14ac:dyDescent="0.25">
      <c r="A552">
        <v>0.27550000000000002</v>
      </c>
      <c r="B552">
        <v>2.1505536366742399</v>
      </c>
    </row>
    <row r="553" spans="1:2" x14ac:dyDescent="0.25">
      <c r="A553">
        <v>0.27600000000000002</v>
      </c>
      <c r="B553">
        <v>2.3947074752787598</v>
      </c>
    </row>
    <row r="554" spans="1:2" x14ac:dyDescent="0.25">
      <c r="A554">
        <v>0.27650000000000002</v>
      </c>
      <c r="B554">
        <v>2.09762942934106</v>
      </c>
    </row>
    <row r="555" spans="1:2" x14ac:dyDescent="0.25">
      <c r="A555">
        <v>0.27700000000000002</v>
      </c>
      <c r="B555">
        <v>0.70404743033430695</v>
      </c>
    </row>
    <row r="556" spans="1:2" x14ac:dyDescent="0.25">
      <c r="A556">
        <v>0.27750000000000002</v>
      </c>
      <c r="B556">
        <v>-0.97190814898973099</v>
      </c>
    </row>
    <row r="557" spans="1:2" x14ac:dyDescent="0.25">
      <c r="A557">
        <v>0.27800000000000002</v>
      </c>
      <c r="B557">
        <v>-1.98042237644668</v>
      </c>
    </row>
    <row r="558" spans="1:2" x14ac:dyDescent="0.25">
      <c r="A558">
        <v>0.27850000000000003</v>
      </c>
      <c r="B558">
        <v>-1.08335568215902</v>
      </c>
    </row>
    <row r="559" spans="1:2" x14ac:dyDescent="0.25">
      <c r="A559">
        <v>0.27900000000000003</v>
      </c>
      <c r="B559">
        <v>0.42430949683307501</v>
      </c>
    </row>
    <row r="560" spans="1:2" x14ac:dyDescent="0.25">
      <c r="A560">
        <v>0.27950000000000003</v>
      </c>
      <c r="B560">
        <v>1.6844839858051499</v>
      </c>
    </row>
    <row r="561" spans="1:2" x14ac:dyDescent="0.25">
      <c r="A561">
        <v>0.28000000000000003</v>
      </c>
      <c r="B561">
        <v>2.1970537980954599</v>
      </c>
    </row>
    <row r="562" spans="1:2" x14ac:dyDescent="0.25">
      <c r="A562">
        <v>0.28050000000000003</v>
      </c>
      <c r="B562">
        <v>2.23593474733442</v>
      </c>
    </row>
    <row r="563" spans="1:2" x14ac:dyDescent="0.25">
      <c r="A563">
        <v>0.28100000000000003</v>
      </c>
      <c r="B563">
        <v>0.42992140938323697</v>
      </c>
    </row>
    <row r="564" spans="1:2" x14ac:dyDescent="0.25">
      <c r="A564">
        <v>0.28149999999999997</v>
      </c>
      <c r="B564">
        <v>-0.52644260811671795</v>
      </c>
    </row>
    <row r="565" spans="1:2" x14ac:dyDescent="0.25">
      <c r="A565">
        <v>0.28199999999999997</v>
      </c>
      <c r="B565">
        <v>-1.6088170045388399</v>
      </c>
    </row>
    <row r="566" spans="1:2" x14ac:dyDescent="0.25">
      <c r="A566">
        <v>0.28249999999999997</v>
      </c>
      <c r="B566">
        <v>-0.64509917498483005</v>
      </c>
    </row>
    <row r="567" spans="1:2" x14ac:dyDescent="0.25">
      <c r="A567">
        <v>0.28299999999999997</v>
      </c>
      <c r="B567">
        <v>0.39679151701362397</v>
      </c>
    </row>
    <row r="568" spans="1:2" x14ac:dyDescent="0.25">
      <c r="A568">
        <v>0.28349999999999997</v>
      </c>
      <c r="B568">
        <v>2.2227276582603999</v>
      </c>
    </row>
    <row r="569" spans="1:2" x14ac:dyDescent="0.25">
      <c r="A569">
        <v>0.28399999999999997</v>
      </c>
      <c r="B569">
        <v>2.7550770990070799</v>
      </c>
    </row>
    <row r="570" spans="1:2" x14ac:dyDescent="0.25">
      <c r="A570">
        <v>0.28449999999999998</v>
      </c>
      <c r="B570">
        <v>1.7916091072081599</v>
      </c>
    </row>
    <row r="571" spans="1:2" x14ac:dyDescent="0.25">
      <c r="A571">
        <v>0.28499999999999998</v>
      </c>
      <c r="B571">
        <v>0.21601891596140799</v>
      </c>
    </row>
    <row r="572" spans="1:2" x14ac:dyDescent="0.25">
      <c r="A572">
        <v>0.28549999999999998</v>
      </c>
      <c r="B572">
        <v>-0.62380634440620797</v>
      </c>
    </row>
    <row r="573" spans="1:2" x14ac:dyDescent="0.25">
      <c r="A573">
        <v>0.28599999999999998</v>
      </c>
      <c r="B573">
        <v>-1.0506960881502001</v>
      </c>
    </row>
    <row r="574" spans="1:2" x14ac:dyDescent="0.25">
      <c r="A574">
        <v>0.28649999999999998</v>
      </c>
      <c r="B574">
        <v>-1.0866481282978699</v>
      </c>
    </row>
    <row r="575" spans="1:2" x14ac:dyDescent="0.25">
      <c r="A575">
        <v>0.28699999999999998</v>
      </c>
      <c r="B575">
        <v>0.67126437045170495</v>
      </c>
    </row>
    <row r="576" spans="1:2" x14ac:dyDescent="0.25">
      <c r="A576">
        <v>0.28749999999999998</v>
      </c>
      <c r="B576">
        <v>1.8528585449600601</v>
      </c>
    </row>
    <row r="577" spans="1:2" x14ac:dyDescent="0.25">
      <c r="A577">
        <v>0.28799999999999998</v>
      </c>
      <c r="B577">
        <v>2.8335005955889798</v>
      </c>
    </row>
    <row r="578" spans="1:2" x14ac:dyDescent="0.25">
      <c r="A578">
        <v>0.28849999999999998</v>
      </c>
      <c r="B578">
        <v>2.1830678148027101</v>
      </c>
    </row>
    <row r="579" spans="1:2" x14ac:dyDescent="0.25">
      <c r="A579">
        <v>0.28899999999999998</v>
      </c>
      <c r="B579">
        <v>0.16725354549489199</v>
      </c>
    </row>
    <row r="580" spans="1:2" x14ac:dyDescent="0.25">
      <c r="A580">
        <v>0.28949999999999998</v>
      </c>
      <c r="B580">
        <v>-0.55223308367093904</v>
      </c>
    </row>
    <row r="581" spans="1:2" x14ac:dyDescent="0.25">
      <c r="A581">
        <v>0.28999999999999998</v>
      </c>
      <c r="B581">
        <v>-1.0101278463684999</v>
      </c>
    </row>
    <row r="582" spans="1:2" x14ac:dyDescent="0.25">
      <c r="A582">
        <v>0.29049999999999998</v>
      </c>
      <c r="B582">
        <v>-0.89979010586748198</v>
      </c>
    </row>
    <row r="583" spans="1:2" x14ac:dyDescent="0.25">
      <c r="A583">
        <v>0.29099999999999998</v>
      </c>
      <c r="B583">
        <v>0.88428102312676304</v>
      </c>
    </row>
    <row r="584" spans="1:2" x14ac:dyDescent="0.25">
      <c r="A584">
        <v>0.29149999999999998</v>
      </c>
      <c r="B584">
        <v>2.0022396176814898</v>
      </c>
    </row>
    <row r="585" spans="1:2" x14ac:dyDescent="0.25">
      <c r="A585">
        <v>0.29199999999999998</v>
      </c>
      <c r="B585">
        <v>2.1547523486560398</v>
      </c>
    </row>
    <row r="586" spans="1:2" x14ac:dyDescent="0.25">
      <c r="A586">
        <v>0.29249999999999998</v>
      </c>
      <c r="B586">
        <v>1.6140763852306499</v>
      </c>
    </row>
    <row r="587" spans="1:2" x14ac:dyDescent="0.25">
      <c r="A587">
        <v>0.29299999999999998</v>
      </c>
      <c r="B587">
        <v>0.40695483713912001</v>
      </c>
    </row>
    <row r="588" spans="1:2" x14ac:dyDescent="0.25">
      <c r="A588">
        <v>0.29349999999999998</v>
      </c>
      <c r="B588">
        <v>-0.66550784415728903</v>
      </c>
    </row>
    <row r="589" spans="1:2" x14ac:dyDescent="0.25">
      <c r="A589">
        <v>0.29399999999999998</v>
      </c>
      <c r="B589">
        <v>-1.1744161842138401</v>
      </c>
    </row>
    <row r="590" spans="1:2" x14ac:dyDescent="0.25">
      <c r="A590">
        <v>0.29449999999999998</v>
      </c>
      <c r="B590">
        <v>-0.624250532428686</v>
      </c>
    </row>
    <row r="591" spans="1:2" x14ac:dyDescent="0.25">
      <c r="A591">
        <v>0.29499999999999998</v>
      </c>
      <c r="B591">
        <v>0.31852424539887098</v>
      </c>
    </row>
    <row r="592" spans="1:2" x14ac:dyDescent="0.25">
      <c r="A592">
        <v>0.29549999999999998</v>
      </c>
      <c r="B592">
        <v>1.94827768974369</v>
      </c>
    </row>
    <row r="593" spans="1:2" x14ac:dyDescent="0.25">
      <c r="A593">
        <v>0.29599999999999999</v>
      </c>
      <c r="B593">
        <v>2.0899506787705802</v>
      </c>
    </row>
    <row r="594" spans="1:2" x14ac:dyDescent="0.25">
      <c r="A594">
        <v>0.29649999999999999</v>
      </c>
      <c r="B594">
        <v>1.52591930656644</v>
      </c>
    </row>
    <row r="595" spans="1:2" x14ac:dyDescent="0.25">
      <c r="A595">
        <v>0.29699999999999999</v>
      </c>
      <c r="B595">
        <v>0.136292548938442</v>
      </c>
    </row>
    <row r="596" spans="1:2" x14ac:dyDescent="0.25">
      <c r="A596">
        <v>0.29749999999999999</v>
      </c>
      <c r="B596">
        <v>-0.73556125757284196</v>
      </c>
    </row>
    <row r="597" spans="1:2" x14ac:dyDescent="0.25">
      <c r="A597">
        <v>0.29799999999999999</v>
      </c>
      <c r="B597">
        <v>-1.5048229809103399</v>
      </c>
    </row>
    <row r="598" spans="1:2" x14ac:dyDescent="0.25">
      <c r="A598">
        <v>0.29849999999999999</v>
      </c>
      <c r="B598">
        <v>-1.2245031563555899</v>
      </c>
    </row>
    <row r="599" spans="1:2" x14ac:dyDescent="0.25">
      <c r="A599">
        <v>0.29899999999999999</v>
      </c>
      <c r="B599">
        <v>0.49500582499005602</v>
      </c>
    </row>
    <row r="600" spans="1:2" x14ac:dyDescent="0.25">
      <c r="A600">
        <v>0.29949999999999999</v>
      </c>
      <c r="B600">
        <v>1.5618217843497</v>
      </c>
    </row>
    <row r="601" spans="1:2" x14ac:dyDescent="0.25">
      <c r="A601">
        <v>0.3</v>
      </c>
      <c r="B601">
        <v>2.05497414690619</v>
      </c>
    </row>
    <row r="602" spans="1:2" x14ac:dyDescent="0.25">
      <c r="A602">
        <v>0.30049999999999999</v>
      </c>
      <c r="B602">
        <v>2.2649262366621898</v>
      </c>
    </row>
    <row r="603" spans="1:2" x14ac:dyDescent="0.25">
      <c r="A603">
        <v>0.30099999999999999</v>
      </c>
      <c r="B603">
        <v>0.56055952735507097</v>
      </c>
    </row>
    <row r="604" spans="1:2" x14ac:dyDescent="0.25">
      <c r="A604">
        <v>0.30149999999999999</v>
      </c>
      <c r="B604">
        <v>-0.48460469561633701</v>
      </c>
    </row>
    <row r="605" spans="1:2" x14ac:dyDescent="0.25">
      <c r="A605">
        <v>0.30199999999999999</v>
      </c>
      <c r="B605">
        <v>-1.3033327994447701</v>
      </c>
    </row>
    <row r="606" spans="1:2" x14ac:dyDescent="0.25">
      <c r="A606">
        <v>0.30249999999999999</v>
      </c>
      <c r="B606">
        <v>-0.831422597197358</v>
      </c>
    </row>
    <row r="607" spans="1:2" x14ac:dyDescent="0.25">
      <c r="A607">
        <v>0.30299999999999999</v>
      </c>
      <c r="B607">
        <v>0.81539721147732702</v>
      </c>
    </row>
    <row r="608" spans="1:2" x14ac:dyDescent="0.25">
      <c r="A608">
        <v>0.30349999999999999</v>
      </c>
      <c r="B608">
        <v>2.2932274669701598</v>
      </c>
    </row>
    <row r="609" spans="1:2" x14ac:dyDescent="0.25">
      <c r="A609">
        <v>0.30399999999999999</v>
      </c>
      <c r="B609">
        <v>2.9889116160795899</v>
      </c>
    </row>
    <row r="610" spans="1:2" x14ac:dyDescent="0.25">
      <c r="A610">
        <v>0.30449999999999999</v>
      </c>
      <c r="B610">
        <v>1.41473593773016</v>
      </c>
    </row>
    <row r="611" spans="1:2" x14ac:dyDescent="0.25">
      <c r="A611">
        <v>0.30499999999999999</v>
      </c>
      <c r="B611">
        <v>0.86543859101314002</v>
      </c>
    </row>
    <row r="612" spans="1:2" x14ac:dyDescent="0.25">
      <c r="A612">
        <v>0.30549999999999999</v>
      </c>
      <c r="B612">
        <v>-0.80164709288897096</v>
      </c>
    </row>
    <row r="613" spans="1:2" x14ac:dyDescent="0.25">
      <c r="A613">
        <v>0.30599999999999999</v>
      </c>
      <c r="B613">
        <v>-1.0100497942911699</v>
      </c>
    </row>
    <row r="614" spans="1:2" x14ac:dyDescent="0.25">
      <c r="A614">
        <v>0.30649999999999999</v>
      </c>
      <c r="B614">
        <v>-0.88653349303470597</v>
      </c>
    </row>
    <row r="615" spans="1:2" x14ac:dyDescent="0.25">
      <c r="A615">
        <v>0.307</v>
      </c>
      <c r="B615">
        <v>0.47952338521008198</v>
      </c>
    </row>
    <row r="616" spans="1:2" x14ac:dyDescent="0.25">
      <c r="A616">
        <v>0.3075</v>
      </c>
      <c r="B616">
        <v>2.21556116789499</v>
      </c>
    </row>
    <row r="617" spans="1:2" x14ac:dyDescent="0.25">
      <c r="A617">
        <v>0.308</v>
      </c>
      <c r="B617">
        <v>2.2278429357060401</v>
      </c>
    </row>
    <row r="618" spans="1:2" x14ac:dyDescent="0.25">
      <c r="A618">
        <v>0.3085</v>
      </c>
      <c r="B618">
        <v>1.9123078535695499</v>
      </c>
    </row>
    <row r="619" spans="1:2" x14ac:dyDescent="0.25">
      <c r="A619">
        <v>0.309</v>
      </c>
      <c r="B619">
        <v>0.90085248853216404</v>
      </c>
    </row>
    <row r="620" spans="1:2" x14ac:dyDescent="0.25">
      <c r="A620">
        <v>0.3095</v>
      </c>
      <c r="B620">
        <v>-0.83955234324283201</v>
      </c>
    </row>
    <row r="621" spans="1:2" x14ac:dyDescent="0.25">
      <c r="A621">
        <v>0.31</v>
      </c>
      <c r="B621">
        <v>-1.1548218149459599</v>
      </c>
    </row>
    <row r="622" spans="1:2" x14ac:dyDescent="0.25">
      <c r="A622">
        <v>0.3105</v>
      </c>
      <c r="B622">
        <v>-0.67557327037777704</v>
      </c>
    </row>
    <row r="623" spans="1:2" x14ac:dyDescent="0.25">
      <c r="A623">
        <v>0.311</v>
      </c>
      <c r="B623">
        <v>0.58598703582640899</v>
      </c>
    </row>
    <row r="624" spans="1:2" x14ac:dyDescent="0.25">
      <c r="A624">
        <v>0.3115</v>
      </c>
      <c r="B624">
        <v>1.66094808835898</v>
      </c>
    </row>
    <row r="625" spans="1:2" x14ac:dyDescent="0.25">
      <c r="A625">
        <v>0.312</v>
      </c>
      <c r="B625">
        <v>2.6664162173194699</v>
      </c>
    </row>
    <row r="626" spans="1:2" x14ac:dyDescent="0.25">
      <c r="A626">
        <v>0.3125</v>
      </c>
      <c r="B626">
        <v>1.4976963759758199</v>
      </c>
    </row>
    <row r="627" spans="1:2" x14ac:dyDescent="0.25">
      <c r="A627">
        <v>0.313</v>
      </c>
      <c r="B627">
        <v>0.62595978517167095</v>
      </c>
    </row>
    <row r="628" spans="1:2" x14ac:dyDescent="0.25">
      <c r="A628">
        <v>0.3135</v>
      </c>
      <c r="B628">
        <v>-0.75326900442564704</v>
      </c>
    </row>
    <row r="629" spans="1:2" x14ac:dyDescent="0.25">
      <c r="A629">
        <v>0.314</v>
      </c>
      <c r="B629">
        <v>-1.27024814468278</v>
      </c>
    </row>
    <row r="630" spans="1:2" x14ac:dyDescent="0.25">
      <c r="A630">
        <v>0.3145</v>
      </c>
      <c r="B630">
        <v>-0.52346144604788702</v>
      </c>
    </row>
    <row r="631" spans="1:2" x14ac:dyDescent="0.25">
      <c r="A631">
        <v>0.315</v>
      </c>
      <c r="B631">
        <v>0.98230322288349703</v>
      </c>
    </row>
    <row r="632" spans="1:2" x14ac:dyDescent="0.25">
      <c r="A632">
        <v>0.3155</v>
      </c>
      <c r="B632">
        <v>2.1832426477089499</v>
      </c>
    </row>
    <row r="633" spans="1:2" x14ac:dyDescent="0.25">
      <c r="A633">
        <v>0.316</v>
      </c>
      <c r="B633">
        <v>2.5814464878754002</v>
      </c>
    </row>
    <row r="634" spans="1:2" x14ac:dyDescent="0.25">
      <c r="A634">
        <v>0.3165</v>
      </c>
      <c r="B634">
        <v>2.3425266246873302</v>
      </c>
    </row>
    <row r="635" spans="1:2" x14ac:dyDescent="0.25">
      <c r="A635">
        <v>0.317</v>
      </c>
      <c r="B635">
        <v>0.58009036575857298</v>
      </c>
    </row>
    <row r="636" spans="1:2" x14ac:dyDescent="0.25">
      <c r="A636">
        <v>0.3175</v>
      </c>
      <c r="B636">
        <v>-1.3972306240357799</v>
      </c>
    </row>
    <row r="637" spans="1:2" x14ac:dyDescent="0.25">
      <c r="A637">
        <v>0.318</v>
      </c>
      <c r="B637">
        <v>-1.87914042890144</v>
      </c>
    </row>
    <row r="638" spans="1:2" x14ac:dyDescent="0.25">
      <c r="A638">
        <v>0.31850000000000001</v>
      </c>
      <c r="B638">
        <v>-0.55150284367349001</v>
      </c>
    </row>
    <row r="639" spans="1:2" x14ac:dyDescent="0.25">
      <c r="A639">
        <v>0.31900000000000001</v>
      </c>
      <c r="B639">
        <v>0.48429651121206302</v>
      </c>
    </row>
    <row r="640" spans="1:2" x14ac:dyDescent="0.25">
      <c r="A640">
        <v>0.31950000000000001</v>
      </c>
      <c r="B640">
        <v>2.2590692369492902</v>
      </c>
    </row>
    <row r="641" spans="1:2" x14ac:dyDescent="0.25">
      <c r="A641">
        <v>0.32</v>
      </c>
      <c r="B641">
        <v>2.2094050840209301</v>
      </c>
    </row>
    <row r="642" spans="1:2" x14ac:dyDescent="0.25">
      <c r="A642">
        <v>0.32050000000000001</v>
      </c>
      <c r="B642">
        <v>1.96650490391195</v>
      </c>
    </row>
    <row r="643" spans="1:2" x14ac:dyDescent="0.25">
      <c r="A643">
        <v>0.32100000000000001</v>
      </c>
      <c r="B643">
        <v>0.62988338506448205</v>
      </c>
    </row>
    <row r="644" spans="1:2" x14ac:dyDescent="0.25">
      <c r="A644">
        <v>0.32150000000000001</v>
      </c>
      <c r="B644">
        <v>-1.3822225466104401</v>
      </c>
    </row>
    <row r="645" spans="1:2" x14ac:dyDescent="0.25">
      <c r="A645">
        <v>0.32200000000000001</v>
      </c>
      <c r="B645">
        <v>-1.3852865808828601</v>
      </c>
    </row>
    <row r="646" spans="1:2" x14ac:dyDescent="0.25">
      <c r="A646">
        <v>0.32250000000000001</v>
      </c>
      <c r="B646">
        <v>-1.0518021001001401</v>
      </c>
    </row>
    <row r="647" spans="1:2" x14ac:dyDescent="0.25">
      <c r="A647">
        <v>0.32300000000000001</v>
      </c>
      <c r="B647">
        <v>4.95325790419789E-2</v>
      </c>
    </row>
    <row r="648" spans="1:2" x14ac:dyDescent="0.25">
      <c r="A648">
        <v>0.32350000000000001</v>
      </c>
      <c r="B648">
        <v>1.9037835515504</v>
      </c>
    </row>
    <row r="649" spans="1:2" x14ac:dyDescent="0.25">
      <c r="A649">
        <v>0.32400000000000001</v>
      </c>
      <c r="B649">
        <v>2.1925103960620702</v>
      </c>
    </row>
    <row r="650" spans="1:2" x14ac:dyDescent="0.25">
      <c r="A650">
        <v>0.32450000000000001</v>
      </c>
      <c r="B650">
        <v>1.5372973099190701</v>
      </c>
    </row>
    <row r="651" spans="1:2" x14ac:dyDescent="0.25">
      <c r="A651">
        <v>0.32500000000000001</v>
      </c>
      <c r="B651">
        <v>0.20549417090778399</v>
      </c>
    </row>
    <row r="652" spans="1:2" x14ac:dyDescent="0.25">
      <c r="A652">
        <v>0.32550000000000001</v>
      </c>
      <c r="B652">
        <v>-1.26769865175825</v>
      </c>
    </row>
    <row r="653" spans="1:2" x14ac:dyDescent="0.25">
      <c r="A653">
        <v>0.32600000000000001</v>
      </c>
      <c r="B653">
        <v>-1.81092782552739</v>
      </c>
    </row>
    <row r="654" spans="1:2" x14ac:dyDescent="0.25">
      <c r="A654">
        <v>0.32650000000000001</v>
      </c>
      <c r="B654">
        <v>-1.3715611514620001</v>
      </c>
    </row>
    <row r="655" spans="1:2" x14ac:dyDescent="0.25">
      <c r="A655">
        <v>0.32700000000000001</v>
      </c>
      <c r="B655">
        <v>0.63519791685998395</v>
      </c>
    </row>
    <row r="656" spans="1:2" x14ac:dyDescent="0.25">
      <c r="A656">
        <v>0.32750000000000001</v>
      </c>
      <c r="B656">
        <v>1.69608041825355</v>
      </c>
    </row>
    <row r="657" spans="1:2" x14ac:dyDescent="0.25">
      <c r="A657">
        <v>0.32800000000000001</v>
      </c>
      <c r="B657">
        <v>2.5385966780453399</v>
      </c>
    </row>
    <row r="658" spans="1:2" x14ac:dyDescent="0.25">
      <c r="A658">
        <v>0.32850000000000001</v>
      </c>
      <c r="B658">
        <v>2.1093766018173299</v>
      </c>
    </row>
    <row r="659" spans="1:2" x14ac:dyDescent="0.25">
      <c r="A659">
        <v>0.32900000000000001</v>
      </c>
      <c r="B659">
        <v>0.499116013482509</v>
      </c>
    </row>
    <row r="660" spans="1:2" x14ac:dyDescent="0.25">
      <c r="A660">
        <v>0.32950000000000002</v>
      </c>
      <c r="B660">
        <v>-0.87841250662199499</v>
      </c>
    </row>
    <row r="661" spans="1:2" x14ac:dyDescent="0.25">
      <c r="A661">
        <v>0.33</v>
      </c>
      <c r="B661">
        <v>-1.5548168347039599</v>
      </c>
    </row>
    <row r="662" spans="1:2" x14ac:dyDescent="0.25">
      <c r="A662">
        <v>0.33050000000000002</v>
      </c>
      <c r="B662">
        <v>-1.2902812847749401</v>
      </c>
    </row>
    <row r="663" spans="1:2" x14ac:dyDescent="0.25">
      <c r="A663">
        <v>0.33100000000000002</v>
      </c>
      <c r="B663">
        <v>0.49035729346807699</v>
      </c>
    </row>
    <row r="664" spans="1:2" x14ac:dyDescent="0.25">
      <c r="A664">
        <v>0.33150000000000002</v>
      </c>
      <c r="B664">
        <v>2.2672117177139102</v>
      </c>
    </row>
    <row r="665" spans="1:2" x14ac:dyDescent="0.25">
      <c r="A665">
        <v>0.33200000000000002</v>
      </c>
      <c r="B665">
        <v>2.8739274058617301</v>
      </c>
    </row>
    <row r="666" spans="1:2" x14ac:dyDescent="0.25">
      <c r="A666">
        <v>0.33250000000000002</v>
      </c>
      <c r="B666">
        <v>1.6845078946657199</v>
      </c>
    </row>
    <row r="667" spans="1:2" x14ac:dyDescent="0.25">
      <c r="A667">
        <v>0.33300000000000002</v>
      </c>
      <c r="B667">
        <v>0.208461358751277</v>
      </c>
    </row>
    <row r="668" spans="1:2" x14ac:dyDescent="0.25">
      <c r="A668">
        <v>0.33350000000000002</v>
      </c>
      <c r="B668">
        <v>-0.84923399163487601</v>
      </c>
    </row>
    <row r="669" spans="1:2" x14ac:dyDescent="0.25">
      <c r="A669">
        <v>0.33400000000000002</v>
      </c>
      <c r="B669">
        <v>-1.35968817483724</v>
      </c>
    </row>
    <row r="670" spans="1:2" x14ac:dyDescent="0.25">
      <c r="A670">
        <v>0.33450000000000002</v>
      </c>
      <c r="B670">
        <v>-0.99718461073015396</v>
      </c>
    </row>
    <row r="671" spans="1:2" x14ac:dyDescent="0.25">
      <c r="A671">
        <v>0.33500000000000002</v>
      </c>
      <c r="B671">
        <v>0.20597551553225901</v>
      </c>
    </row>
    <row r="672" spans="1:2" x14ac:dyDescent="0.25">
      <c r="A672">
        <v>0.33550000000000002</v>
      </c>
      <c r="B672">
        <v>2.3621466836662299</v>
      </c>
    </row>
    <row r="673" spans="1:2" x14ac:dyDescent="0.25">
      <c r="A673">
        <v>0.33600000000000002</v>
      </c>
      <c r="B673">
        <v>2.0820712070977301</v>
      </c>
    </row>
    <row r="674" spans="1:2" x14ac:dyDescent="0.25">
      <c r="A674">
        <v>0.33650000000000002</v>
      </c>
      <c r="B674">
        <v>1.5199229889547801</v>
      </c>
    </row>
    <row r="675" spans="1:2" x14ac:dyDescent="0.25">
      <c r="A675">
        <v>0.33700000000000002</v>
      </c>
      <c r="B675">
        <v>0.142041121904004</v>
      </c>
    </row>
    <row r="676" spans="1:2" x14ac:dyDescent="0.25">
      <c r="A676">
        <v>0.33750000000000002</v>
      </c>
      <c r="B676">
        <v>-1.2477531214967901</v>
      </c>
    </row>
    <row r="677" spans="1:2" x14ac:dyDescent="0.25">
      <c r="A677">
        <v>0.33800000000000002</v>
      </c>
      <c r="B677">
        <v>-1.3790413560646899</v>
      </c>
    </row>
    <row r="678" spans="1:2" x14ac:dyDescent="0.25">
      <c r="A678">
        <v>0.33850000000000002</v>
      </c>
      <c r="B678">
        <v>-0.84050379753187199</v>
      </c>
    </row>
    <row r="679" spans="1:2" x14ac:dyDescent="0.25">
      <c r="A679">
        <v>0.33900000000000002</v>
      </c>
      <c r="B679">
        <v>5.2077890285842199E-2</v>
      </c>
    </row>
    <row r="680" spans="1:2" x14ac:dyDescent="0.25">
      <c r="A680">
        <v>0.33950000000000002</v>
      </c>
      <c r="B680">
        <v>2.3454149469814398</v>
      </c>
    </row>
    <row r="681" spans="1:2" x14ac:dyDescent="0.25">
      <c r="A681">
        <v>0.34</v>
      </c>
      <c r="B681">
        <v>2.7286616816782701</v>
      </c>
    </row>
    <row r="682" spans="1:2" x14ac:dyDescent="0.25">
      <c r="A682">
        <v>0.34050000000000002</v>
      </c>
      <c r="B682">
        <v>2.1520552161706799</v>
      </c>
    </row>
    <row r="683" spans="1:2" x14ac:dyDescent="0.25">
      <c r="A683">
        <v>0.34100000000000003</v>
      </c>
      <c r="B683">
        <v>6.3404500692639795E-2</v>
      </c>
    </row>
    <row r="684" spans="1:2" x14ac:dyDescent="0.25">
      <c r="A684">
        <v>0.34150000000000003</v>
      </c>
      <c r="B684">
        <v>-0.55377299933494495</v>
      </c>
    </row>
    <row r="685" spans="1:2" x14ac:dyDescent="0.25">
      <c r="A685">
        <v>0.34200000000000003</v>
      </c>
      <c r="B685">
        <v>-1.0655948810387901</v>
      </c>
    </row>
    <row r="686" spans="1:2" x14ac:dyDescent="0.25">
      <c r="A686">
        <v>0.34250000000000003</v>
      </c>
      <c r="B686">
        <v>-0.42981525013212901</v>
      </c>
    </row>
    <row r="687" spans="1:2" x14ac:dyDescent="0.25">
      <c r="A687">
        <v>0.34300000000000003</v>
      </c>
      <c r="B687">
        <v>0.85893881668402305</v>
      </c>
    </row>
    <row r="688" spans="1:2" x14ac:dyDescent="0.25">
      <c r="A688">
        <v>0.34350000000000003</v>
      </c>
      <c r="B688">
        <v>2.1997725516381901</v>
      </c>
    </row>
    <row r="689" spans="1:2" x14ac:dyDescent="0.25">
      <c r="A689">
        <v>0.34399999999999997</v>
      </c>
      <c r="B689">
        <v>2.5133774185875799</v>
      </c>
    </row>
    <row r="690" spans="1:2" x14ac:dyDescent="0.25">
      <c r="A690">
        <v>0.34449999999999997</v>
      </c>
      <c r="B690">
        <v>1.5918160228789799</v>
      </c>
    </row>
    <row r="691" spans="1:2" x14ac:dyDescent="0.25">
      <c r="A691">
        <v>0.34499999999999997</v>
      </c>
      <c r="B691">
        <v>0.39858949673570798</v>
      </c>
    </row>
    <row r="692" spans="1:2" x14ac:dyDescent="0.25">
      <c r="A692">
        <v>0.34549999999999997</v>
      </c>
      <c r="B692">
        <v>-1.28028231138518</v>
      </c>
    </row>
    <row r="693" spans="1:2" x14ac:dyDescent="0.25">
      <c r="A693">
        <v>0.34599999999999997</v>
      </c>
      <c r="B693">
        <v>-1.9691104512550499</v>
      </c>
    </row>
    <row r="694" spans="1:2" x14ac:dyDescent="0.25">
      <c r="A694">
        <v>0.34649999999999997</v>
      </c>
      <c r="B694">
        <v>-0.47507185630342302</v>
      </c>
    </row>
    <row r="695" spans="1:2" x14ac:dyDescent="0.25">
      <c r="A695">
        <v>0.34699999999999998</v>
      </c>
      <c r="B695">
        <v>0.30130606458650599</v>
      </c>
    </row>
    <row r="696" spans="1:2" x14ac:dyDescent="0.25">
      <c r="A696">
        <v>0.34749999999999998</v>
      </c>
      <c r="B696">
        <v>1.70974739684849</v>
      </c>
    </row>
    <row r="697" spans="1:2" x14ac:dyDescent="0.25">
      <c r="A697">
        <v>0.34799999999999998</v>
      </c>
      <c r="B697">
        <v>2.3329362818361798</v>
      </c>
    </row>
    <row r="698" spans="1:2" x14ac:dyDescent="0.25">
      <c r="A698">
        <v>0.34849999999999998</v>
      </c>
      <c r="B698">
        <v>1.8812817494018399</v>
      </c>
    </row>
    <row r="699" spans="1:2" x14ac:dyDescent="0.25">
      <c r="A699">
        <v>0.34899999999999998</v>
      </c>
      <c r="B699">
        <v>0.64819840646606497</v>
      </c>
    </row>
    <row r="700" spans="1:2" x14ac:dyDescent="0.25">
      <c r="A700">
        <v>0.34949999999999998</v>
      </c>
      <c r="B700">
        <v>-1.3889853808800801</v>
      </c>
    </row>
    <row r="701" spans="1:2" x14ac:dyDescent="0.25">
      <c r="A701">
        <v>0.35</v>
      </c>
      <c r="B701">
        <v>-1.1577933875806701</v>
      </c>
    </row>
    <row r="702" spans="1:2" x14ac:dyDescent="0.25">
      <c r="A702">
        <v>0.35049999999999998</v>
      </c>
      <c r="B702">
        <v>-0.85518101738430596</v>
      </c>
    </row>
    <row r="703" spans="1:2" x14ac:dyDescent="0.25">
      <c r="A703">
        <v>0.35099999999999998</v>
      </c>
      <c r="B703">
        <v>0.85409994927351396</v>
      </c>
    </row>
    <row r="704" spans="1:2" x14ac:dyDescent="0.25">
      <c r="A704">
        <v>0.35149999999999998</v>
      </c>
      <c r="B704">
        <v>1.7620927567003599</v>
      </c>
    </row>
    <row r="705" spans="1:2" x14ac:dyDescent="0.25">
      <c r="A705">
        <v>0.35199999999999998</v>
      </c>
      <c r="B705">
        <v>2.4460266480551001</v>
      </c>
    </row>
    <row r="706" spans="1:2" x14ac:dyDescent="0.25">
      <c r="A706">
        <v>0.35249999999999998</v>
      </c>
      <c r="B706">
        <v>1.46845304681431</v>
      </c>
    </row>
    <row r="707" spans="1:2" x14ac:dyDescent="0.25">
      <c r="A707">
        <v>0.35299999999999998</v>
      </c>
      <c r="B707">
        <v>0.17710753378928801</v>
      </c>
    </row>
    <row r="708" spans="1:2" x14ac:dyDescent="0.25">
      <c r="A708">
        <v>0.35349999999999998</v>
      </c>
      <c r="B708">
        <v>-0.75140550041211096</v>
      </c>
    </row>
    <row r="709" spans="1:2" x14ac:dyDescent="0.25">
      <c r="A709">
        <v>0.35399999999999998</v>
      </c>
      <c r="B709">
        <v>-1.6691710047967001</v>
      </c>
    </row>
    <row r="710" spans="1:2" x14ac:dyDescent="0.25">
      <c r="A710">
        <v>0.35449999999999998</v>
      </c>
      <c r="B710">
        <v>-0.51572742453889298</v>
      </c>
    </row>
    <row r="711" spans="1:2" x14ac:dyDescent="0.25">
      <c r="A711">
        <v>0.35499999999999998</v>
      </c>
      <c r="B711">
        <v>0.118155198446738</v>
      </c>
    </row>
    <row r="712" spans="1:2" x14ac:dyDescent="0.25">
      <c r="A712">
        <v>0.35549999999999998</v>
      </c>
      <c r="B712">
        <v>2.4026314911580502</v>
      </c>
    </row>
    <row r="713" spans="1:2" x14ac:dyDescent="0.25">
      <c r="A713">
        <v>0.35599999999999998</v>
      </c>
      <c r="B713">
        <v>2.53998209903793</v>
      </c>
    </row>
    <row r="714" spans="1:2" x14ac:dyDescent="0.25">
      <c r="A714">
        <v>0.35649999999999998</v>
      </c>
      <c r="B714">
        <v>2.1211309816959698</v>
      </c>
    </row>
    <row r="715" spans="1:2" x14ac:dyDescent="0.25">
      <c r="A715">
        <v>0.35699999999999998</v>
      </c>
      <c r="B715">
        <v>0.99949162009769899</v>
      </c>
    </row>
    <row r="716" spans="1:2" x14ac:dyDescent="0.25">
      <c r="A716">
        <v>0.35749999999999998</v>
      </c>
      <c r="B716">
        <v>-1.12636421755792</v>
      </c>
    </row>
    <row r="717" spans="1:2" x14ac:dyDescent="0.25">
      <c r="A717">
        <v>0.35799999999999998</v>
      </c>
      <c r="B717">
        <v>-1.58547746110689</v>
      </c>
    </row>
    <row r="718" spans="1:2" x14ac:dyDescent="0.25">
      <c r="A718">
        <v>0.35849999999999999</v>
      </c>
      <c r="B718">
        <v>-0.94937362074792497</v>
      </c>
    </row>
    <row r="719" spans="1:2" x14ac:dyDescent="0.25">
      <c r="A719">
        <v>0.35899999999999999</v>
      </c>
      <c r="B719">
        <v>0.76395707849194106</v>
      </c>
    </row>
    <row r="720" spans="1:2" x14ac:dyDescent="0.25">
      <c r="A720">
        <v>0.35949999999999999</v>
      </c>
      <c r="B720">
        <v>2.23241760128071</v>
      </c>
    </row>
    <row r="721" spans="1:2" x14ac:dyDescent="0.25">
      <c r="A721">
        <v>0.36</v>
      </c>
      <c r="B721">
        <v>2.10022154019549</v>
      </c>
    </row>
    <row r="722" spans="1:2" x14ac:dyDescent="0.25">
      <c r="A722">
        <v>0.36049999999999999</v>
      </c>
      <c r="B722">
        <v>1.59233051625984</v>
      </c>
    </row>
    <row r="723" spans="1:2" x14ac:dyDescent="0.25">
      <c r="A723">
        <v>0.36099999999999999</v>
      </c>
      <c r="B723">
        <v>0.35963491348211801</v>
      </c>
    </row>
    <row r="724" spans="1:2" x14ac:dyDescent="0.25">
      <c r="A724">
        <v>0.36149999999999999</v>
      </c>
      <c r="B724">
        <v>-1.35750887330473</v>
      </c>
    </row>
    <row r="725" spans="1:2" x14ac:dyDescent="0.25">
      <c r="A725">
        <v>0.36199999999999999</v>
      </c>
      <c r="B725">
        <v>-1.47811432633872</v>
      </c>
    </row>
    <row r="726" spans="1:2" x14ac:dyDescent="0.25">
      <c r="A726">
        <v>0.36249999999999999</v>
      </c>
      <c r="B726">
        <v>-1.0783645876961701</v>
      </c>
    </row>
    <row r="727" spans="1:2" x14ac:dyDescent="0.25">
      <c r="A727">
        <v>0.36299999999999999</v>
      </c>
      <c r="B727">
        <v>0.175669029675602</v>
      </c>
    </row>
    <row r="728" spans="1:2" x14ac:dyDescent="0.25">
      <c r="A728">
        <v>0.36349999999999999</v>
      </c>
      <c r="B728">
        <v>1.6231602363661399</v>
      </c>
    </row>
    <row r="729" spans="1:2" x14ac:dyDescent="0.25">
      <c r="A729">
        <v>0.36399999999999999</v>
      </c>
      <c r="B729">
        <v>2.9051535590044599</v>
      </c>
    </row>
    <row r="730" spans="1:2" x14ac:dyDescent="0.25">
      <c r="A730">
        <v>0.36449999999999999</v>
      </c>
      <c r="B730">
        <v>2.0896047397093498</v>
      </c>
    </row>
    <row r="731" spans="1:2" x14ac:dyDescent="0.25">
      <c r="A731">
        <v>0.36499999999999999</v>
      </c>
      <c r="B731">
        <v>0.46846819990407801</v>
      </c>
    </row>
    <row r="732" spans="1:2" x14ac:dyDescent="0.25">
      <c r="A732">
        <v>0.36549999999999999</v>
      </c>
      <c r="B732">
        <v>-0.50208108813337204</v>
      </c>
    </row>
    <row r="733" spans="1:2" x14ac:dyDescent="0.25">
      <c r="A733">
        <v>0.36599999999999999</v>
      </c>
      <c r="B733">
        <v>-1.8959884252206201</v>
      </c>
    </row>
    <row r="734" spans="1:2" x14ac:dyDescent="0.25">
      <c r="A734">
        <v>0.36649999999999999</v>
      </c>
      <c r="B734">
        <v>-0.66866748867140602</v>
      </c>
    </row>
    <row r="735" spans="1:2" x14ac:dyDescent="0.25">
      <c r="A735">
        <v>0.36699999999999999</v>
      </c>
      <c r="B735">
        <v>0.73626745559653695</v>
      </c>
    </row>
    <row r="736" spans="1:2" x14ac:dyDescent="0.25">
      <c r="A736">
        <v>0.36749999999999999</v>
      </c>
      <c r="B736">
        <v>1.9760749876547801</v>
      </c>
    </row>
    <row r="737" spans="1:2" x14ac:dyDescent="0.25">
      <c r="A737">
        <v>0.36799999999999999</v>
      </c>
      <c r="B737">
        <v>2.1841940975155301</v>
      </c>
    </row>
    <row r="738" spans="1:2" x14ac:dyDescent="0.25">
      <c r="A738">
        <v>0.36849999999999999</v>
      </c>
      <c r="B738">
        <v>2.0114249127109902</v>
      </c>
    </row>
    <row r="739" spans="1:2" x14ac:dyDescent="0.25">
      <c r="A739">
        <v>0.36899999999999999</v>
      </c>
      <c r="B739">
        <v>0.29993699008991198</v>
      </c>
    </row>
    <row r="740" spans="1:2" x14ac:dyDescent="0.25">
      <c r="A740">
        <v>0.3695</v>
      </c>
      <c r="B740">
        <v>-1.2800906295444401</v>
      </c>
    </row>
    <row r="741" spans="1:2" x14ac:dyDescent="0.25">
      <c r="A741">
        <v>0.37</v>
      </c>
      <c r="B741">
        <v>-1.78739846664116</v>
      </c>
    </row>
    <row r="742" spans="1:2" x14ac:dyDescent="0.25">
      <c r="A742">
        <v>0.3705</v>
      </c>
      <c r="B742">
        <v>-0.51927188693233906</v>
      </c>
    </row>
    <row r="743" spans="1:2" x14ac:dyDescent="0.25">
      <c r="A743">
        <v>0.371</v>
      </c>
      <c r="B743">
        <v>7.1452812787126896E-2</v>
      </c>
    </row>
    <row r="744" spans="1:2" x14ac:dyDescent="0.25">
      <c r="A744">
        <v>0.3715</v>
      </c>
      <c r="B744">
        <v>1.65670012130983</v>
      </c>
    </row>
    <row r="745" spans="1:2" x14ac:dyDescent="0.25">
      <c r="A745">
        <v>0.372</v>
      </c>
      <c r="B745">
        <v>2.05375439220871</v>
      </c>
    </row>
    <row r="746" spans="1:2" x14ac:dyDescent="0.25">
      <c r="A746">
        <v>0.3725</v>
      </c>
      <c r="B746">
        <v>1.85593561943759</v>
      </c>
    </row>
    <row r="747" spans="1:2" x14ac:dyDescent="0.25">
      <c r="A747">
        <v>0.373</v>
      </c>
      <c r="B747">
        <v>1.32832004671917E-2</v>
      </c>
    </row>
    <row r="748" spans="1:2" x14ac:dyDescent="0.25">
      <c r="A748">
        <v>0.3735</v>
      </c>
      <c r="B748">
        <v>-0.51702221139952198</v>
      </c>
    </row>
    <row r="749" spans="1:2" x14ac:dyDescent="0.25">
      <c r="A749">
        <v>0.374</v>
      </c>
      <c r="B749">
        <v>-1.80334180863237</v>
      </c>
    </row>
    <row r="750" spans="1:2" x14ac:dyDescent="0.25">
      <c r="A750">
        <v>0.3745</v>
      </c>
      <c r="B750">
        <v>-1.32084304561809</v>
      </c>
    </row>
    <row r="751" spans="1:2" x14ac:dyDescent="0.25">
      <c r="A751">
        <v>0.375</v>
      </c>
      <c r="B751">
        <v>0.30736689958795899</v>
      </c>
    </row>
    <row r="752" spans="1:2" x14ac:dyDescent="0.25">
      <c r="A752">
        <v>0.3755</v>
      </c>
      <c r="B752">
        <v>1.87027122921682</v>
      </c>
    </row>
    <row r="753" spans="1:2" x14ac:dyDescent="0.25">
      <c r="A753">
        <v>0.376</v>
      </c>
      <c r="B753">
        <v>2.1016693936247601</v>
      </c>
    </row>
    <row r="754" spans="1:2" x14ac:dyDescent="0.25">
      <c r="A754">
        <v>0.3765</v>
      </c>
      <c r="B754">
        <v>2.4096032900281301</v>
      </c>
    </row>
    <row r="755" spans="1:2" x14ac:dyDescent="0.25">
      <c r="A755">
        <v>0.377</v>
      </c>
      <c r="B755">
        <v>0.33209283345248097</v>
      </c>
    </row>
    <row r="756" spans="1:2" x14ac:dyDescent="0.25">
      <c r="A756">
        <v>0.3775</v>
      </c>
      <c r="B756">
        <v>-1.1168667464851401</v>
      </c>
    </row>
    <row r="757" spans="1:2" x14ac:dyDescent="0.25">
      <c r="A757">
        <v>0.378</v>
      </c>
      <c r="B757">
        <v>-1.9379547786803699</v>
      </c>
    </row>
    <row r="758" spans="1:2" x14ac:dyDescent="0.25">
      <c r="A758">
        <v>0.3785</v>
      </c>
      <c r="B758">
        <v>-1.11596959048529</v>
      </c>
    </row>
    <row r="759" spans="1:2" x14ac:dyDescent="0.25">
      <c r="A759">
        <v>0.379</v>
      </c>
      <c r="B759">
        <v>4.6351264898176897E-2</v>
      </c>
    </row>
    <row r="760" spans="1:2" x14ac:dyDescent="0.25">
      <c r="A760">
        <v>0.3795</v>
      </c>
      <c r="B760">
        <v>1.9196417048307499</v>
      </c>
    </row>
    <row r="761" spans="1:2" x14ac:dyDescent="0.25">
      <c r="A761">
        <v>0.38</v>
      </c>
      <c r="B761">
        <v>2.7614258866901098</v>
      </c>
    </row>
    <row r="762" spans="1:2" x14ac:dyDescent="0.25">
      <c r="A762">
        <v>0.3805</v>
      </c>
      <c r="B762">
        <v>2.0452835615866598</v>
      </c>
    </row>
    <row r="763" spans="1:2" x14ac:dyDescent="0.25">
      <c r="A763">
        <v>0.38100000000000001</v>
      </c>
      <c r="B763">
        <v>8.9891650776117202E-2</v>
      </c>
    </row>
    <row r="764" spans="1:2" x14ac:dyDescent="0.25">
      <c r="A764">
        <v>0.38150000000000001</v>
      </c>
      <c r="B764">
        <v>-1.33335113924272</v>
      </c>
    </row>
    <row r="765" spans="1:2" x14ac:dyDescent="0.25">
      <c r="A765">
        <v>0.38200000000000001</v>
      </c>
      <c r="B765">
        <v>-1.2227594634510599</v>
      </c>
    </row>
    <row r="766" spans="1:2" x14ac:dyDescent="0.25">
      <c r="A766">
        <v>0.38250000000000001</v>
      </c>
      <c r="B766">
        <v>-0.50907881814951295</v>
      </c>
    </row>
    <row r="767" spans="1:2" x14ac:dyDescent="0.25">
      <c r="A767">
        <v>0.38300000000000001</v>
      </c>
      <c r="B767">
        <v>0.53377195176695302</v>
      </c>
    </row>
    <row r="768" spans="1:2" x14ac:dyDescent="0.25">
      <c r="A768">
        <v>0.38350000000000001</v>
      </c>
      <c r="B768">
        <v>1.5233677744154801</v>
      </c>
    </row>
    <row r="769" spans="1:2" x14ac:dyDescent="0.25">
      <c r="A769">
        <v>0.38400000000000001</v>
      </c>
      <c r="B769">
        <v>2.8258088578556002</v>
      </c>
    </row>
    <row r="770" spans="1:2" x14ac:dyDescent="0.25">
      <c r="A770">
        <v>0.38450000000000001</v>
      </c>
      <c r="B770">
        <v>1.7523112811752699</v>
      </c>
    </row>
    <row r="771" spans="1:2" x14ac:dyDescent="0.25">
      <c r="A771">
        <v>0.38500000000000001</v>
      </c>
      <c r="B771">
        <v>0.29397305302655302</v>
      </c>
    </row>
    <row r="772" spans="1:2" x14ac:dyDescent="0.25">
      <c r="A772">
        <v>0.38550000000000001</v>
      </c>
      <c r="B772">
        <v>-0.66790013466948395</v>
      </c>
    </row>
    <row r="773" spans="1:2" x14ac:dyDescent="0.25">
      <c r="A773">
        <v>0.38600000000000001</v>
      </c>
      <c r="B773">
        <v>-1.9896633816566001</v>
      </c>
    </row>
    <row r="774" spans="1:2" x14ac:dyDescent="0.25">
      <c r="A774">
        <v>0.38650000000000001</v>
      </c>
      <c r="B774">
        <v>-1.3657662231198899</v>
      </c>
    </row>
    <row r="775" spans="1:2" x14ac:dyDescent="0.25">
      <c r="A775">
        <v>0.38700000000000001</v>
      </c>
      <c r="B775">
        <v>0.66791612157353397</v>
      </c>
    </row>
    <row r="776" spans="1:2" x14ac:dyDescent="0.25">
      <c r="A776">
        <v>0.38750000000000001</v>
      </c>
      <c r="B776">
        <v>2.0176815462039199</v>
      </c>
    </row>
    <row r="777" spans="1:2" x14ac:dyDescent="0.25">
      <c r="A777">
        <v>0.38800000000000001</v>
      </c>
      <c r="B777">
        <v>2.5261024657955602</v>
      </c>
    </row>
    <row r="778" spans="1:2" x14ac:dyDescent="0.25">
      <c r="A778">
        <v>0.38850000000000001</v>
      </c>
      <c r="B778">
        <v>2.1439230105963598</v>
      </c>
    </row>
    <row r="779" spans="1:2" x14ac:dyDescent="0.25">
      <c r="A779">
        <v>0.38900000000000001</v>
      </c>
      <c r="B779">
        <v>0.70725348531530596</v>
      </c>
    </row>
    <row r="780" spans="1:2" x14ac:dyDescent="0.25">
      <c r="A780">
        <v>0.38950000000000001</v>
      </c>
      <c r="B780">
        <v>-0.63283651057385604</v>
      </c>
    </row>
    <row r="781" spans="1:2" x14ac:dyDescent="0.25">
      <c r="A781">
        <v>0.39</v>
      </c>
      <c r="B781">
        <v>-1.7120230243858301</v>
      </c>
    </row>
    <row r="782" spans="1:2" x14ac:dyDescent="0.25">
      <c r="A782">
        <v>0.39050000000000001</v>
      </c>
      <c r="B782">
        <v>-0.72168157598662697</v>
      </c>
    </row>
    <row r="783" spans="1:2" x14ac:dyDescent="0.25">
      <c r="A783">
        <v>0.39100000000000001</v>
      </c>
      <c r="B783">
        <v>0.55666983496410705</v>
      </c>
    </row>
    <row r="784" spans="1:2" x14ac:dyDescent="0.25">
      <c r="A784">
        <v>0.39150000000000001</v>
      </c>
      <c r="B784">
        <v>1.8107343549547099</v>
      </c>
    </row>
    <row r="785" spans="1:2" x14ac:dyDescent="0.25">
      <c r="A785">
        <v>0.39200000000000002</v>
      </c>
      <c r="B785">
        <v>2.0615906670539599</v>
      </c>
    </row>
    <row r="786" spans="1:2" x14ac:dyDescent="0.25">
      <c r="A786">
        <v>0.39250000000000002</v>
      </c>
      <c r="B786">
        <v>2.1943890938641699</v>
      </c>
    </row>
    <row r="787" spans="1:2" x14ac:dyDescent="0.25">
      <c r="A787">
        <v>0.39300000000000002</v>
      </c>
      <c r="B787">
        <v>0.33758386405197299</v>
      </c>
    </row>
    <row r="788" spans="1:2" x14ac:dyDescent="0.25">
      <c r="A788">
        <v>0.39350000000000002</v>
      </c>
      <c r="B788">
        <v>-0.80634765511015705</v>
      </c>
    </row>
    <row r="789" spans="1:2" x14ac:dyDescent="0.25">
      <c r="A789">
        <v>0.39400000000000002</v>
      </c>
      <c r="B789">
        <v>-1.25874595049778</v>
      </c>
    </row>
    <row r="790" spans="1:2" x14ac:dyDescent="0.25">
      <c r="A790">
        <v>0.39450000000000002</v>
      </c>
      <c r="B790">
        <v>-1.3094003203995199</v>
      </c>
    </row>
    <row r="791" spans="1:2" x14ac:dyDescent="0.25">
      <c r="A791">
        <v>0.39500000000000002</v>
      </c>
      <c r="B791">
        <v>0.12788837978304601</v>
      </c>
    </row>
    <row r="792" spans="1:2" x14ac:dyDescent="0.25">
      <c r="A792">
        <v>0.39550000000000002</v>
      </c>
      <c r="B792">
        <v>1.96375366938829</v>
      </c>
    </row>
    <row r="793" spans="1:2" x14ac:dyDescent="0.25">
      <c r="A793">
        <v>0.39600000000000002</v>
      </c>
      <c r="B793">
        <v>2.48522940858496</v>
      </c>
    </row>
    <row r="794" spans="1:2" x14ac:dyDescent="0.25">
      <c r="A794">
        <v>0.39650000000000002</v>
      </c>
      <c r="B794">
        <v>2.3046892415574698</v>
      </c>
    </row>
    <row r="795" spans="1:2" x14ac:dyDescent="0.25">
      <c r="A795">
        <v>0.39700000000000002</v>
      </c>
      <c r="B795">
        <v>0.79896027881285003</v>
      </c>
    </row>
    <row r="796" spans="1:2" x14ac:dyDescent="0.25">
      <c r="A796">
        <v>0.39750000000000002</v>
      </c>
      <c r="B796">
        <v>-0.67987247867710199</v>
      </c>
    </row>
    <row r="797" spans="1:2" x14ac:dyDescent="0.25">
      <c r="A797">
        <v>0.39800000000000002</v>
      </c>
      <c r="B797">
        <v>-1.9486681138876301</v>
      </c>
    </row>
    <row r="798" spans="1:2" x14ac:dyDescent="0.25">
      <c r="A798">
        <v>0.39850000000000002</v>
      </c>
      <c r="B798">
        <v>-1.34132826327407</v>
      </c>
    </row>
    <row r="799" spans="1:2" x14ac:dyDescent="0.25">
      <c r="A799">
        <v>0.39900000000000002</v>
      </c>
      <c r="B799">
        <v>8.8527459674728304E-2</v>
      </c>
    </row>
    <row r="800" spans="1:2" x14ac:dyDescent="0.25">
      <c r="A800">
        <v>0.39950000000000002</v>
      </c>
      <c r="B800">
        <v>2.2125644264870101</v>
      </c>
    </row>
    <row r="801" spans="1:2" x14ac:dyDescent="0.25">
      <c r="A801">
        <v>0.4</v>
      </c>
      <c r="B801">
        <v>2.9430081395707002</v>
      </c>
    </row>
    <row r="802" spans="1:2" x14ac:dyDescent="0.25">
      <c r="A802">
        <v>0.40050000000000002</v>
      </c>
      <c r="B802">
        <v>2.09792913478142</v>
      </c>
    </row>
    <row r="803" spans="1:2" x14ac:dyDescent="0.25">
      <c r="A803">
        <v>0.40100000000000002</v>
      </c>
      <c r="B803">
        <v>0.13208295571357601</v>
      </c>
    </row>
    <row r="804" spans="1:2" x14ac:dyDescent="0.25">
      <c r="A804">
        <v>0.40150000000000002</v>
      </c>
      <c r="B804">
        <v>-0.69148902271643597</v>
      </c>
    </row>
    <row r="805" spans="1:2" x14ac:dyDescent="0.25">
      <c r="A805">
        <v>0.40200000000000002</v>
      </c>
      <c r="B805">
        <v>-1.8896465193576499</v>
      </c>
    </row>
    <row r="806" spans="1:2" x14ac:dyDescent="0.25">
      <c r="A806">
        <v>0.40250000000000002</v>
      </c>
      <c r="B806">
        <v>-1.2967207102212399</v>
      </c>
    </row>
    <row r="807" spans="1:2" x14ac:dyDescent="0.25">
      <c r="A807">
        <v>0.40300000000000002</v>
      </c>
      <c r="B807">
        <v>0.64071792296589003</v>
      </c>
    </row>
    <row r="808" spans="1:2" x14ac:dyDescent="0.25">
      <c r="A808">
        <v>0.40350000000000003</v>
      </c>
      <c r="B808">
        <v>1.74302777712999</v>
      </c>
    </row>
    <row r="809" spans="1:2" x14ac:dyDescent="0.25">
      <c r="A809">
        <v>0.40400000000000003</v>
      </c>
      <c r="B809">
        <v>2.65381202259577</v>
      </c>
    </row>
    <row r="810" spans="1:2" x14ac:dyDescent="0.25">
      <c r="A810">
        <v>0.40450000000000003</v>
      </c>
      <c r="B810">
        <v>2.1633450254766098</v>
      </c>
    </row>
    <row r="811" spans="1:2" x14ac:dyDescent="0.25">
      <c r="A811">
        <v>0.40500000000000003</v>
      </c>
      <c r="B811">
        <v>0.58318573145493302</v>
      </c>
    </row>
    <row r="812" spans="1:2" x14ac:dyDescent="0.25">
      <c r="A812">
        <v>0.40550000000000003</v>
      </c>
      <c r="B812">
        <v>-0.67418123438539401</v>
      </c>
    </row>
    <row r="813" spans="1:2" x14ac:dyDescent="0.25">
      <c r="A813">
        <v>0.40600000000000003</v>
      </c>
      <c r="B813">
        <v>-1.7651730852520999</v>
      </c>
    </row>
    <row r="814" spans="1:2" x14ac:dyDescent="0.25">
      <c r="A814">
        <v>0.40649999999999997</v>
      </c>
      <c r="B814">
        <v>-0.67925602067705404</v>
      </c>
    </row>
    <row r="815" spans="1:2" x14ac:dyDescent="0.25">
      <c r="A815">
        <v>0.40699999999999997</v>
      </c>
      <c r="B815">
        <v>0.97059852508676403</v>
      </c>
    </row>
    <row r="816" spans="1:2" x14ac:dyDescent="0.25">
      <c r="A816">
        <v>0.40749999999999997</v>
      </c>
      <c r="B816">
        <v>2.2811438541250699</v>
      </c>
    </row>
    <row r="817" spans="1:2" x14ac:dyDescent="0.25">
      <c r="A817">
        <v>0.40799999999999997</v>
      </c>
      <c r="B817">
        <v>2.0862345298634999</v>
      </c>
    </row>
    <row r="818" spans="1:2" x14ac:dyDescent="0.25">
      <c r="A818">
        <v>0.40849999999999997</v>
      </c>
      <c r="B818">
        <v>1.7806501786923199</v>
      </c>
    </row>
    <row r="819" spans="1:2" x14ac:dyDescent="0.25">
      <c r="A819">
        <v>0.40899999999999997</v>
      </c>
      <c r="B819">
        <v>0.36919880432989099</v>
      </c>
    </row>
    <row r="820" spans="1:2" x14ac:dyDescent="0.25">
      <c r="A820">
        <v>0.40949999999999998</v>
      </c>
      <c r="B820">
        <v>-0.72918508971153195</v>
      </c>
    </row>
    <row r="821" spans="1:2" x14ac:dyDescent="0.25">
      <c r="A821">
        <v>0.41</v>
      </c>
      <c r="B821">
        <v>-1.40205836461611</v>
      </c>
    </row>
    <row r="822" spans="1:2" x14ac:dyDescent="0.25">
      <c r="A822">
        <v>0.41049999999999998</v>
      </c>
      <c r="B822">
        <v>-0.62484961873107103</v>
      </c>
    </row>
    <row r="823" spans="1:2" x14ac:dyDescent="0.25">
      <c r="A823">
        <v>0.41099999999999998</v>
      </c>
      <c r="B823">
        <v>0.36765291843798298</v>
      </c>
    </row>
    <row r="824" spans="1:2" x14ac:dyDescent="0.25">
      <c r="A824">
        <v>0.41149999999999998</v>
      </c>
      <c r="B824">
        <v>1.6202414218783201</v>
      </c>
    </row>
    <row r="825" spans="1:2" x14ac:dyDescent="0.25">
      <c r="A825">
        <v>0.41199999999999998</v>
      </c>
      <c r="B825">
        <v>2.0866665473955299</v>
      </c>
    </row>
    <row r="826" spans="1:2" x14ac:dyDescent="0.25">
      <c r="A826">
        <v>0.41249999999999998</v>
      </c>
      <c r="B826">
        <v>2.1861474794720999</v>
      </c>
    </row>
    <row r="827" spans="1:2" x14ac:dyDescent="0.25">
      <c r="A827">
        <v>0.41299999999999998</v>
      </c>
      <c r="B827">
        <v>0.20567452146467599</v>
      </c>
    </row>
    <row r="828" spans="1:2" x14ac:dyDescent="0.25">
      <c r="A828">
        <v>0.41349999999999998</v>
      </c>
      <c r="B828">
        <v>-1.02594193132531</v>
      </c>
    </row>
    <row r="829" spans="1:2" x14ac:dyDescent="0.25">
      <c r="A829">
        <v>0.41399999999999998</v>
      </c>
      <c r="B829">
        <v>-1.4482214680427701</v>
      </c>
    </row>
    <row r="830" spans="1:2" x14ac:dyDescent="0.25">
      <c r="A830">
        <v>0.41449999999999998</v>
      </c>
      <c r="B830">
        <v>-1.18526031034991</v>
      </c>
    </row>
    <row r="831" spans="1:2" x14ac:dyDescent="0.25">
      <c r="A831">
        <v>0.41499999999999998</v>
      </c>
      <c r="B831">
        <v>0.64194062039925004</v>
      </c>
    </row>
    <row r="832" spans="1:2" x14ac:dyDescent="0.25">
      <c r="A832">
        <v>0.41549999999999998</v>
      </c>
      <c r="B832">
        <v>1.8986939347712799</v>
      </c>
    </row>
    <row r="833" spans="1:2" x14ac:dyDescent="0.25">
      <c r="A833">
        <v>0.41599999999999998</v>
      </c>
      <c r="B833">
        <v>2.1518455251162698</v>
      </c>
    </row>
    <row r="834" spans="1:2" x14ac:dyDescent="0.25">
      <c r="A834">
        <v>0.41649999999999998</v>
      </c>
      <c r="B834">
        <v>2.1961455289610199</v>
      </c>
    </row>
    <row r="835" spans="1:2" x14ac:dyDescent="0.25">
      <c r="A835">
        <v>0.41699999999999998</v>
      </c>
      <c r="B835">
        <v>0.100606322362608</v>
      </c>
    </row>
    <row r="836" spans="1:2" x14ac:dyDescent="0.25">
      <c r="A836">
        <v>0.41749999999999998</v>
      </c>
      <c r="B836">
        <v>-1.12014722861445</v>
      </c>
    </row>
    <row r="837" spans="1:2" x14ac:dyDescent="0.25">
      <c r="A837">
        <v>0.41799999999999998</v>
      </c>
      <c r="B837">
        <v>-1.7626269802944201</v>
      </c>
    </row>
    <row r="838" spans="1:2" x14ac:dyDescent="0.25">
      <c r="A838">
        <v>0.41849999999999998</v>
      </c>
      <c r="B838">
        <v>-0.88334130534527</v>
      </c>
    </row>
    <row r="839" spans="1:2" x14ac:dyDescent="0.25">
      <c r="A839">
        <v>0.41899999999999998</v>
      </c>
      <c r="B839">
        <v>9.1498731339431802E-2</v>
      </c>
    </row>
    <row r="840" spans="1:2" x14ac:dyDescent="0.25">
      <c r="A840">
        <v>0.41949999999999998</v>
      </c>
      <c r="B840">
        <v>1.81952898225366</v>
      </c>
    </row>
    <row r="841" spans="1:2" x14ac:dyDescent="0.25">
      <c r="A841">
        <v>0.42</v>
      </c>
      <c r="B841">
        <v>2.1048462471157601</v>
      </c>
    </row>
    <row r="842" spans="1:2" x14ac:dyDescent="0.25">
      <c r="A842">
        <v>0.42049999999999998</v>
      </c>
      <c r="B842">
        <v>1.52649752452924</v>
      </c>
    </row>
    <row r="843" spans="1:2" x14ac:dyDescent="0.25">
      <c r="A843">
        <v>0.42099999999999999</v>
      </c>
      <c r="B843">
        <v>0.78442789074391495</v>
      </c>
    </row>
    <row r="844" spans="1:2" x14ac:dyDescent="0.25">
      <c r="A844">
        <v>0.42149999999999999</v>
      </c>
      <c r="B844">
        <v>-1.1226432444661201</v>
      </c>
    </row>
    <row r="845" spans="1:2" x14ac:dyDescent="0.25">
      <c r="A845">
        <v>0.42199999999999999</v>
      </c>
      <c r="B845">
        <v>-1.3964665612491101</v>
      </c>
    </row>
    <row r="846" spans="1:2" x14ac:dyDescent="0.25">
      <c r="A846">
        <v>0.42249999999999999</v>
      </c>
      <c r="B846">
        <v>-0.44979089515716603</v>
      </c>
    </row>
    <row r="847" spans="1:2" x14ac:dyDescent="0.25">
      <c r="A847">
        <v>0.42299999999999999</v>
      </c>
      <c r="B847">
        <v>0.43248499397033802</v>
      </c>
    </row>
    <row r="848" spans="1:2" x14ac:dyDescent="0.25">
      <c r="A848">
        <v>0.42349999999999999</v>
      </c>
      <c r="B848">
        <v>2.1089657569909699</v>
      </c>
    </row>
    <row r="849" spans="1:2" x14ac:dyDescent="0.25">
      <c r="A849">
        <v>0.42399999999999999</v>
      </c>
      <c r="B849">
        <v>2.75809927528945</v>
      </c>
    </row>
    <row r="850" spans="1:2" x14ac:dyDescent="0.25">
      <c r="A850">
        <v>0.42449999999999999</v>
      </c>
      <c r="B850">
        <v>1.84685588852018</v>
      </c>
    </row>
    <row r="851" spans="1:2" x14ac:dyDescent="0.25">
      <c r="A851">
        <v>0.42499999999999999</v>
      </c>
      <c r="B851">
        <v>0.65549803980358301</v>
      </c>
    </row>
    <row r="852" spans="1:2" x14ac:dyDescent="0.25">
      <c r="A852">
        <v>0.42549999999999999</v>
      </c>
      <c r="B852">
        <v>-1.3044585116499701</v>
      </c>
    </row>
    <row r="853" spans="1:2" x14ac:dyDescent="0.25">
      <c r="A853">
        <v>0.42599999999999999</v>
      </c>
      <c r="B853">
        <v>-1.06624015161467</v>
      </c>
    </row>
    <row r="854" spans="1:2" x14ac:dyDescent="0.25">
      <c r="A854">
        <v>0.42649999999999999</v>
      </c>
      <c r="B854">
        <v>-1.22675275595141</v>
      </c>
    </row>
    <row r="855" spans="1:2" x14ac:dyDescent="0.25">
      <c r="A855">
        <v>0.42699999999999999</v>
      </c>
      <c r="B855">
        <v>0.26617883890757199</v>
      </c>
    </row>
    <row r="856" spans="1:2" x14ac:dyDescent="0.25">
      <c r="A856">
        <v>0.42749999999999999</v>
      </c>
      <c r="B856">
        <v>2.2120438225846</v>
      </c>
    </row>
    <row r="857" spans="1:2" x14ac:dyDescent="0.25">
      <c r="A857">
        <v>0.42799999999999999</v>
      </c>
      <c r="B857">
        <v>2.4876037754339202</v>
      </c>
    </row>
    <row r="858" spans="1:2" x14ac:dyDescent="0.25">
      <c r="A858">
        <v>0.42849999999999999</v>
      </c>
      <c r="B858">
        <v>2.1831718264319799</v>
      </c>
    </row>
    <row r="859" spans="1:2" x14ac:dyDescent="0.25">
      <c r="A859">
        <v>0.42899999999999999</v>
      </c>
      <c r="B859">
        <v>0.39600674521796297</v>
      </c>
    </row>
    <row r="860" spans="1:2" x14ac:dyDescent="0.25">
      <c r="A860">
        <v>0.42949999999999999</v>
      </c>
      <c r="B860">
        <v>-1.1412747682493001</v>
      </c>
    </row>
    <row r="861" spans="1:2" x14ac:dyDescent="0.25">
      <c r="A861">
        <v>0.43</v>
      </c>
      <c r="B861">
        <v>-1.96276536592967</v>
      </c>
    </row>
    <row r="862" spans="1:2" x14ac:dyDescent="0.25">
      <c r="A862">
        <v>0.43049999999999999</v>
      </c>
      <c r="B862">
        <v>-0.74091864826447595</v>
      </c>
    </row>
    <row r="863" spans="1:2" x14ac:dyDescent="0.25">
      <c r="A863">
        <v>0.43099999999999999</v>
      </c>
      <c r="B863">
        <v>0.42956445925174302</v>
      </c>
    </row>
    <row r="864" spans="1:2" x14ac:dyDescent="0.25">
      <c r="A864">
        <v>0.43149999999999999</v>
      </c>
      <c r="B864">
        <v>1.86595279727787</v>
      </c>
    </row>
    <row r="865" spans="1:2" x14ac:dyDescent="0.25">
      <c r="A865">
        <v>0.432</v>
      </c>
      <c r="B865">
        <v>2.6098571692902199</v>
      </c>
    </row>
    <row r="866" spans="1:2" x14ac:dyDescent="0.25">
      <c r="A866">
        <v>0.4325</v>
      </c>
      <c r="B866">
        <v>1.4736168592314201</v>
      </c>
    </row>
    <row r="867" spans="1:2" x14ac:dyDescent="0.25">
      <c r="A867">
        <v>0.433</v>
      </c>
      <c r="B867">
        <v>0.315811438338997</v>
      </c>
    </row>
    <row r="868" spans="1:2" x14ac:dyDescent="0.25">
      <c r="A868">
        <v>0.4335</v>
      </c>
      <c r="B868">
        <v>-0.64149143151018395</v>
      </c>
    </row>
    <row r="869" spans="1:2" x14ac:dyDescent="0.25">
      <c r="A869">
        <v>0.434</v>
      </c>
      <c r="B869">
        <v>-1.3035670109939099</v>
      </c>
    </row>
    <row r="870" spans="1:2" x14ac:dyDescent="0.25">
      <c r="A870">
        <v>0.4345</v>
      </c>
      <c r="B870">
        <v>-1.2888813812639801</v>
      </c>
    </row>
    <row r="871" spans="1:2" x14ac:dyDescent="0.25">
      <c r="A871">
        <v>0.435</v>
      </c>
      <c r="B871">
        <v>0.13015145038927101</v>
      </c>
    </row>
    <row r="872" spans="1:2" x14ac:dyDescent="0.25">
      <c r="A872">
        <v>0.4355</v>
      </c>
      <c r="B872">
        <v>1.50656590109231</v>
      </c>
    </row>
    <row r="873" spans="1:2" x14ac:dyDescent="0.25">
      <c r="A873">
        <v>0.436</v>
      </c>
      <c r="B873">
        <v>2.0078202935693401</v>
      </c>
    </row>
    <row r="874" spans="1:2" x14ac:dyDescent="0.25">
      <c r="A874">
        <v>0.4365</v>
      </c>
      <c r="B874">
        <v>1.83732294753734</v>
      </c>
    </row>
    <row r="875" spans="1:2" x14ac:dyDescent="0.25">
      <c r="A875">
        <v>0.437</v>
      </c>
      <c r="B875">
        <v>0.65557317493786105</v>
      </c>
    </row>
    <row r="876" spans="1:2" x14ac:dyDescent="0.25">
      <c r="A876">
        <v>0.4375</v>
      </c>
      <c r="B876">
        <v>-0.69129103768106404</v>
      </c>
    </row>
    <row r="877" spans="1:2" x14ac:dyDescent="0.25">
      <c r="A877">
        <v>0.438</v>
      </c>
      <c r="B877">
        <v>-1.46879070641756</v>
      </c>
    </row>
    <row r="878" spans="1:2" x14ac:dyDescent="0.25">
      <c r="A878">
        <v>0.4385</v>
      </c>
      <c r="B878">
        <v>-1.3053956241001401</v>
      </c>
    </row>
    <row r="879" spans="1:2" x14ac:dyDescent="0.25">
      <c r="A879">
        <v>0.439</v>
      </c>
      <c r="B879">
        <v>0.63176637352852005</v>
      </c>
    </row>
    <row r="880" spans="1:2" x14ac:dyDescent="0.25">
      <c r="A880">
        <v>0.4395</v>
      </c>
      <c r="B880">
        <v>1.54071342770238</v>
      </c>
    </row>
    <row r="881" spans="1:2" x14ac:dyDescent="0.25">
      <c r="A881">
        <v>0.44</v>
      </c>
      <c r="B881">
        <v>2.13430330431357</v>
      </c>
    </row>
    <row r="882" spans="1:2" x14ac:dyDescent="0.25">
      <c r="A882">
        <v>0.4405</v>
      </c>
      <c r="B882">
        <v>1.5128076550840399</v>
      </c>
    </row>
    <row r="883" spans="1:2" x14ac:dyDescent="0.25">
      <c r="A883">
        <v>0.441</v>
      </c>
      <c r="B883">
        <v>0.142027248431919</v>
      </c>
    </row>
    <row r="884" spans="1:2" x14ac:dyDescent="0.25">
      <c r="A884">
        <v>0.4415</v>
      </c>
      <c r="B884">
        <v>-1.24596226388153</v>
      </c>
    </row>
    <row r="885" spans="1:2" x14ac:dyDescent="0.25">
      <c r="A885">
        <v>0.442</v>
      </c>
      <c r="B885">
        <v>-1.8037510777430401</v>
      </c>
    </row>
    <row r="886" spans="1:2" x14ac:dyDescent="0.25">
      <c r="A886">
        <v>0.4425</v>
      </c>
      <c r="B886">
        <v>-1.09673378722362</v>
      </c>
    </row>
    <row r="887" spans="1:2" x14ac:dyDescent="0.25">
      <c r="A887">
        <v>0.443</v>
      </c>
      <c r="B887">
        <v>0.31642899914627898</v>
      </c>
    </row>
    <row r="888" spans="1:2" x14ac:dyDescent="0.25">
      <c r="A888">
        <v>0.44350000000000001</v>
      </c>
      <c r="B888">
        <v>1.6317768717958601</v>
      </c>
    </row>
    <row r="889" spans="1:2" x14ac:dyDescent="0.25">
      <c r="A889">
        <v>0.44400000000000001</v>
      </c>
      <c r="B889">
        <v>2.25104184601574</v>
      </c>
    </row>
    <row r="890" spans="1:2" x14ac:dyDescent="0.25">
      <c r="A890">
        <v>0.44450000000000001</v>
      </c>
      <c r="B890">
        <v>2.3071359676590499</v>
      </c>
    </row>
    <row r="891" spans="1:2" x14ac:dyDescent="0.25">
      <c r="A891">
        <v>0.44500000000000001</v>
      </c>
      <c r="B891">
        <v>0.70322322455632402</v>
      </c>
    </row>
    <row r="892" spans="1:2" x14ac:dyDescent="0.25">
      <c r="A892">
        <v>0.44550000000000001</v>
      </c>
      <c r="B892">
        <v>-0.85847561965364105</v>
      </c>
    </row>
    <row r="893" spans="1:2" x14ac:dyDescent="0.25">
      <c r="A893">
        <v>0.44600000000000001</v>
      </c>
      <c r="B893">
        <v>-1.8155663322423501</v>
      </c>
    </row>
    <row r="894" spans="1:2" x14ac:dyDescent="0.25">
      <c r="A894">
        <v>0.44650000000000001</v>
      </c>
      <c r="B894">
        <v>-1.20218271984077</v>
      </c>
    </row>
    <row r="895" spans="1:2" x14ac:dyDescent="0.25">
      <c r="A895">
        <v>0.44700000000000001</v>
      </c>
      <c r="B895">
        <v>7.7346808112621901E-2</v>
      </c>
    </row>
    <row r="896" spans="1:2" x14ac:dyDescent="0.25">
      <c r="A896">
        <v>0.44750000000000001</v>
      </c>
      <c r="B896">
        <v>2.3280139731525802</v>
      </c>
    </row>
    <row r="897" spans="1:2" x14ac:dyDescent="0.25">
      <c r="A897">
        <v>0.44800000000000001</v>
      </c>
      <c r="B897">
        <v>2.7067152176969298</v>
      </c>
    </row>
    <row r="898" spans="1:2" x14ac:dyDescent="0.25">
      <c r="A898">
        <v>0.44850000000000001</v>
      </c>
      <c r="B898">
        <v>1.9720025291279799</v>
      </c>
    </row>
    <row r="899" spans="1:2" x14ac:dyDescent="0.25">
      <c r="A899">
        <v>0.44900000000000001</v>
      </c>
      <c r="B899">
        <v>0.31342898993666801</v>
      </c>
    </row>
    <row r="900" spans="1:2" x14ac:dyDescent="0.25">
      <c r="A900">
        <v>0.44950000000000001</v>
      </c>
      <c r="B900">
        <v>-1.2480099994710101</v>
      </c>
    </row>
    <row r="901" spans="1:2" x14ac:dyDescent="0.25">
      <c r="A901">
        <v>0.45</v>
      </c>
      <c r="B901">
        <v>-1.3775027407200999</v>
      </c>
    </row>
    <row r="902" spans="1:2" x14ac:dyDescent="0.25">
      <c r="A902">
        <v>0.45050000000000001</v>
      </c>
      <c r="B902">
        <v>-0.42627882742062501</v>
      </c>
    </row>
    <row r="903" spans="1:2" x14ac:dyDescent="0.25">
      <c r="A903">
        <v>0.45100000000000001</v>
      </c>
      <c r="B903">
        <v>0.17043202305678501</v>
      </c>
    </row>
    <row r="904" spans="1:2" x14ac:dyDescent="0.25">
      <c r="A904">
        <v>0.45150000000000001</v>
      </c>
      <c r="B904">
        <v>1.67200581294516</v>
      </c>
    </row>
    <row r="905" spans="1:2" x14ac:dyDescent="0.25">
      <c r="A905">
        <v>0.45200000000000001</v>
      </c>
      <c r="B905">
        <v>2.39679931863314</v>
      </c>
    </row>
    <row r="906" spans="1:2" x14ac:dyDescent="0.25">
      <c r="A906">
        <v>0.45250000000000001</v>
      </c>
      <c r="B906">
        <v>1.4882083319500701</v>
      </c>
    </row>
    <row r="907" spans="1:2" x14ac:dyDescent="0.25">
      <c r="A907">
        <v>0.45300000000000001</v>
      </c>
      <c r="B907">
        <v>0.68409606696190095</v>
      </c>
    </row>
    <row r="908" spans="1:2" x14ac:dyDescent="0.25">
      <c r="A908">
        <v>0.45350000000000001</v>
      </c>
      <c r="B908">
        <v>-1.0118252296769701</v>
      </c>
    </row>
    <row r="909" spans="1:2" x14ac:dyDescent="0.25">
      <c r="A909">
        <v>0.45400000000000001</v>
      </c>
      <c r="B909">
        <v>-1.0171647986060499</v>
      </c>
    </row>
    <row r="910" spans="1:2" x14ac:dyDescent="0.25">
      <c r="A910">
        <v>0.45450000000000002</v>
      </c>
      <c r="B910">
        <v>-1.01202957715067</v>
      </c>
    </row>
    <row r="911" spans="1:2" x14ac:dyDescent="0.25">
      <c r="A911">
        <v>0.45500000000000002</v>
      </c>
      <c r="B911">
        <v>0.62067194719966501</v>
      </c>
    </row>
    <row r="912" spans="1:2" x14ac:dyDescent="0.25">
      <c r="A912">
        <v>0.45550000000000002</v>
      </c>
      <c r="B912">
        <v>1.56858336785238</v>
      </c>
    </row>
    <row r="913" spans="1:2" x14ac:dyDescent="0.25">
      <c r="A913">
        <v>0.45600000000000002</v>
      </c>
      <c r="B913">
        <v>2.3813452044444698</v>
      </c>
    </row>
    <row r="914" spans="1:2" x14ac:dyDescent="0.25">
      <c r="A914">
        <v>0.45650000000000002</v>
      </c>
      <c r="B914">
        <v>1.57534753422253</v>
      </c>
    </row>
    <row r="915" spans="1:2" x14ac:dyDescent="0.25">
      <c r="A915">
        <v>0.45700000000000002</v>
      </c>
      <c r="B915">
        <v>0.75811243132735395</v>
      </c>
    </row>
    <row r="916" spans="1:2" x14ac:dyDescent="0.25">
      <c r="A916">
        <v>0.45750000000000002</v>
      </c>
      <c r="B916">
        <v>-0.54310244045770795</v>
      </c>
    </row>
    <row r="917" spans="1:2" x14ac:dyDescent="0.25">
      <c r="A917">
        <v>0.45800000000000002</v>
      </c>
      <c r="B917">
        <v>-1.6492232551141099</v>
      </c>
    </row>
    <row r="918" spans="1:2" x14ac:dyDescent="0.25">
      <c r="A918">
        <v>0.45850000000000002</v>
      </c>
      <c r="B918">
        <v>-0.72867785362548299</v>
      </c>
    </row>
    <row r="919" spans="1:2" x14ac:dyDescent="0.25">
      <c r="A919">
        <v>0.45900000000000002</v>
      </c>
      <c r="B919">
        <v>0.29414863376789302</v>
      </c>
    </row>
    <row r="920" spans="1:2" x14ac:dyDescent="0.25">
      <c r="A920">
        <v>0.45950000000000002</v>
      </c>
      <c r="B920">
        <v>1.9448428662299699</v>
      </c>
    </row>
    <row r="921" spans="1:2" x14ac:dyDescent="0.25">
      <c r="A921">
        <v>0.46</v>
      </c>
      <c r="B921">
        <v>2.8324233862851802</v>
      </c>
    </row>
    <row r="922" spans="1:2" x14ac:dyDescent="0.25">
      <c r="A922">
        <v>0.46050000000000002</v>
      </c>
      <c r="B922">
        <v>2.01170375424562</v>
      </c>
    </row>
    <row r="923" spans="1:2" x14ac:dyDescent="0.25">
      <c r="A923">
        <v>0.46100000000000002</v>
      </c>
      <c r="B923">
        <v>0.33531133070522501</v>
      </c>
    </row>
    <row r="924" spans="1:2" x14ac:dyDescent="0.25">
      <c r="A924">
        <v>0.46150000000000002</v>
      </c>
      <c r="B924">
        <v>-1.1149885390399601</v>
      </c>
    </row>
    <row r="925" spans="1:2" x14ac:dyDescent="0.25">
      <c r="A925">
        <v>0.46200000000000002</v>
      </c>
      <c r="B925">
        <v>-1.5474074584306801</v>
      </c>
    </row>
    <row r="926" spans="1:2" x14ac:dyDescent="0.25">
      <c r="A926">
        <v>0.46250000000000002</v>
      </c>
      <c r="B926">
        <v>-0.99156790915258897</v>
      </c>
    </row>
    <row r="927" spans="1:2" x14ac:dyDescent="0.25">
      <c r="A927">
        <v>0.46300000000000002</v>
      </c>
      <c r="B927">
        <v>0.35960631797223602</v>
      </c>
    </row>
    <row r="928" spans="1:2" x14ac:dyDescent="0.25">
      <c r="A928">
        <v>0.46350000000000002</v>
      </c>
      <c r="B928">
        <v>1.9725327622423501</v>
      </c>
    </row>
    <row r="929" spans="1:2" x14ac:dyDescent="0.25">
      <c r="A929">
        <v>0.46400000000000002</v>
      </c>
      <c r="B929">
        <v>2.7425453657019401</v>
      </c>
    </row>
    <row r="930" spans="1:2" x14ac:dyDescent="0.25">
      <c r="A930">
        <v>0.46450000000000002</v>
      </c>
      <c r="B930">
        <v>1.8385483459987599</v>
      </c>
    </row>
    <row r="931" spans="1:2" x14ac:dyDescent="0.25">
      <c r="A931">
        <v>0.46500000000000002</v>
      </c>
      <c r="B931">
        <v>0.42935578857622703</v>
      </c>
    </row>
    <row r="932" spans="1:2" x14ac:dyDescent="0.25">
      <c r="A932">
        <v>0.46550000000000002</v>
      </c>
      <c r="B932">
        <v>-1.28934080365338</v>
      </c>
    </row>
    <row r="933" spans="1:2" x14ac:dyDescent="0.25">
      <c r="A933">
        <v>0.46600000000000003</v>
      </c>
      <c r="B933">
        <v>-1.97556598394963</v>
      </c>
    </row>
    <row r="934" spans="1:2" x14ac:dyDescent="0.25">
      <c r="A934">
        <v>0.46650000000000003</v>
      </c>
      <c r="B934">
        <v>-1.1240282972423501</v>
      </c>
    </row>
    <row r="935" spans="1:2" x14ac:dyDescent="0.25">
      <c r="A935">
        <v>0.46700000000000003</v>
      </c>
      <c r="B935">
        <v>0.317520582899183</v>
      </c>
    </row>
    <row r="936" spans="1:2" x14ac:dyDescent="0.25">
      <c r="A936">
        <v>0.46750000000000003</v>
      </c>
      <c r="B936">
        <v>2.06790369633966</v>
      </c>
    </row>
    <row r="937" spans="1:2" x14ac:dyDescent="0.25">
      <c r="A937">
        <v>0.46800000000000003</v>
      </c>
      <c r="B937">
        <v>2.9569359240706801</v>
      </c>
    </row>
    <row r="938" spans="1:2" x14ac:dyDescent="0.25">
      <c r="A938">
        <v>0.46850000000000003</v>
      </c>
      <c r="B938">
        <v>2.3499444351579801</v>
      </c>
    </row>
    <row r="939" spans="1:2" x14ac:dyDescent="0.25">
      <c r="A939">
        <v>0.46899999999999997</v>
      </c>
      <c r="B939">
        <v>0.457886333854432</v>
      </c>
    </row>
    <row r="940" spans="1:2" x14ac:dyDescent="0.25">
      <c r="A940">
        <v>0.46949999999999997</v>
      </c>
      <c r="B940">
        <v>-1.1737351655410799</v>
      </c>
    </row>
    <row r="941" spans="1:2" x14ac:dyDescent="0.25">
      <c r="A941">
        <v>0.47</v>
      </c>
      <c r="B941">
        <v>-1.2361020557135201</v>
      </c>
    </row>
    <row r="942" spans="1:2" x14ac:dyDescent="0.25">
      <c r="A942">
        <v>0.47049999999999997</v>
      </c>
      <c r="B942">
        <v>-0.65488617924201598</v>
      </c>
    </row>
    <row r="943" spans="1:2" x14ac:dyDescent="0.25">
      <c r="A943">
        <v>0.47099999999999997</v>
      </c>
      <c r="B943">
        <v>0.74064806497875502</v>
      </c>
    </row>
    <row r="944" spans="1:2" x14ac:dyDescent="0.25">
      <c r="A944">
        <v>0.47149999999999997</v>
      </c>
      <c r="B944">
        <v>2.1579019038604801</v>
      </c>
    </row>
    <row r="945" spans="1:2" x14ac:dyDescent="0.25">
      <c r="A945">
        <v>0.47199999999999998</v>
      </c>
      <c r="B945">
        <v>2.1059204167327699</v>
      </c>
    </row>
    <row r="946" spans="1:2" x14ac:dyDescent="0.25">
      <c r="A946">
        <v>0.47249999999999998</v>
      </c>
      <c r="B946">
        <v>2.0957739928434398</v>
      </c>
    </row>
    <row r="947" spans="1:2" x14ac:dyDescent="0.25">
      <c r="A947">
        <v>0.47299999999999998</v>
      </c>
      <c r="B947">
        <v>0.46326057859359998</v>
      </c>
    </row>
    <row r="948" spans="1:2" x14ac:dyDescent="0.25">
      <c r="A948">
        <v>0.47349999999999998</v>
      </c>
      <c r="B948">
        <v>-1.2020503571182</v>
      </c>
    </row>
    <row r="949" spans="1:2" x14ac:dyDescent="0.25">
      <c r="A949">
        <v>0.47399999999999998</v>
      </c>
      <c r="B949">
        <v>-1.90148126231189</v>
      </c>
    </row>
    <row r="950" spans="1:2" x14ac:dyDescent="0.25">
      <c r="A950">
        <v>0.47449999999999998</v>
      </c>
      <c r="B950">
        <v>-0.59063908844514301</v>
      </c>
    </row>
    <row r="951" spans="1:2" x14ac:dyDescent="0.25">
      <c r="A951">
        <v>0.47499999999999998</v>
      </c>
      <c r="B951">
        <v>0.17500973738217801</v>
      </c>
    </row>
    <row r="952" spans="1:2" x14ac:dyDescent="0.25">
      <c r="A952">
        <v>0.47549999999999998</v>
      </c>
      <c r="B952">
        <v>1.5777834721581101</v>
      </c>
    </row>
    <row r="953" spans="1:2" x14ac:dyDescent="0.25">
      <c r="A953">
        <v>0.47599999999999998</v>
      </c>
      <c r="B953">
        <v>2.6659872164111098</v>
      </c>
    </row>
    <row r="954" spans="1:2" x14ac:dyDescent="0.25">
      <c r="A954">
        <v>0.47649999999999998</v>
      </c>
      <c r="B954">
        <v>2.3086029377272399</v>
      </c>
    </row>
    <row r="955" spans="1:2" x14ac:dyDescent="0.25">
      <c r="A955">
        <v>0.47699999999999998</v>
      </c>
      <c r="B955">
        <v>0.51655820835119404</v>
      </c>
    </row>
    <row r="956" spans="1:2" x14ac:dyDescent="0.25">
      <c r="A956">
        <v>0.47749999999999998</v>
      </c>
      <c r="B956">
        <v>-0.71151125542263005</v>
      </c>
    </row>
    <row r="957" spans="1:2" x14ac:dyDescent="0.25">
      <c r="A957">
        <v>0.47799999999999998</v>
      </c>
      <c r="B957">
        <v>-1.8464096233806</v>
      </c>
    </row>
    <row r="958" spans="1:2" x14ac:dyDescent="0.25">
      <c r="A958">
        <v>0.47849999999999998</v>
      </c>
      <c r="B958">
        <v>-0.46075649248676498</v>
      </c>
    </row>
    <row r="959" spans="1:2" x14ac:dyDescent="0.25">
      <c r="A959">
        <v>0.47899999999999998</v>
      </c>
      <c r="B959">
        <v>0.54088408124153098</v>
      </c>
    </row>
    <row r="960" spans="1:2" x14ac:dyDescent="0.25">
      <c r="A960">
        <v>0.47949999999999998</v>
      </c>
      <c r="B960">
        <v>2.0939474605835602</v>
      </c>
    </row>
    <row r="961" spans="1:2" x14ac:dyDescent="0.25">
      <c r="A961">
        <v>0.48</v>
      </c>
      <c r="B961">
        <v>2.03656301804845</v>
      </c>
    </row>
    <row r="962" spans="1:2" x14ac:dyDescent="0.25">
      <c r="A962">
        <v>0.48049999999999998</v>
      </c>
      <c r="B962">
        <v>2.2234174136669802</v>
      </c>
    </row>
    <row r="963" spans="1:2" x14ac:dyDescent="0.25">
      <c r="A963">
        <v>0.48099999999999998</v>
      </c>
      <c r="B963">
        <v>0.74861887177639097</v>
      </c>
    </row>
    <row r="964" spans="1:2" x14ac:dyDescent="0.25">
      <c r="A964">
        <v>0.48149999999999998</v>
      </c>
      <c r="B964">
        <v>-1.29402654438599</v>
      </c>
    </row>
    <row r="965" spans="1:2" x14ac:dyDescent="0.25">
      <c r="A965">
        <v>0.48199999999999998</v>
      </c>
      <c r="B965">
        <v>-1.47495483523739</v>
      </c>
    </row>
    <row r="966" spans="1:2" x14ac:dyDescent="0.25">
      <c r="A966">
        <v>0.48249999999999998</v>
      </c>
      <c r="B966">
        <v>-1.08837993360995</v>
      </c>
    </row>
    <row r="967" spans="1:2" x14ac:dyDescent="0.25">
      <c r="A967">
        <v>0.48299999999999998</v>
      </c>
      <c r="B967">
        <v>0.54644943990308004</v>
      </c>
    </row>
    <row r="968" spans="1:2" x14ac:dyDescent="0.25">
      <c r="A968">
        <v>0.48349999999999999</v>
      </c>
      <c r="B968">
        <v>1.8130943147562599</v>
      </c>
    </row>
    <row r="969" spans="1:2" x14ac:dyDescent="0.25">
      <c r="A969">
        <v>0.48399999999999999</v>
      </c>
      <c r="B969">
        <v>2.4150933866130502</v>
      </c>
    </row>
    <row r="970" spans="1:2" x14ac:dyDescent="0.25">
      <c r="A970">
        <v>0.48449999999999999</v>
      </c>
      <c r="B970">
        <v>1.5949513226280101</v>
      </c>
    </row>
    <row r="971" spans="1:2" x14ac:dyDescent="0.25">
      <c r="A971">
        <v>0.48499999999999999</v>
      </c>
      <c r="B971">
        <v>0.25538674048806098</v>
      </c>
    </row>
    <row r="972" spans="1:2" x14ac:dyDescent="0.25">
      <c r="A972">
        <v>0.48549999999999999</v>
      </c>
      <c r="B972">
        <v>-1.3936777877148601</v>
      </c>
    </row>
    <row r="973" spans="1:2" x14ac:dyDescent="0.25">
      <c r="A973">
        <v>0.48599999999999999</v>
      </c>
      <c r="B973">
        <v>-1.07632438737959</v>
      </c>
    </row>
    <row r="974" spans="1:2" x14ac:dyDescent="0.25">
      <c r="A974">
        <v>0.48649999999999999</v>
      </c>
      <c r="B974">
        <v>-0.76051367336498099</v>
      </c>
    </row>
    <row r="975" spans="1:2" x14ac:dyDescent="0.25">
      <c r="A975">
        <v>0.48699999999999999</v>
      </c>
      <c r="B975">
        <v>0.93261357204853301</v>
      </c>
    </row>
    <row r="976" spans="1:2" x14ac:dyDescent="0.25">
      <c r="A976">
        <v>0.48749999999999999</v>
      </c>
      <c r="B976">
        <v>1.57772593090055</v>
      </c>
    </row>
    <row r="977" spans="1:2" x14ac:dyDescent="0.25">
      <c r="A977">
        <v>0.48799999999999999</v>
      </c>
      <c r="B977">
        <v>2.9210972558921999</v>
      </c>
    </row>
    <row r="978" spans="1:2" x14ac:dyDescent="0.25">
      <c r="A978">
        <v>0.48849999999999999</v>
      </c>
      <c r="B978">
        <v>2.2088714477618399</v>
      </c>
    </row>
    <row r="979" spans="1:2" x14ac:dyDescent="0.25">
      <c r="A979">
        <v>0.48899999999999999</v>
      </c>
      <c r="B979">
        <v>0.577394196706702</v>
      </c>
    </row>
    <row r="980" spans="1:2" x14ac:dyDescent="0.25">
      <c r="A980">
        <v>0.48949999999999999</v>
      </c>
      <c r="B980">
        <v>-0.97417796661276002</v>
      </c>
    </row>
    <row r="981" spans="1:2" x14ac:dyDescent="0.25">
      <c r="A981">
        <v>0.49</v>
      </c>
      <c r="B981">
        <v>-1.74238626328756</v>
      </c>
    </row>
    <row r="982" spans="1:2" x14ac:dyDescent="0.25">
      <c r="A982">
        <v>0.49049999999999999</v>
      </c>
      <c r="B982">
        <v>-0.66226716850565404</v>
      </c>
    </row>
    <row r="983" spans="1:2" x14ac:dyDescent="0.25">
      <c r="A983">
        <v>0.49099999999999999</v>
      </c>
      <c r="B983">
        <v>0.22866948210542701</v>
      </c>
    </row>
    <row r="984" spans="1:2" x14ac:dyDescent="0.25">
      <c r="A984">
        <v>0.49149999999999999</v>
      </c>
      <c r="B984">
        <v>1.4784006497649</v>
      </c>
    </row>
    <row r="985" spans="1:2" x14ac:dyDescent="0.25">
      <c r="A985">
        <v>0.49199999999999999</v>
      </c>
      <c r="B985">
        <v>2.7673295107765701</v>
      </c>
    </row>
    <row r="986" spans="1:2" x14ac:dyDescent="0.25">
      <c r="A986">
        <v>0.49249999999999999</v>
      </c>
      <c r="B986">
        <v>2.08541574772965</v>
      </c>
    </row>
    <row r="987" spans="1:2" x14ac:dyDescent="0.25">
      <c r="A987">
        <v>0.49299999999999999</v>
      </c>
      <c r="B987">
        <v>0.71521251478593595</v>
      </c>
    </row>
    <row r="988" spans="1:2" x14ac:dyDescent="0.25">
      <c r="A988">
        <v>0.49349999999999999</v>
      </c>
      <c r="B988">
        <v>-0.77215273393913098</v>
      </c>
    </row>
    <row r="989" spans="1:2" x14ac:dyDescent="0.25">
      <c r="A989">
        <v>0.49399999999999999</v>
      </c>
      <c r="B989">
        <v>-1.5809517063751199</v>
      </c>
    </row>
    <row r="990" spans="1:2" x14ac:dyDescent="0.25">
      <c r="A990">
        <v>0.4945</v>
      </c>
      <c r="B990">
        <v>-1.02345148016896</v>
      </c>
    </row>
    <row r="991" spans="1:2" x14ac:dyDescent="0.25">
      <c r="A991">
        <v>0.495</v>
      </c>
      <c r="B991">
        <v>0.816140102875205</v>
      </c>
    </row>
    <row r="992" spans="1:2" x14ac:dyDescent="0.25">
      <c r="A992">
        <v>0.4955</v>
      </c>
      <c r="B992">
        <v>1.73164142602882</v>
      </c>
    </row>
    <row r="993" spans="1:2" x14ac:dyDescent="0.25">
      <c r="A993">
        <v>0.496</v>
      </c>
      <c r="B993">
        <v>2.81453977290065</v>
      </c>
    </row>
    <row r="994" spans="1:2" x14ac:dyDescent="0.25">
      <c r="A994">
        <v>0.4965</v>
      </c>
      <c r="B994">
        <v>2.20328707731211</v>
      </c>
    </row>
    <row r="995" spans="1:2" x14ac:dyDescent="0.25">
      <c r="A995">
        <v>0.497</v>
      </c>
      <c r="B995">
        <v>0.85226389034398498</v>
      </c>
    </row>
    <row r="996" spans="1:2" x14ac:dyDescent="0.25">
      <c r="A996">
        <v>0.4975</v>
      </c>
      <c r="B996">
        <v>-0.90857694480135698</v>
      </c>
    </row>
    <row r="997" spans="1:2" x14ac:dyDescent="0.25">
      <c r="A997">
        <v>0.498</v>
      </c>
      <c r="B997">
        <v>-1.36433861113862</v>
      </c>
    </row>
    <row r="998" spans="1:2" x14ac:dyDescent="0.25">
      <c r="A998">
        <v>0.4985</v>
      </c>
      <c r="B998">
        <v>-0.46331914699502902</v>
      </c>
    </row>
    <row r="999" spans="1:2" x14ac:dyDescent="0.25">
      <c r="A999">
        <v>0.499</v>
      </c>
      <c r="B999">
        <v>0.44396415501865</v>
      </c>
    </row>
    <row r="1000" spans="1:2" x14ac:dyDescent="0.25">
      <c r="A1000">
        <v>0.4995</v>
      </c>
      <c r="B1000">
        <v>1.47423238215257</v>
      </c>
    </row>
    <row r="1001" spans="1:2" x14ac:dyDescent="0.25">
      <c r="A1001">
        <v>0.5</v>
      </c>
      <c r="B1001">
        <v>2.8667498969993201</v>
      </c>
    </row>
    <row r="1002" spans="1:2" x14ac:dyDescent="0.25">
      <c r="A1002">
        <v>0.50049999999999994</v>
      </c>
      <c r="B1002">
        <v>2.0454022966421901</v>
      </c>
    </row>
    <row r="1003" spans="1:2" x14ac:dyDescent="0.25">
      <c r="A1003">
        <v>0.501</v>
      </c>
      <c r="B1003">
        <v>0.35507365187880402</v>
      </c>
    </row>
    <row r="1004" spans="1:2" x14ac:dyDescent="0.25">
      <c r="A1004">
        <v>0.50149999999999995</v>
      </c>
      <c r="B1004">
        <v>-0.41721029076627397</v>
      </c>
    </row>
    <row r="1005" spans="1:2" x14ac:dyDescent="0.25">
      <c r="A1005">
        <v>0.502</v>
      </c>
      <c r="B1005">
        <v>-1.77582850101687</v>
      </c>
    </row>
    <row r="1006" spans="1:2" x14ac:dyDescent="0.25">
      <c r="A1006">
        <v>0.50249999999999995</v>
      </c>
      <c r="B1006">
        <v>-0.76176248940458002</v>
      </c>
    </row>
    <row r="1007" spans="1:2" x14ac:dyDescent="0.25">
      <c r="A1007">
        <v>0.503</v>
      </c>
      <c r="B1007">
        <v>0.604990641908283</v>
      </c>
    </row>
    <row r="1008" spans="1:2" x14ac:dyDescent="0.25">
      <c r="A1008">
        <v>0.50349999999999995</v>
      </c>
      <c r="B1008">
        <v>1.8014589938560399</v>
      </c>
    </row>
    <row r="1009" spans="1:2" x14ac:dyDescent="0.25">
      <c r="A1009">
        <v>0.504</v>
      </c>
      <c r="B1009">
        <v>2.1421871592905002</v>
      </c>
    </row>
    <row r="1010" spans="1:2" x14ac:dyDescent="0.25">
      <c r="A1010">
        <v>0.50449999999999995</v>
      </c>
      <c r="B1010">
        <v>1.4393485480834101</v>
      </c>
    </row>
    <row r="1011" spans="1:2" x14ac:dyDescent="0.25">
      <c r="A1011">
        <v>0.505</v>
      </c>
      <c r="B1011">
        <v>0.42111225376523898</v>
      </c>
    </row>
    <row r="1012" spans="1:2" x14ac:dyDescent="0.25">
      <c r="A1012">
        <v>0.50549999999999995</v>
      </c>
      <c r="B1012">
        <v>-1.2301132729453801</v>
      </c>
    </row>
    <row r="1013" spans="1:2" x14ac:dyDescent="0.25">
      <c r="A1013">
        <v>0.50600000000000001</v>
      </c>
      <c r="B1013">
        <v>-1.27422473253055</v>
      </c>
    </row>
    <row r="1014" spans="1:2" x14ac:dyDescent="0.25">
      <c r="A1014">
        <v>0.50649999999999995</v>
      </c>
      <c r="B1014">
        <v>-1.04385087585803</v>
      </c>
    </row>
    <row r="1015" spans="1:2" x14ac:dyDescent="0.25">
      <c r="A1015">
        <v>0.50700000000000001</v>
      </c>
      <c r="B1015">
        <v>0.841560087468187</v>
      </c>
    </row>
    <row r="1016" spans="1:2" x14ac:dyDescent="0.25">
      <c r="A1016">
        <v>0.50749999999999995</v>
      </c>
      <c r="B1016">
        <v>2.1484432535661901</v>
      </c>
    </row>
    <row r="1017" spans="1:2" x14ac:dyDescent="0.25">
      <c r="A1017">
        <v>0.50800000000000001</v>
      </c>
      <c r="B1017">
        <v>2.57102587282438</v>
      </c>
    </row>
    <row r="1018" spans="1:2" x14ac:dyDescent="0.25">
      <c r="A1018">
        <v>0.50849999999999995</v>
      </c>
      <c r="B1018">
        <v>1.59106861999854</v>
      </c>
    </row>
    <row r="1019" spans="1:2" x14ac:dyDescent="0.25">
      <c r="A1019">
        <v>0.50900000000000001</v>
      </c>
      <c r="B1019">
        <v>0.95738402259576505</v>
      </c>
    </row>
    <row r="1020" spans="1:2" x14ac:dyDescent="0.25">
      <c r="A1020">
        <v>0.50949999999999995</v>
      </c>
      <c r="B1020">
        <v>-1.1488915261801</v>
      </c>
    </row>
    <row r="1021" spans="1:2" x14ac:dyDescent="0.25">
      <c r="A1021">
        <v>0.51</v>
      </c>
      <c r="B1021">
        <v>-1.0754191047604</v>
      </c>
    </row>
    <row r="1022" spans="1:2" x14ac:dyDescent="0.25">
      <c r="A1022">
        <v>0.51049999999999995</v>
      </c>
      <c r="B1022">
        <v>-1.19044315767622</v>
      </c>
    </row>
    <row r="1023" spans="1:2" x14ac:dyDescent="0.25">
      <c r="A1023">
        <v>0.51100000000000001</v>
      </c>
      <c r="B1023">
        <v>0.37356380764258201</v>
      </c>
    </row>
    <row r="1024" spans="1:2" x14ac:dyDescent="0.25">
      <c r="A1024">
        <v>0.51149999999999995</v>
      </c>
      <c r="B1024">
        <v>1.5017139119495899</v>
      </c>
    </row>
    <row r="1025" spans="1:2" x14ac:dyDescent="0.25">
      <c r="A1025">
        <v>0.51200000000000001</v>
      </c>
      <c r="B1025">
        <v>2.6401165482467199</v>
      </c>
    </row>
    <row r="1026" spans="1:2" x14ac:dyDescent="0.25">
      <c r="A1026">
        <v>0.51249999999999996</v>
      </c>
      <c r="B1026">
        <v>1.5948304501263799</v>
      </c>
    </row>
    <row r="1027" spans="1:2" x14ac:dyDescent="0.25">
      <c r="A1027">
        <v>0.51300000000000001</v>
      </c>
      <c r="B1027">
        <v>4.5051107473885903E-2</v>
      </c>
    </row>
    <row r="1028" spans="1:2" x14ac:dyDescent="0.25">
      <c r="A1028">
        <v>0.51349999999999996</v>
      </c>
      <c r="B1028">
        <v>-0.69104008318989596</v>
      </c>
    </row>
    <row r="1029" spans="1:2" x14ac:dyDescent="0.25">
      <c r="A1029">
        <v>0.51400000000000001</v>
      </c>
      <c r="B1029">
        <v>-1.65256235441821</v>
      </c>
    </row>
    <row r="1030" spans="1:2" x14ac:dyDescent="0.25">
      <c r="A1030">
        <v>0.51449999999999996</v>
      </c>
      <c r="B1030">
        <v>-0.75359673787038295</v>
      </c>
    </row>
    <row r="1031" spans="1:2" x14ac:dyDescent="0.25">
      <c r="A1031">
        <v>0.51500000000000001</v>
      </c>
      <c r="B1031">
        <v>0.383868601071638</v>
      </c>
    </row>
    <row r="1032" spans="1:2" x14ac:dyDescent="0.25">
      <c r="A1032">
        <v>0.51549999999999996</v>
      </c>
      <c r="B1032">
        <v>2.0415600648164398</v>
      </c>
    </row>
    <row r="1033" spans="1:2" x14ac:dyDescent="0.25">
      <c r="A1033">
        <v>0.51600000000000001</v>
      </c>
      <c r="B1033">
        <v>2.0216498146303099</v>
      </c>
    </row>
    <row r="1034" spans="1:2" x14ac:dyDescent="0.25">
      <c r="A1034">
        <v>0.51649999999999996</v>
      </c>
      <c r="B1034">
        <v>2.3247835508963299</v>
      </c>
    </row>
    <row r="1035" spans="1:2" x14ac:dyDescent="0.25">
      <c r="A1035">
        <v>0.51700000000000002</v>
      </c>
      <c r="B1035">
        <v>0.800558656279166</v>
      </c>
    </row>
    <row r="1036" spans="1:2" x14ac:dyDescent="0.25">
      <c r="A1036">
        <v>0.51749999999999996</v>
      </c>
      <c r="B1036">
        <v>-0.66836607803023995</v>
      </c>
    </row>
    <row r="1037" spans="1:2" x14ac:dyDescent="0.25">
      <c r="A1037">
        <v>0.51800000000000002</v>
      </c>
      <c r="B1037">
        <v>-1.1868871863892401</v>
      </c>
    </row>
    <row r="1038" spans="1:2" x14ac:dyDescent="0.25">
      <c r="A1038">
        <v>0.51849999999999996</v>
      </c>
      <c r="B1038">
        <v>-1.0309072437476301</v>
      </c>
    </row>
    <row r="1039" spans="1:2" x14ac:dyDescent="0.25">
      <c r="A1039">
        <v>0.51900000000000002</v>
      </c>
      <c r="B1039">
        <v>0.61727923231607296</v>
      </c>
    </row>
    <row r="1040" spans="1:2" x14ac:dyDescent="0.25">
      <c r="A1040">
        <v>0.51949999999999996</v>
      </c>
      <c r="B1040">
        <v>1.9897084220757599</v>
      </c>
    </row>
    <row r="1041" spans="1:2" x14ac:dyDescent="0.25">
      <c r="A1041">
        <v>0.52</v>
      </c>
      <c r="B1041">
        <v>2.5300517047650199</v>
      </c>
    </row>
    <row r="1042" spans="1:2" x14ac:dyDescent="0.25">
      <c r="A1042">
        <v>0.52049999999999996</v>
      </c>
      <c r="B1042">
        <v>1.6892833181951099</v>
      </c>
    </row>
    <row r="1043" spans="1:2" x14ac:dyDescent="0.25">
      <c r="A1043">
        <v>0.52100000000000002</v>
      </c>
      <c r="B1043">
        <v>0.248628959662368</v>
      </c>
    </row>
    <row r="1044" spans="1:2" x14ac:dyDescent="0.25">
      <c r="A1044">
        <v>0.52149999999999996</v>
      </c>
      <c r="B1044">
        <v>-0.96257479192095796</v>
      </c>
    </row>
    <row r="1045" spans="1:2" x14ac:dyDescent="0.25">
      <c r="A1045">
        <v>0.52200000000000002</v>
      </c>
      <c r="B1045">
        <v>-1.77228717397345</v>
      </c>
    </row>
    <row r="1046" spans="1:2" x14ac:dyDescent="0.25">
      <c r="A1046">
        <v>0.52249999999999996</v>
      </c>
      <c r="B1046">
        <v>-0.60976397876011701</v>
      </c>
    </row>
    <row r="1047" spans="1:2" x14ac:dyDescent="0.25">
      <c r="A1047">
        <v>0.52300000000000002</v>
      </c>
      <c r="B1047">
        <v>0.98610424189555101</v>
      </c>
    </row>
    <row r="1048" spans="1:2" x14ac:dyDescent="0.25">
      <c r="A1048">
        <v>0.52349999999999997</v>
      </c>
      <c r="B1048">
        <v>1.4442055126423099</v>
      </c>
    </row>
    <row r="1049" spans="1:2" x14ac:dyDescent="0.25">
      <c r="A1049">
        <v>0.52400000000000002</v>
      </c>
      <c r="B1049">
        <v>2.5356641906672399</v>
      </c>
    </row>
    <row r="1050" spans="1:2" x14ac:dyDescent="0.25">
      <c r="A1050">
        <v>0.52449999999999997</v>
      </c>
      <c r="B1050">
        <v>1.50129078227409</v>
      </c>
    </row>
    <row r="1051" spans="1:2" x14ac:dyDescent="0.25">
      <c r="A1051">
        <v>0.52500000000000002</v>
      </c>
      <c r="B1051">
        <v>0.80209144055624504</v>
      </c>
    </row>
    <row r="1052" spans="1:2" x14ac:dyDescent="0.25">
      <c r="A1052">
        <v>0.52549999999999997</v>
      </c>
      <c r="B1052">
        <v>-0.42506865267256</v>
      </c>
    </row>
    <row r="1053" spans="1:2" x14ac:dyDescent="0.25">
      <c r="A1053">
        <v>0.52600000000000002</v>
      </c>
      <c r="B1053">
        <v>-1.93305374160225</v>
      </c>
    </row>
    <row r="1054" spans="1:2" x14ac:dyDescent="0.25">
      <c r="A1054">
        <v>0.52649999999999997</v>
      </c>
      <c r="B1054">
        <v>-0.47481520048868198</v>
      </c>
    </row>
    <row r="1055" spans="1:2" x14ac:dyDescent="0.25">
      <c r="A1055">
        <v>0.52700000000000002</v>
      </c>
      <c r="B1055">
        <v>1.8177533636460502E-2</v>
      </c>
    </row>
    <row r="1056" spans="1:2" x14ac:dyDescent="0.25">
      <c r="A1056">
        <v>0.52749999999999997</v>
      </c>
      <c r="B1056">
        <v>2.0980521761194</v>
      </c>
    </row>
    <row r="1057" spans="1:2" x14ac:dyDescent="0.25">
      <c r="A1057">
        <v>0.52800000000000002</v>
      </c>
      <c r="B1057">
        <v>2.7837364800832201</v>
      </c>
    </row>
    <row r="1058" spans="1:2" x14ac:dyDescent="0.25">
      <c r="A1058">
        <v>0.52849999999999997</v>
      </c>
      <c r="B1058">
        <v>1.94835113025596</v>
      </c>
    </row>
    <row r="1059" spans="1:2" x14ac:dyDescent="0.25">
      <c r="A1059">
        <v>0.52900000000000003</v>
      </c>
      <c r="B1059">
        <v>0.88535945093139901</v>
      </c>
    </row>
    <row r="1060" spans="1:2" x14ac:dyDescent="0.25">
      <c r="A1060">
        <v>0.52949999999999997</v>
      </c>
      <c r="B1060">
        <v>-0.51520866346688998</v>
      </c>
    </row>
    <row r="1061" spans="1:2" x14ac:dyDescent="0.25">
      <c r="A1061">
        <v>0.53</v>
      </c>
      <c r="B1061">
        <v>-1.3740623739194999</v>
      </c>
    </row>
    <row r="1062" spans="1:2" x14ac:dyDescent="0.25">
      <c r="A1062">
        <v>0.53049999999999997</v>
      </c>
      <c r="B1062">
        <v>-1.2763445699606899</v>
      </c>
    </row>
    <row r="1063" spans="1:2" x14ac:dyDescent="0.25">
      <c r="A1063">
        <v>0.53100000000000003</v>
      </c>
      <c r="B1063">
        <v>0.21780159371184599</v>
      </c>
    </row>
    <row r="1064" spans="1:2" x14ac:dyDescent="0.25">
      <c r="A1064">
        <v>0.53149999999999997</v>
      </c>
      <c r="B1064">
        <v>1.5963546382634499</v>
      </c>
    </row>
    <row r="1065" spans="1:2" x14ac:dyDescent="0.25">
      <c r="A1065">
        <v>0.53200000000000003</v>
      </c>
      <c r="B1065">
        <v>2.0418198639729499</v>
      </c>
    </row>
    <row r="1066" spans="1:2" x14ac:dyDescent="0.25">
      <c r="A1066">
        <v>0.53249999999999997</v>
      </c>
      <c r="B1066">
        <v>1.52115522092347</v>
      </c>
    </row>
    <row r="1067" spans="1:2" x14ac:dyDescent="0.25">
      <c r="A1067">
        <v>0.53300000000000003</v>
      </c>
      <c r="B1067">
        <v>0.61644348508598501</v>
      </c>
    </row>
    <row r="1068" spans="1:2" x14ac:dyDescent="0.25">
      <c r="A1068">
        <v>0.53349999999999997</v>
      </c>
      <c r="B1068">
        <v>-0.47455255221193299</v>
      </c>
    </row>
    <row r="1069" spans="1:2" x14ac:dyDescent="0.25">
      <c r="A1069">
        <v>0.53400000000000003</v>
      </c>
      <c r="B1069">
        <v>-1.64554426903267</v>
      </c>
    </row>
    <row r="1070" spans="1:2" x14ac:dyDescent="0.25">
      <c r="A1070">
        <v>0.53449999999999998</v>
      </c>
      <c r="B1070">
        <v>-1.0035844723137599</v>
      </c>
    </row>
    <row r="1071" spans="1:2" x14ac:dyDescent="0.25">
      <c r="A1071">
        <v>0.53500000000000003</v>
      </c>
      <c r="B1071">
        <v>0.98434941698413003</v>
      </c>
    </row>
    <row r="1072" spans="1:2" x14ac:dyDescent="0.25">
      <c r="A1072">
        <v>0.53549999999999998</v>
      </c>
      <c r="B1072">
        <v>2.35979275140825</v>
      </c>
    </row>
    <row r="1073" spans="1:2" x14ac:dyDescent="0.25">
      <c r="A1073">
        <v>0.53600000000000003</v>
      </c>
      <c r="B1073">
        <v>2.67664467843354</v>
      </c>
    </row>
    <row r="1074" spans="1:2" x14ac:dyDescent="0.25">
      <c r="A1074">
        <v>0.53649999999999998</v>
      </c>
      <c r="B1074">
        <v>2.4025158246864202</v>
      </c>
    </row>
    <row r="1075" spans="1:2" x14ac:dyDescent="0.25">
      <c r="A1075">
        <v>0.53700000000000003</v>
      </c>
      <c r="B1075">
        <v>0.766831387216937</v>
      </c>
    </row>
    <row r="1076" spans="1:2" x14ac:dyDescent="0.25">
      <c r="A1076">
        <v>0.53749999999999998</v>
      </c>
      <c r="B1076">
        <v>-1.07751429798149</v>
      </c>
    </row>
    <row r="1077" spans="1:2" x14ac:dyDescent="0.25">
      <c r="A1077">
        <v>0.53800000000000003</v>
      </c>
      <c r="B1077">
        <v>-1.33761813960052</v>
      </c>
    </row>
    <row r="1078" spans="1:2" x14ac:dyDescent="0.25">
      <c r="A1078">
        <v>0.53849999999999998</v>
      </c>
      <c r="B1078">
        <v>-1.1700482755828701</v>
      </c>
    </row>
    <row r="1079" spans="1:2" x14ac:dyDescent="0.25">
      <c r="A1079">
        <v>0.53900000000000003</v>
      </c>
      <c r="B1079">
        <v>0.29550725083123203</v>
      </c>
    </row>
    <row r="1080" spans="1:2" x14ac:dyDescent="0.25">
      <c r="A1080">
        <v>0.53949999999999998</v>
      </c>
      <c r="B1080">
        <v>2.0943919336034602</v>
      </c>
    </row>
    <row r="1081" spans="1:2" x14ac:dyDescent="0.25">
      <c r="A1081">
        <v>0.54</v>
      </c>
      <c r="B1081">
        <v>2.5278468304188002</v>
      </c>
    </row>
    <row r="1082" spans="1:2" x14ac:dyDescent="0.25">
      <c r="A1082">
        <v>0.54049999999999998</v>
      </c>
      <c r="B1082">
        <v>1.8258070757806999</v>
      </c>
    </row>
    <row r="1083" spans="1:2" x14ac:dyDescent="0.25">
      <c r="A1083">
        <v>0.54100000000000004</v>
      </c>
      <c r="B1083">
        <v>0.60263821803678297</v>
      </c>
    </row>
    <row r="1084" spans="1:2" x14ac:dyDescent="0.25">
      <c r="A1084">
        <v>0.54149999999999998</v>
      </c>
      <c r="B1084">
        <v>-0.663693506449203</v>
      </c>
    </row>
    <row r="1085" spans="1:2" x14ac:dyDescent="0.25">
      <c r="A1085">
        <v>0.54200000000000004</v>
      </c>
      <c r="B1085">
        <v>-1.4164668257380399</v>
      </c>
    </row>
    <row r="1086" spans="1:2" x14ac:dyDescent="0.25">
      <c r="A1086">
        <v>0.54249999999999998</v>
      </c>
      <c r="B1086">
        <v>-0.86242104743721104</v>
      </c>
    </row>
    <row r="1087" spans="1:2" x14ac:dyDescent="0.25">
      <c r="A1087">
        <v>0.54300000000000004</v>
      </c>
      <c r="B1087">
        <v>0.58357061875730698</v>
      </c>
    </row>
    <row r="1088" spans="1:2" x14ac:dyDescent="0.25">
      <c r="A1088">
        <v>0.54349999999999998</v>
      </c>
      <c r="B1088">
        <v>1.9260334823315599</v>
      </c>
    </row>
    <row r="1089" spans="1:2" x14ac:dyDescent="0.25">
      <c r="A1089">
        <v>0.54400000000000004</v>
      </c>
      <c r="B1089">
        <v>2.0825927269986999</v>
      </c>
    </row>
    <row r="1090" spans="1:2" x14ac:dyDescent="0.25">
      <c r="A1090">
        <v>0.54449999999999998</v>
      </c>
      <c r="B1090">
        <v>2.1337836972326798</v>
      </c>
    </row>
    <row r="1091" spans="1:2" x14ac:dyDescent="0.25">
      <c r="A1091">
        <v>0.54500000000000004</v>
      </c>
      <c r="B1091">
        <v>0.99615611129707105</v>
      </c>
    </row>
    <row r="1092" spans="1:2" x14ac:dyDescent="0.25">
      <c r="A1092">
        <v>0.54549999999999998</v>
      </c>
      <c r="B1092">
        <v>-1.05967925741615</v>
      </c>
    </row>
    <row r="1093" spans="1:2" x14ac:dyDescent="0.25">
      <c r="A1093">
        <v>0.54600000000000004</v>
      </c>
      <c r="B1093">
        <v>-1.0287411848165899</v>
      </c>
    </row>
    <row r="1094" spans="1:2" x14ac:dyDescent="0.25">
      <c r="A1094">
        <v>0.54649999999999999</v>
      </c>
      <c r="B1094">
        <v>-1.06776480107285</v>
      </c>
    </row>
    <row r="1095" spans="1:2" x14ac:dyDescent="0.25">
      <c r="A1095">
        <v>0.54700000000000004</v>
      </c>
      <c r="B1095">
        <v>0.88654386176008304</v>
      </c>
    </row>
    <row r="1096" spans="1:2" x14ac:dyDescent="0.25">
      <c r="A1096">
        <v>0.54749999999999999</v>
      </c>
      <c r="B1096">
        <v>1.8689084273649601</v>
      </c>
    </row>
    <row r="1097" spans="1:2" x14ac:dyDescent="0.25">
      <c r="A1097">
        <v>0.54800000000000004</v>
      </c>
      <c r="B1097">
        <v>2.4134272890208202</v>
      </c>
    </row>
    <row r="1098" spans="1:2" x14ac:dyDescent="0.25">
      <c r="A1098">
        <v>0.54849999999999999</v>
      </c>
      <c r="B1098">
        <v>1.63194563073052</v>
      </c>
    </row>
    <row r="1099" spans="1:2" x14ac:dyDescent="0.25">
      <c r="A1099">
        <v>0.54900000000000004</v>
      </c>
      <c r="B1099">
        <v>0.125654587362871</v>
      </c>
    </row>
    <row r="1100" spans="1:2" x14ac:dyDescent="0.25">
      <c r="A1100">
        <v>0.54949999999999999</v>
      </c>
      <c r="B1100">
        <v>-1.10529896880622</v>
      </c>
    </row>
    <row r="1101" spans="1:2" x14ac:dyDescent="0.25">
      <c r="A1101">
        <v>0.55000000000000004</v>
      </c>
      <c r="B1101">
        <v>-1.27389556833517</v>
      </c>
    </row>
    <row r="1102" spans="1:2" x14ac:dyDescent="0.25">
      <c r="A1102">
        <v>0.55049999999999999</v>
      </c>
      <c r="B1102">
        <v>-0.63134148939411605</v>
      </c>
    </row>
    <row r="1103" spans="1:2" x14ac:dyDescent="0.25">
      <c r="A1103">
        <v>0.55100000000000005</v>
      </c>
      <c r="B1103">
        <v>0.693787614986631</v>
      </c>
    </row>
    <row r="1104" spans="1:2" x14ac:dyDescent="0.25">
      <c r="A1104">
        <v>0.55149999999999999</v>
      </c>
      <c r="B1104">
        <v>1.4240158146360899</v>
      </c>
    </row>
    <row r="1105" spans="1:2" x14ac:dyDescent="0.25">
      <c r="A1105">
        <v>0.55200000000000005</v>
      </c>
      <c r="B1105">
        <v>2.8432133380105098</v>
      </c>
    </row>
    <row r="1106" spans="1:2" x14ac:dyDescent="0.25">
      <c r="A1106">
        <v>0.55249999999999999</v>
      </c>
      <c r="B1106">
        <v>2.3365455601693701</v>
      </c>
    </row>
    <row r="1107" spans="1:2" x14ac:dyDescent="0.25">
      <c r="A1107">
        <v>0.55300000000000005</v>
      </c>
      <c r="B1107">
        <v>0.77095422067421304</v>
      </c>
    </row>
    <row r="1108" spans="1:2" x14ac:dyDescent="0.25">
      <c r="A1108">
        <v>0.55349999999999999</v>
      </c>
      <c r="B1108">
        <v>-1.3715537064379599</v>
      </c>
    </row>
    <row r="1109" spans="1:2" x14ac:dyDescent="0.25">
      <c r="A1109">
        <v>0.55400000000000005</v>
      </c>
      <c r="B1109">
        <v>-1.62181386294978</v>
      </c>
    </row>
    <row r="1110" spans="1:2" x14ac:dyDescent="0.25">
      <c r="A1110">
        <v>0.55449999999999999</v>
      </c>
      <c r="B1110">
        <v>-0.70987393788974196</v>
      </c>
    </row>
    <row r="1111" spans="1:2" x14ac:dyDescent="0.25">
      <c r="A1111">
        <v>0.55500000000000005</v>
      </c>
      <c r="B1111">
        <v>0.72951304550433704</v>
      </c>
    </row>
    <row r="1112" spans="1:2" x14ac:dyDescent="0.25">
      <c r="A1112">
        <v>0.55549999999999999</v>
      </c>
      <c r="B1112">
        <v>1.63849063303751</v>
      </c>
    </row>
    <row r="1113" spans="1:2" x14ac:dyDescent="0.25">
      <c r="A1113">
        <v>0.55600000000000005</v>
      </c>
      <c r="B1113">
        <v>2.26905473177337</v>
      </c>
    </row>
    <row r="1114" spans="1:2" x14ac:dyDescent="0.25">
      <c r="A1114">
        <v>0.55649999999999999</v>
      </c>
      <c r="B1114">
        <v>2.0872447273772399</v>
      </c>
    </row>
    <row r="1115" spans="1:2" x14ac:dyDescent="0.25">
      <c r="A1115">
        <v>0.55700000000000005</v>
      </c>
      <c r="B1115">
        <v>0.47749219772719298</v>
      </c>
    </row>
    <row r="1116" spans="1:2" x14ac:dyDescent="0.25">
      <c r="A1116">
        <v>0.5575</v>
      </c>
      <c r="B1116">
        <v>-0.79049714970553497</v>
      </c>
    </row>
    <row r="1117" spans="1:2" x14ac:dyDescent="0.25">
      <c r="A1117">
        <v>0.55800000000000005</v>
      </c>
      <c r="B1117">
        <v>-1.7635550673590901</v>
      </c>
    </row>
    <row r="1118" spans="1:2" x14ac:dyDescent="0.25">
      <c r="A1118">
        <v>0.5585</v>
      </c>
      <c r="B1118">
        <v>-1.23708980787482</v>
      </c>
    </row>
    <row r="1119" spans="1:2" x14ac:dyDescent="0.25">
      <c r="A1119">
        <v>0.55900000000000005</v>
      </c>
      <c r="B1119">
        <v>0.82964338569723195</v>
      </c>
    </row>
    <row r="1120" spans="1:2" x14ac:dyDescent="0.25">
      <c r="A1120">
        <v>0.5595</v>
      </c>
      <c r="B1120">
        <v>2.1811352303082301</v>
      </c>
    </row>
    <row r="1121" spans="1:2" x14ac:dyDescent="0.25">
      <c r="A1121">
        <v>0.56000000000000005</v>
      </c>
      <c r="B1121">
        <v>2.9344782731182701</v>
      </c>
    </row>
    <row r="1122" spans="1:2" x14ac:dyDescent="0.25">
      <c r="A1122">
        <v>0.5605</v>
      </c>
      <c r="B1122">
        <v>1.5221024674575201</v>
      </c>
    </row>
    <row r="1123" spans="1:2" x14ac:dyDescent="0.25">
      <c r="A1123">
        <v>0.56100000000000005</v>
      </c>
      <c r="B1123">
        <v>0.18222750560120299</v>
      </c>
    </row>
    <row r="1124" spans="1:2" x14ac:dyDescent="0.25">
      <c r="A1124">
        <v>0.5615</v>
      </c>
      <c r="B1124">
        <v>-1.31511827995065</v>
      </c>
    </row>
    <row r="1125" spans="1:2" x14ac:dyDescent="0.25">
      <c r="A1125">
        <v>0.56200000000000006</v>
      </c>
      <c r="B1125">
        <v>-1.51023619807655</v>
      </c>
    </row>
    <row r="1126" spans="1:2" x14ac:dyDescent="0.25">
      <c r="A1126">
        <v>0.5625</v>
      </c>
      <c r="B1126">
        <v>-1.2209682319043</v>
      </c>
    </row>
    <row r="1127" spans="1:2" x14ac:dyDescent="0.25">
      <c r="A1127">
        <v>0.56299999999999994</v>
      </c>
      <c r="B1127">
        <v>0.89589157379240003</v>
      </c>
    </row>
    <row r="1128" spans="1:2" x14ac:dyDescent="0.25">
      <c r="A1128">
        <v>0.5635</v>
      </c>
      <c r="B1128">
        <v>1.5133032120549099</v>
      </c>
    </row>
    <row r="1129" spans="1:2" x14ac:dyDescent="0.25">
      <c r="A1129">
        <v>0.56399999999999995</v>
      </c>
      <c r="B1129">
        <v>2.0441655717626599</v>
      </c>
    </row>
    <row r="1130" spans="1:2" x14ac:dyDescent="0.25">
      <c r="A1130">
        <v>0.5645</v>
      </c>
      <c r="B1130">
        <v>1.97150871817795</v>
      </c>
    </row>
    <row r="1131" spans="1:2" x14ac:dyDescent="0.25">
      <c r="A1131">
        <v>0.56499999999999995</v>
      </c>
      <c r="B1131">
        <v>0.77249506718781402</v>
      </c>
    </row>
    <row r="1132" spans="1:2" x14ac:dyDescent="0.25">
      <c r="A1132">
        <v>0.5655</v>
      </c>
      <c r="B1132">
        <v>-1.10227350487681</v>
      </c>
    </row>
    <row r="1133" spans="1:2" x14ac:dyDescent="0.25">
      <c r="A1133">
        <v>0.56599999999999995</v>
      </c>
      <c r="B1133">
        <v>-1.82101752068567</v>
      </c>
    </row>
    <row r="1134" spans="1:2" x14ac:dyDescent="0.25">
      <c r="A1134">
        <v>0.5665</v>
      </c>
      <c r="B1134">
        <v>-1.0752578841254801</v>
      </c>
    </row>
    <row r="1135" spans="1:2" x14ac:dyDescent="0.25">
      <c r="A1135">
        <v>0.56699999999999995</v>
      </c>
      <c r="B1135">
        <v>0.21014563704333999</v>
      </c>
    </row>
    <row r="1136" spans="1:2" x14ac:dyDescent="0.25">
      <c r="A1136">
        <v>0.5675</v>
      </c>
      <c r="B1136">
        <v>1.92436608213831</v>
      </c>
    </row>
    <row r="1137" spans="1:2" x14ac:dyDescent="0.25">
      <c r="A1137">
        <v>0.56799999999999995</v>
      </c>
      <c r="B1137">
        <v>2.9063643232652101</v>
      </c>
    </row>
    <row r="1138" spans="1:2" x14ac:dyDescent="0.25">
      <c r="A1138">
        <v>0.56850000000000001</v>
      </c>
      <c r="B1138">
        <v>2.0431375010255302</v>
      </c>
    </row>
    <row r="1139" spans="1:2" x14ac:dyDescent="0.25">
      <c r="A1139">
        <v>0.56899999999999995</v>
      </c>
      <c r="B1139">
        <v>0.10153388881254501</v>
      </c>
    </row>
    <row r="1140" spans="1:2" x14ac:dyDescent="0.25">
      <c r="A1140">
        <v>0.56950000000000001</v>
      </c>
      <c r="B1140">
        <v>-1.0233588096466899</v>
      </c>
    </row>
    <row r="1141" spans="1:2" x14ac:dyDescent="0.25">
      <c r="A1141">
        <v>0.56999999999999995</v>
      </c>
      <c r="B1141">
        <v>-1.94538338477634</v>
      </c>
    </row>
    <row r="1142" spans="1:2" x14ac:dyDescent="0.25">
      <c r="A1142">
        <v>0.57050000000000001</v>
      </c>
      <c r="B1142">
        <v>-0.912930649169855</v>
      </c>
    </row>
    <row r="1143" spans="1:2" x14ac:dyDescent="0.25">
      <c r="A1143">
        <v>0.57099999999999995</v>
      </c>
      <c r="B1143">
        <v>0.43172117188399201</v>
      </c>
    </row>
    <row r="1144" spans="1:2" x14ac:dyDescent="0.25">
      <c r="A1144">
        <v>0.57150000000000001</v>
      </c>
      <c r="B1144">
        <v>2.4117739118852199</v>
      </c>
    </row>
    <row r="1145" spans="1:2" x14ac:dyDescent="0.25">
      <c r="A1145">
        <v>0.57199999999999995</v>
      </c>
      <c r="B1145">
        <v>2.81160258099532</v>
      </c>
    </row>
    <row r="1146" spans="1:2" x14ac:dyDescent="0.25">
      <c r="A1146">
        <v>0.57250000000000001</v>
      </c>
      <c r="B1146">
        <v>1.8998652322711</v>
      </c>
    </row>
    <row r="1147" spans="1:2" x14ac:dyDescent="0.25">
      <c r="A1147">
        <v>0.57299999999999995</v>
      </c>
      <c r="B1147">
        <v>0.89444775556766998</v>
      </c>
    </row>
    <row r="1148" spans="1:2" x14ac:dyDescent="0.25">
      <c r="A1148">
        <v>0.57350000000000001</v>
      </c>
      <c r="B1148">
        <v>-1.2766669676059501</v>
      </c>
    </row>
    <row r="1149" spans="1:2" x14ac:dyDescent="0.25">
      <c r="A1149">
        <v>0.57399999999999995</v>
      </c>
      <c r="B1149">
        <v>-1.60999508555471</v>
      </c>
    </row>
    <row r="1150" spans="1:2" x14ac:dyDescent="0.25">
      <c r="A1150">
        <v>0.57450000000000001</v>
      </c>
      <c r="B1150">
        <v>-0.486857337374976</v>
      </c>
    </row>
    <row r="1151" spans="1:2" x14ac:dyDescent="0.25">
      <c r="A1151">
        <v>0.57499999999999996</v>
      </c>
      <c r="B1151">
        <v>0.91749383241581906</v>
      </c>
    </row>
    <row r="1152" spans="1:2" x14ac:dyDescent="0.25">
      <c r="A1152">
        <v>0.57550000000000001</v>
      </c>
      <c r="B1152">
        <v>2.12778757396732</v>
      </c>
    </row>
    <row r="1153" spans="1:2" x14ac:dyDescent="0.25">
      <c r="A1153">
        <v>0.57599999999999996</v>
      </c>
      <c r="B1153">
        <v>2.6183373836219399</v>
      </c>
    </row>
    <row r="1154" spans="1:2" x14ac:dyDescent="0.25">
      <c r="A1154">
        <v>0.57650000000000001</v>
      </c>
      <c r="B1154">
        <v>1.7575014526144599</v>
      </c>
    </row>
    <row r="1155" spans="1:2" x14ac:dyDescent="0.25">
      <c r="A1155">
        <v>0.57699999999999996</v>
      </c>
      <c r="B1155">
        <v>0.93602732669008903</v>
      </c>
    </row>
    <row r="1156" spans="1:2" x14ac:dyDescent="0.25">
      <c r="A1156">
        <v>0.57750000000000001</v>
      </c>
      <c r="B1156">
        <v>-1.28943952171233</v>
      </c>
    </row>
    <row r="1157" spans="1:2" x14ac:dyDescent="0.25">
      <c r="A1157">
        <v>0.57799999999999996</v>
      </c>
      <c r="B1157">
        <v>-1.2694146384942899</v>
      </c>
    </row>
    <row r="1158" spans="1:2" x14ac:dyDescent="0.25">
      <c r="A1158">
        <v>0.57850000000000001</v>
      </c>
      <c r="B1158">
        <v>-0.76773612994747797</v>
      </c>
    </row>
    <row r="1159" spans="1:2" x14ac:dyDescent="0.25">
      <c r="A1159">
        <v>0.57899999999999996</v>
      </c>
      <c r="B1159">
        <v>0.83315198566918103</v>
      </c>
    </row>
    <row r="1160" spans="1:2" x14ac:dyDescent="0.25">
      <c r="A1160">
        <v>0.57950000000000002</v>
      </c>
      <c r="B1160">
        <v>1.8124957905915899</v>
      </c>
    </row>
    <row r="1161" spans="1:2" x14ac:dyDescent="0.25">
      <c r="A1161">
        <v>0.57999999999999996</v>
      </c>
      <c r="B1161">
        <v>2.7498222093606399</v>
      </c>
    </row>
    <row r="1162" spans="1:2" x14ac:dyDescent="0.25">
      <c r="A1162">
        <v>0.58050000000000002</v>
      </c>
      <c r="B1162">
        <v>2.2494340728514399</v>
      </c>
    </row>
    <row r="1163" spans="1:2" x14ac:dyDescent="0.25">
      <c r="A1163">
        <v>0.58099999999999996</v>
      </c>
      <c r="B1163">
        <v>0.32246039736239501</v>
      </c>
    </row>
    <row r="1164" spans="1:2" x14ac:dyDescent="0.25">
      <c r="A1164">
        <v>0.58150000000000002</v>
      </c>
      <c r="B1164">
        <v>-0.86195194551443999</v>
      </c>
    </row>
    <row r="1165" spans="1:2" x14ac:dyDescent="0.25">
      <c r="A1165">
        <v>0.58199999999999996</v>
      </c>
      <c r="B1165">
        <v>-1.02087086756611</v>
      </c>
    </row>
    <row r="1166" spans="1:2" x14ac:dyDescent="0.25">
      <c r="A1166">
        <v>0.58250000000000002</v>
      </c>
      <c r="B1166">
        <v>-0.86490502935502001</v>
      </c>
    </row>
    <row r="1167" spans="1:2" x14ac:dyDescent="0.25">
      <c r="A1167">
        <v>0.58299999999999996</v>
      </c>
      <c r="B1167">
        <v>0.33042360960644601</v>
      </c>
    </row>
    <row r="1168" spans="1:2" x14ac:dyDescent="0.25">
      <c r="A1168">
        <v>0.58350000000000002</v>
      </c>
      <c r="B1168">
        <v>2.0336851175505601</v>
      </c>
    </row>
    <row r="1169" spans="1:2" x14ac:dyDescent="0.25">
      <c r="A1169">
        <v>0.58399999999999996</v>
      </c>
      <c r="B1169">
        <v>2.3606365710022001</v>
      </c>
    </row>
    <row r="1170" spans="1:2" x14ac:dyDescent="0.25">
      <c r="A1170">
        <v>0.58450000000000002</v>
      </c>
      <c r="B1170">
        <v>2.1707231058752798</v>
      </c>
    </row>
    <row r="1171" spans="1:2" x14ac:dyDescent="0.25">
      <c r="A1171">
        <v>0.58499999999999996</v>
      </c>
      <c r="B1171">
        <v>0.41390074869036803</v>
      </c>
    </row>
    <row r="1172" spans="1:2" x14ac:dyDescent="0.25">
      <c r="A1172">
        <v>0.58550000000000002</v>
      </c>
      <c r="B1172">
        <v>-0.92186845798782602</v>
      </c>
    </row>
    <row r="1173" spans="1:2" x14ac:dyDescent="0.25">
      <c r="A1173">
        <v>0.58599999999999997</v>
      </c>
      <c r="B1173">
        <v>-1.30525676686739</v>
      </c>
    </row>
    <row r="1174" spans="1:2" x14ac:dyDescent="0.25">
      <c r="A1174">
        <v>0.58650000000000002</v>
      </c>
      <c r="B1174">
        <v>-0.44147967729356902</v>
      </c>
    </row>
    <row r="1175" spans="1:2" x14ac:dyDescent="0.25">
      <c r="A1175">
        <v>0.58699999999999997</v>
      </c>
      <c r="B1175">
        <v>0.32775496049320701</v>
      </c>
    </row>
    <row r="1176" spans="1:2" x14ac:dyDescent="0.25">
      <c r="A1176">
        <v>0.58750000000000002</v>
      </c>
      <c r="B1176">
        <v>2.2520167454514901</v>
      </c>
    </row>
    <row r="1177" spans="1:2" x14ac:dyDescent="0.25">
      <c r="A1177">
        <v>0.58799999999999997</v>
      </c>
      <c r="B1177">
        <v>2.7390722272735299</v>
      </c>
    </row>
    <row r="1178" spans="1:2" x14ac:dyDescent="0.25">
      <c r="A1178">
        <v>0.58850000000000002</v>
      </c>
      <c r="B1178">
        <v>2.3683880187529098</v>
      </c>
    </row>
    <row r="1179" spans="1:2" x14ac:dyDescent="0.25">
      <c r="A1179">
        <v>0.58899999999999997</v>
      </c>
      <c r="B1179">
        <v>3.1922629504199898E-2</v>
      </c>
    </row>
    <row r="1180" spans="1:2" x14ac:dyDescent="0.25">
      <c r="A1180">
        <v>0.58950000000000002</v>
      </c>
      <c r="B1180">
        <v>-1.0573445761903499</v>
      </c>
    </row>
    <row r="1181" spans="1:2" x14ac:dyDescent="0.25">
      <c r="A1181">
        <v>0.59</v>
      </c>
      <c r="B1181">
        <v>-1.3373461657127901</v>
      </c>
    </row>
    <row r="1182" spans="1:2" x14ac:dyDescent="0.25">
      <c r="A1182">
        <v>0.59050000000000002</v>
      </c>
      <c r="B1182">
        <v>-1.1327120032248901</v>
      </c>
    </row>
    <row r="1183" spans="1:2" x14ac:dyDescent="0.25">
      <c r="A1183">
        <v>0.59099999999999997</v>
      </c>
      <c r="B1183">
        <v>0.230383067317221</v>
      </c>
    </row>
    <row r="1184" spans="1:2" x14ac:dyDescent="0.25">
      <c r="A1184">
        <v>0.59150000000000003</v>
      </c>
      <c r="B1184">
        <v>2.1253421135532</v>
      </c>
    </row>
    <row r="1185" spans="1:2" x14ac:dyDescent="0.25">
      <c r="A1185">
        <v>0.59199999999999997</v>
      </c>
      <c r="B1185">
        <v>2.6245729169933099</v>
      </c>
    </row>
    <row r="1186" spans="1:2" x14ac:dyDescent="0.25">
      <c r="A1186">
        <v>0.59250000000000003</v>
      </c>
      <c r="B1186">
        <v>2.0048222152930402</v>
      </c>
    </row>
    <row r="1187" spans="1:2" x14ac:dyDescent="0.25">
      <c r="A1187">
        <v>0.59299999999999997</v>
      </c>
      <c r="B1187">
        <v>0.660437966312866</v>
      </c>
    </row>
    <row r="1188" spans="1:2" x14ac:dyDescent="0.25">
      <c r="A1188">
        <v>0.59350000000000003</v>
      </c>
      <c r="B1188">
        <v>-1.3666588892589999</v>
      </c>
    </row>
    <row r="1189" spans="1:2" x14ac:dyDescent="0.25">
      <c r="A1189">
        <v>0.59399999999999997</v>
      </c>
      <c r="B1189">
        <v>-1.65121519148994</v>
      </c>
    </row>
    <row r="1190" spans="1:2" x14ac:dyDescent="0.25">
      <c r="A1190">
        <v>0.59450000000000003</v>
      </c>
      <c r="B1190">
        <v>-0.96287298201767102</v>
      </c>
    </row>
    <row r="1191" spans="1:2" x14ac:dyDescent="0.25">
      <c r="A1191">
        <v>0.59499999999999997</v>
      </c>
      <c r="B1191">
        <v>0.24090499712005201</v>
      </c>
    </row>
    <row r="1192" spans="1:2" x14ac:dyDescent="0.25">
      <c r="A1192">
        <v>0.59550000000000003</v>
      </c>
      <c r="B1192">
        <v>2.1292585756690299</v>
      </c>
    </row>
    <row r="1193" spans="1:2" x14ac:dyDescent="0.25">
      <c r="A1193">
        <v>0.59599999999999997</v>
      </c>
      <c r="B1193">
        <v>2.8561822920062898</v>
      </c>
    </row>
    <row r="1194" spans="1:2" x14ac:dyDescent="0.25">
      <c r="A1194">
        <v>0.59650000000000003</v>
      </c>
      <c r="B1194">
        <v>1.6957212574918199</v>
      </c>
    </row>
    <row r="1195" spans="1:2" x14ac:dyDescent="0.25">
      <c r="A1195">
        <v>0.59699999999999998</v>
      </c>
      <c r="B1195">
        <v>0.73105082972382196</v>
      </c>
    </row>
    <row r="1196" spans="1:2" x14ac:dyDescent="0.25">
      <c r="A1196">
        <v>0.59750000000000003</v>
      </c>
      <c r="B1196">
        <v>-1.27645066985332</v>
      </c>
    </row>
    <row r="1197" spans="1:2" x14ac:dyDescent="0.25">
      <c r="A1197">
        <v>0.59799999999999998</v>
      </c>
      <c r="B1197">
        <v>-1.16327721825028</v>
      </c>
    </row>
    <row r="1198" spans="1:2" x14ac:dyDescent="0.25">
      <c r="A1198">
        <v>0.59850000000000003</v>
      </c>
      <c r="B1198">
        <v>-1.2756118466309201</v>
      </c>
    </row>
    <row r="1199" spans="1:2" x14ac:dyDescent="0.25">
      <c r="A1199">
        <v>0.59899999999999998</v>
      </c>
      <c r="B1199">
        <v>0.58820938538939205</v>
      </c>
    </row>
    <row r="1200" spans="1:2" x14ac:dyDescent="0.25">
      <c r="A1200">
        <v>0.59950000000000003</v>
      </c>
      <c r="B1200">
        <v>1.7803703628277601</v>
      </c>
    </row>
    <row r="1201" spans="1:2" x14ac:dyDescent="0.25">
      <c r="A1201">
        <v>0.6</v>
      </c>
      <c r="B1201">
        <v>2.80675954466111</v>
      </c>
    </row>
    <row r="1202" spans="1:2" x14ac:dyDescent="0.25">
      <c r="A1202">
        <v>0.60050000000000003</v>
      </c>
      <c r="B1202">
        <v>1.9179943481494599</v>
      </c>
    </row>
    <row r="1203" spans="1:2" x14ac:dyDescent="0.25">
      <c r="A1203">
        <v>0.60099999999999998</v>
      </c>
      <c r="B1203">
        <v>0.48959433872347802</v>
      </c>
    </row>
    <row r="1204" spans="1:2" x14ac:dyDescent="0.25">
      <c r="A1204">
        <v>0.60150000000000003</v>
      </c>
      <c r="B1204">
        <v>-0.53716483898775902</v>
      </c>
    </row>
    <row r="1205" spans="1:2" x14ac:dyDescent="0.25">
      <c r="A1205">
        <v>0.60199999999999998</v>
      </c>
      <c r="B1205">
        <v>-1.6468581870610399</v>
      </c>
    </row>
    <row r="1206" spans="1:2" x14ac:dyDescent="0.25">
      <c r="A1206">
        <v>0.60250000000000004</v>
      </c>
      <c r="B1206">
        <v>-0.96477000580156602</v>
      </c>
    </row>
    <row r="1207" spans="1:2" x14ac:dyDescent="0.25">
      <c r="A1207">
        <v>0.60299999999999998</v>
      </c>
      <c r="B1207">
        <v>0.96353028684328201</v>
      </c>
    </row>
    <row r="1208" spans="1:2" x14ac:dyDescent="0.25">
      <c r="A1208">
        <v>0.60350000000000004</v>
      </c>
      <c r="B1208">
        <v>1.4565113602873301</v>
      </c>
    </row>
    <row r="1209" spans="1:2" x14ac:dyDescent="0.25">
      <c r="A1209">
        <v>0.60399999999999998</v>
      </c>
      <c r="B1209">
        <v>2.97295833414063</v>
      </c>
    </row>
    <row r="1210" spans="1:2" x14ac:dyDescent="0.25">
      <c r="A1210">
        <v>0.60450000000000004</v>
      </c>
      <c r="B1210">
        <v>1.60342040549571</v>
      </c>
    </row>
    <row r="1211" spans="1:2" x14ac:dyDescent="0.25">
      <c r="A1211">
        <v>0.60499999999999998</v>
      </c>
      <c r="B1211">
        <v>0.66712030004024203</v>
      </c>
    </row>
    <row r="1212" spans="1:2" x14ac:dyDescent="0.25">
      <c r="A1212">
        <v>0.60550000000000004</v>
      </c>
      <c r="B1212">
        <v>-0.82777394769401502</v>
      </c>
    </row>
    <row r="1213" spans="1:2" x14ac:dyDescent="0.25">
      <c r="A1213">
        <v>0.60599999999999998</v>
      </c>
      <c r="B1213">
        <v>-1.3248875835948799</v>
      </c>
    </row>
    <row r="1214" spans="1:2" x14ac:dyDescent="0.25">
      <c r="A1214">
        <v>0.60650000000000004</v>
      </c>
      <c r="B1214">
        <v>-1.05319151317868</v>
      </c>
    </row>
    <row r="1215" spans="1:2" x14ac:dyDescent="0.25">
      <c r="A1215">
        <v>0.60699999999999998</v>
      </c>
      <c r="B1215">
        <v>0.62027842707089698</v>
      </c>
    </row>
    <row r="1216" spans="1:2" x14ac:dyDescent="0.25">
      <c r="A1216">
        <v>0.60750000000000004</v>
      </c>
      <c r="B1216">
        <v>2.2253644474732002</v>
      </c>
    </row>
    <row r="1217" spans="1:2" x14ac:dyDescent="0.25">
      <c r="A1217">
        <v>0.60799999999999998</v>
      </c>
      <c r="B1217">
        <v>2.0192574774141399</v>
      </c>
    </row>
    <row r="1218" spans="1:2" x14ac:dyDescent="0.25">
      <c r="A1218">
        <v>0.60850000000000004</v>
      </c>
      <c r="B1218">
        <v>1.4980870706562599</v>
      </c>
    </row>
    <row r="1219" spans="1:2" x14ac:dyDescent="0.25">
      <c r="A1219">
        <v>0.60899999999999999</v>
      </c>
      <c r="B1219">
        <v>0.97480166718509997</v>
      </c>
    </row>
    <row r="1220" spans="1:2" x14ac:dyDescent="0.25">
      <c r="A1220">
        <v>0.60950000000000004</v>
      </c>
      <c r="B1220">
        <v>-0.76286402995754998</v>
      </c>
    </row>
    <row r="1221" spans="1:2" x14ac:dyDescent="0.25">
      <c r="A1221">
        <v>0.61</v>
      </c>
      <c r="B1221">
        <v>-1.76876218383565</v>
      </c>
    </row>
    <row r="1222" spans="1:2" x14ac:dyDescent="0.25">
      <c r="A1222">
        <v>0.61050000000000004</v>
      </c>
      <c r="B1222">
        <v>-1.01072241924879</v>
      </c>
    </row>
    <row r="1223" spans="1:2" x14ac:dyDescent="0.25">
      <c r="A1223">
        <v>0.61099999999999999</v>
      </c>
      <c r="B1223">
        <v>0.122020518251898</v>
      </c>
    </row>
    <row r="1224" spans="1:2" x14ac:dyDescent="0.25">
      <c r="A1224">
        <v>0.61150000000000004</v>
      </c>
      <c r="B1224">
        <v>1.6826523837701699</v>
      </c>
    </row>
    <row r="1225" spans="1:2" x14ac:dyDescent="0.25">
      <c r="A1225">
        <v>0.61199999999999999</v>
      </c>
      <c r="B1225">
        <v>2.2578461701125998</v>
      </c>
    </row>
    <row r="1226" spans="1:2" x14ac:dyDescent="0.25">
      <c r="A1226">
        <v>0.61250000000000004</v>
      </c>
      <c r="B1226">
        <v>1.7458788011158599</v>
      </c>
    </row>
    <row r="1227" spans="1:2" x14ac:dyDescent="0.25">
      <c r="A1227">
        <v>0.61299999999999999</v>
      </c>
      <c r="B1227">
        <v>0.152234012862972</v>
      </c>
    </row>
    <row r="1228" spans="1:2" x14ac:dyDescent="0.25">
      <c r="A1228">
        <v>0.61350000000000005</v>
      </c>
      <c r="B1228">
        <v>-1.0662059026567601</v>
      </c>
    </row>
    <row r="1229" spans="1:2" x14ac:dyDescent="0.25">
      <c r="A1229">
        <v>0.61399999999999999</v>
      </c>
      <c r="B1229">
        <v>-1.8783415456922701</v>
      </c>
    </row>
    <row r="1230" spans="1:2" x14ac:dyDescent="0.25">
      <c r="A1230">
        <v>0.61450000000000005</v>
      </c>
      <c r="B1230">
        <v>-0.530060504623585</v>
      </c>
    </row>
    <row r="1231" spans="1:2" x14ac:dyDescent="0.25">
      <c r="A1231">
        <v>0.61499999999999999</v>
      </c>
      <c r="B1231">
        <v>9.4278390064099105E-2</v>
      </c>
    </row>
    <row r="1232" spans="1:2" x14ac:dyDescent="0.25">
      <c r="A1232">
        <v>0.61550000000000005</v>
      </c>
      <c r="B1232">
        <v>2.3442541884803498</v>
      </c>
    </row>
    <row r="1233" spans="1:2" x14ac:dyDescent="0.25">
      <c r="A1233">
        <v>0.61599999999999999</v>
      </c>
      <c r="B1233">
        <v>2.3990199690345602</v>
      </c>
    </row>
    <row r="1234" spans="1:2" x14ac:dyDescent="0.25">
      <c r="A1234">
        <v>0.61650000000000005</v>
      </c>
      <c r="B1234">
        <v>1.46161502440241</v>
      </c>
    </row>
    <row r="1235" spans="1:2" x14ac:dyDescent="0.25">
      <c r="A1235">
        <v>0.61699999999999999</v>
      </c>
      <c r="B1235">
        <v>0.342373503160808</v>
      </c>
    </row>
    <row r="1236" spans="1:2" x14ac:dyDescent="0.25">
      <c r="A1236">
        <v>0.61750000000000005</v>
      </c>
      <c r="B1236">
        <v>-0.67824740349267798</v>
      </c>
    </row>
    <row r="1237" spans="1:2" x14ac:dyDescent="0.25">
      <c r="A1237">
        <v>0.61799999999999999</v>
      </c>
      <c r="B1237">
        <v>-1.2053178426661899</v>
      </c>
    </row>
    <row r="1238" spans="1:2" x14ac:dyDescent="0.25">
      <c r="A1238">
        <v>0.61850000000000005</v>
      </c>
      <c r="B1238">
        <v>-0.86930766412860405</v>
      </c>
    </row>
    <row r="1239" spans="1:2" x14ac:dyDescent="0.25">
      <c r="A1239">
        <v>0.61899999999999999</v>
      </c>
      <c r="B1239">
        <v>0.68622346298395098</v>
      </c>
    </row>
    <row r="1240" spans="1:2" x14ac:dyDescent="0.25">
      <c r="A1240">
        <v>0.61950000000000005</v>
      </c>
      <c r="B1240">
        <v>2.3078462583064301</v>
      </c>
    </row>
    <row r="1241" spans="1:2" x14ac:dyDescent="0.25">
      <c r="A1241">
        <v>0.62</v>
      </c>
      <c r="B1241">
        <v>2.0547917899197299</v>
      </c>
    </row>
    <row r="1242" spans="1:2" x14ac:dyDescent="0.25">
      <c r="A1242">
        <v>0.62050000000000005</v>
      </c>
      <c r="B1242">
        <v>1.7178749420903101</v>
      </c>
    </row>
    <row r="1243" spans="1:2" x14ac:dyDescent="0.25">
      <c r="A1243">
        <v>0.621</v>
      </c>
      <c r="B1243">
        <v>4.61915563316595E-2</v>
      </c>
    </row>
    <row r="1244" spans="1:2" x14ac:dyDescent="0.25">
      <c r="A1244">
        <v>0.62150000000000005</v>
      </c>
      <c r="B1244">
        <v>-1.21873679873917</v>
      </c>
    </row>
    <row r="1245" spans="1:2" x14ac:dyDescent="0.25">
      <c r="A1245">
        <v>0.622</v>
      </c>
      <c r="B1245">
        <v>-1.2798341974834699</v>
      </c>
    </row>
    <row r="1246" spans="1:2" x14ac:dyDescent="0.25">
      <c r="A1246">
        <v>0.62250000000000005</v>
      </c>
      <c r="B1246">
        <v>-0.69246028887400901</v>
      </c>
    </row>
    <row r="1247" spans="1:2" x14ac:dyDescent="0.25">
      <c r="A1247">
        <v>0.623</v>
      </c>
      <c r="B1247">
        <v>0.87779907115139399</v>
      </c>
    </row>
    <row r="1248" spans="1:2" x14ac:dyDescent="0.25">
      <c r="A1248">
        <v>0.62350000000000005</v>
      </c>
      <c r="B1248">
        <v>1.9966465268603699</v>
      </c>
    </row>
    <row r="1249" spans="1:2" x14ac:dyDescent="0.25">
      <c r="A1249">
        <v>0.624</v>
      </c>
      <c r="B1249">
        <v>2.07068433538665</v>
      </c>
    </row>
    <row r="1250" spans="1:2" x14ac:dyDescent="0.25">
      <c r="A1250">
        <v>0.62450000000000006</v>
      </c>
      <c r="B1250">
        <v>2.33695813256241</v>
      </c>
    </row>
    <row r="1251" spans="1:2" x14ac:dyDescent="0.25">
      <c r="A1251">
        <v>0.625</v>
      </c>
      <c r="B1251">
        <v>0.80037209235126205</v>
      </c>
    </row>
    <row r="1252" spans="1:2" x14ac:dyDescent="0.25">
      <c r="A1252">
        <v>0.62549999999999994</v>
      </c>
      <c r="B1252">
        <v>-1.1282667059525799</v>
      </c>
    </row>
    <row r="1253" spans="1:2" x14ac:dyDescent="0.25">
      <c r="A1253">
        <v>0.626</v>
      </c>
      <c r="B1253">
        <v>-1.45633676715864</v>
      </c>
    </row>
    <row r="1254" spans="1:2" x14ac:dyDescent="0.25">
      <c r="A1254">
        <v>0.62649999999999995</v>
      </c>
      <c r="B1254">
        <v>-0.429437325402727</v>
      </c>
    </row>
    <row r="1255" spans="1:2" x14ac:dyDescent="0.25">
      <c r="A1255">
        <v>0.627</v>
      </c>
      <c r="B1255">
        <v>0.71567806712644499</v>
      </c>
    </row>
    <row r="1256" spans="1:2" x14ac:dyDescent="0.25">
      <c r="A1256">
        <v>0.62749999999999995</v>
      </c>
      <c r="B1256">
        <v>2.2531831597029299</v>
      </c>
    </row>
    <row r="1257" spans="1:2" x14ac:dyDescent="0.25">
      <c r="A1257">
        <v>0.628</v>
      </c>
      <c r="B1257">
        <v>2.4332605610079501</v>
      </c>
    </row>
    <row r="1258" spans="1:2" x14ac:dyDescent="0.25">
      <c r="A1258">
        <v>0.62849999999999995</v>
      </c>
      <c r="B1258">
        <v>1.88483827797989</v>
      </c>
    </row>
    <row r="1259" spans="1:2" x14ac:dyDescent="0.25">
      <c r="A1259">
        <v>0.629</v>
      </c>
      <c r="B1259">
        <v>0.56071341104475403</v>
      </c>
    </row>
    <row r="1260" spans="1:2" x14ac:dyDescent="0.25">
      <c r="A1260">
        <v>0.62949999999999995</v>
      </c>
      <c r="B1260">
        <v>-1.14512201884191</v>
      </c>
    </row>
    <row r="1261" spans="1:2" x14ac:dyDescent="0.25">
      <c r="A1261">
        <v>0.63</v>
      </c>
      <c r="B1261">
        <v>-1.25098153235805</v>
      </c>
    </row>
    <row r="1262" spans="1:2" x14ac:dyDescent="0.25">
      <c r="A1262">
        <v>0.63049999999999995</v>
      </c>
      <c r="B1262">
        <v>-0.91032578891271798</v>
      </c>
    </row>
    <row r="1263" spans="1:2" x14ac:dyDescent="0.25">
      <c r="A1263">
        <v>0.63100000000000001</v>
      </c>
      <c r="B1263">
        <v>0.64680966627278802</v>
      </c>
    </row>
    <row r="1264" spans="1:2" x14ac:dyDescent="0.25">
      <c r="A1264">
        <v>0.63149999999999995</v>
      </c>
      <c r="B1264">
        <v>1.72195914440384</v>
      </c>
    </row>
    <row r="1265" spans="1:2" x14ac:dyDescent="0.25">
      <c r="A1265">
        <v>0.63200000000000001</v>
      </c>
      <c r="B1265">
        <v>2.1387246360781398</v>
      </c>
    </row>
    <row r="1266" spans="1:2" x14ac:dyDescent="0.25">
      <c r="A1266">
        <v>0.63249999999999995</v>
      </c>
      <c r="B1266">
        <v>1.88978649617078</v>
      </c>
    </row>
    <row r="1267" spans="1:2" x14ac:dyDescent="0.25">
      <c r="A1267">
        <v>0.63300000000000001</v>
      </c>
      <c r="B1267">
        <v>0.36245928081876</v>
      </c>
    </row>
    <row r="1268" spans="1:2" x14ac:dyDescent="0.25">
      <c r="A1268">
        <v>0.63349999999999995</v>
      </c>
      <c r="B1268">
        <v>-0.62610013397433295</v>
      </c>
    </row>
    <row r="1269" spans="1:2" x14ac:dyDescent="0.25">
      <c r="A1269">
        <v>0.63400000000000001</v>
      </c>
      <c r="B1269">
        <v>-1.21970417915589</v>
      </c>
    </row>
    <row r="1270" spans="1:2" x14ac:dyDescent="0.25">
      <c r="A1270">
        <v>0.63449999999999995</v>
      </c>
      <c r="B1270">
        <v>-0.74570134811969202</v>
      </c>
    </row>
    <row r="1271" spans="1:2" x14ac:dyDescent="0.25">
      <c r="A1271">
        <v>0.63500000000000001</v>
      </c>
      <c r="B1271">
        <v>0.13350385966127701</v>
      </c>
    </row>
    <row r="1272" spans="1:2" x14ac:dyDescent="0.25">
      <c r="A1272">
        <v>0.63549999999999995</v>
      </c>
      <c r="B1272">
        <v>1.43576944957636</v>
      </c>
    </row>
    <row r="1273" spans="1:2" x14ac:dyDescent="0.25">
      <c r="A1273">
        <v>0.63600000000000001</v>
      </c>
      <c r="B1273">
        <v>2.5598407058725101</v>
      </c>
    </row>
    <row r="1274" spans="1:2" x14ac:dyDescent="0.25">
      <c r="A1274">
        <v>0.63649999999999995</v>
      </c>
      <c r="B1274">
        <v>1.71503258044274</v>
      </c>
    </row>
    <row r="1275" spans="1:2" x14ac:dyDescent="0.25">
      <c r="A1275">
        <v>0.63700000000000001</v>
      </c>
      <c r="B1275">
        <v>0.93940971387351502</v>
      </c>
    </row>
    <row r="1276" spans="1:2" x14ac:dyDescent="0.25">
      <c r="A1276">
        <v>0.63749999999999996</v>
      </c>
      <c r="B1276">
        <v>-0.43330992632599102</v>
      </c>
    </row>
    <row r="1277" spans="1:2" x14ac:dyDescent="0.25">
      <c r="A1277">
        <v>0.63800000000000001</v>
      </c>
      <c r="B1277">
        <v>-1.71337961110574</v>
      </c>
    </row>
    <row r="1278" spans="1:2" x14ac:dyDescent="0.25">
      <c r="A1278">
        <v>0.63849999999999996</v>
      </c>
      <c r="B1278">
        <v>-0.61339327542173305</v>
      </c>
    </row>
    <row r="1279" spans="1:2" x14ac:dyDescent="0.25">
      <c r="A1279">
        <v>0.63900000000000001</v>
      </c>
      <c r="B1279">
        <v>0.89611135143252496</v>
      </c>
    </row>
    <row r="1280" spans="1:2" x14ac:dyDescent="0.25">
      <c r="A1280">
        <v>0.63949999999999996</v>
      </c>
      <c r="B1280">
        <v>2.0117401391908301</v>
      </c>
    </row>
    <row r="1281" spans="1:2" x14ac:dyDescent="0.25">
      <c r="A1281">
        <v>0.64</v>
      </c>
      <c r="B1281">
        <v>2.88401673572382</v>
      </c>
    </row>
    <row r="1282" spans="1:2" x14ac:dyDescent="0.25">
      <c r="A1282">
        <v>0.64049999999999996</v>
      </c>
      <c r="B1282">
        <v>2.3579451035690702</v>
      </c>
    </row>
    <row r="1283" spans="1:2" x14ac:dyDescent="0.25">
      <c r="A1283">
        <v>0.64100000000000001</v>
      </c>
      <c r="B1283">
        <v>0.54915808742022998</v>
      </c>
    </row>
    <row r="1284" spans="1:2" x14ac:dyDescent="0.25">
      <c r="A1284">
        <v>0.64149999999999996</v>
      </c>
      <c r="B1284">
        <v>-0.68582673777862402</v>
      </c>
    </row>
    <row r="1285" spans="1:2" x14ac:dyDescent="0.25">
      <c r="A1285">
        <v>0.64200000000000002</v>
      </c>
      <c r="B1285">
        <v>-1.4232417021419901</v>
      </c>
    </row>
    <row r="1286" spans="1:2" x14ac:dyDescent="0.25">
      <c r="A1286">
        <v>0.64249999999999996</v>
      </c>
      <c r="B1286">
        <v>-1.38835609129016</v>
      </c>
    </row>
    <row r="1287" spans="1:2" x14ac:dyDescent="0.25">
      <c r="A1287">
        <v>0.64300000000000002</v>
      </c>
      <c r="B1287">
        <v>0.44653097828446597</v>
      </c>
    </row>
    <row r="1288" spans="1:2" x14ac:dyDescent="0.25">
      <c r="A1288">
        <v>0.64349999999999996</v>
      </c>
      <c r="B1288">
        <v>2.0605155197236198</v>
      </c>
    </row>
    <row r="1289" spans="1:2" x14ac:dyDescent="0.25">
      <c r="A1289">
        <v>0.64400000000000002</v>
      </c>
      <c r="B1289">
        <v>2.5212029526724198</v>
      </c>
    </row>
    <row r="1290" spans="1:2" x14ac:dyDescent="0.25">
      <c r="A1290">
        <v>0.64449999999999996</v>
      </c>
      <c r="B1290">
        <v>1.7865262231528301</v>
      </c>
    </row>
    <row r="1291" spans="1:2" x14ac:dyDescent="0.25">
      <c r="A1291">
        <v>0.64500000000000002</v>
      </c>
      <c r="B1291">
        <v>0.93713466634193299</v>
      </c>
    </row>
    <row r="1292" spans="1:2" x14ac:dyDescent="0.25">
      <c r="A1292">
        <v>0.64549999999999996</v>
      </c>
      <c r="B1292">
        <v>-0.58468073784643504</v>
      </c>
    </row>
    <row r="1293" spans="1:2" x14ac:dyDescent="0.25">
      <c r="A1293">
        <v>0.64600000000000002</v>
      </c>
      <c r="B1293">
        <v>-1.15091452004554</v>
      </c>
    </row>
    <row r="1294" spans="1:2" x14ac:dyDescent="0.25">
      <c r="A1294">
        <v>0.64649999999999996</v>
      </c>
      <c r="B1294">
        <v>-1.0416793224737899</v>
      </c>
    </row>
    <row r="1295" spans="1:2" x14ac:dyDescent="0.25">
      <c r="A1295">
        <v>0.64700000000000002</v>
      </c>
      <c r="B1295">
        <v>0.59318457521809798</v>
      </c>
    </row>
    <row r="1296" spans="1:2" x14ac:dyDescent="0.25">
      <c r="A1296">
        <v>0.64749999999999996</v>
      </c>
      <c r="B1296">
        <v>2.2867661270204902</v>
      </c>
    </row>
    <row r="1297" spans="1:2" x14ac:dyDescent="0.25">
      <c r="A1297">
        <v>0.64800000000000002</v>
      </c>
      <c r="B1297">
        <v>2.9335016085071102</v>
      </c>
    </row>
    <row r="1298" spans="1:2" x14ac:dyDescent="0.25">
      <c r="A1298">
        <v>0.64849999999999997</v>
      </c>
      <c r="B1298">
        <v>2.0826778367345602</v>
      </c>
    </row>
    <row r="1299" spans="1:2" x14ac:dyDescent="0.25">
      <c r="A1299">
        <v>0.64900000000000002</v>
      </c>
      <c r="B1299">
        <v>0.20677645793551899</v>
      </c>
    </row>
    <row r="1300" spans="1:2" x14ac:dyDescent="0.25">
      <c r="A1300">
        <v>0.64949999999999997</v>
      </c>
      <c r="B1300">
        <v>-0.76036297031033095</v>
      </c>
    </row>
    <row r="1301" spans="1:2" x14ac:dyDescent="0.25">
      <c r="A1301">
        <v>0.65</v>
      </c>
      <c r="B1301">
        <v>-1.9279484487793499</v>
      </c>
    </row>
    <row r="1302" spans="1:2" x14ac:dyDescent="0.25">
      <c r="A1302">
        <v>0.65049999999999997</v>
      </c>
      <c r="B1302">
        <v>-1.00748664728383</v>
      </c>
    </row>
    <row r="1303" spans="1:2" x14ac:dyDescent="0.25">
      <c r="A1303">
        <v>0.65100000000000002</v>
      </c>
      <c r="B1303">
        <v>0.66693153320683596</v>
      </c>
    </row>
    <row r="1304" spans="1:2" x14ac:dyDescent="0.25">
      <c r="A1304">
        <v>0.65149999999999997</v>
      </c>
      <c r="B1304">
        <v>2.3479392219186699</v>
      </c>
    </row>
    <row r="1305" spans="1:2" x14ac:dyDescent="0.25">
      <c r="A1305">
        <v>0.65200000000000002</v>
      </c>
      <c r="B1305">
        <v>2.8109500322382699</v>
      </c>
    </row>
    <row r="1306" spans="1:2" x14ac:dyDescent="0.25">
      <c r="A1306">
        <v>0.65249999999999997</v>
      </c>
      <c r="B1306">
        <v>1.89876183420853</v>
      </c>
    </row>
    <row r="1307" spans="1:2" x14ac:dyDescent="0.25">
      <c r="A1307">
        <v>0.65300000000000002</v>
      </c>
      <c r="B1307">
        <v>0.75674921006596896</v>
      </c>
    </row>
    <row r="1308" spans="1:2" x14ac:dyDescent="0.25">
      <c r="A1308">
        <v>0.65349999999999997</v>
      </c>
      <c r="B1308">
        <v>-0.99716610863012201</v>
      </c>
    </row>
    <row r="1309" spans="1:2" x14ac:dyDescent="0.25">
      <c r="A1309">
        <v>0.65400000000000003</v>
      </c>
      <c r="B1309">
        <v>-1.02821400701071</v>
      </c>
    </row>
    <row r="1310" spans="1:2" x14ac:dyDescent="0.25">
      <c r="A1310">
        <v>0.65449999999999997</v>
      </c>
      <c r="B1310">
        <v>-0.42623886114255699</v>
      </c>
    </row>
    <row r="1311" spans="1:2" x14ac:dyDescent="0.25">
      <c r="A1311">
        <v>0.65500000000000003</v>
      </c>
      <c r="B1311">
        <v>0.86414752903049696</v>
      </c>
    </row>
    <row r="1312" spans="1:2" x14ac:dyDescent="0.25">
      <c r="A1312">
        <v>0.65549999999999997</v>
      </c>
      <c r="B1312">
        <v>1.8030973382851401</v>
      </c>
    </row>
    <row r="1313" spans="1:2" x14ac:dyDescent="0.25">
      <c r="A1313">
        <v>0.65600000000000003</v>
      </c>
      <c r="B1313">
        <v>2.45474182803911</v>
      </c>
    </row>
    <row r="1314" spans="1:2" x14ac:dyDescent="0.25">
      <c r="A1314">
        <v>0.65649999999999997</v>
      </c>
      <c r="B1314">
        <v>1.6609007600113199</v>
      </c>
    </row>
    <row r="1315" spans="1:2" x14ac:dyDescent="0.25">
      <c r="A1315">
        <v>0.65700000000000003</v>
      </c>
      <c r="B1315">
        <v>0.78442309302467705</v>
      </c>
    </row>
    <row r="1316" spans="1:2" x14ac:dyDescent="0.25">
      <c r="A1316">
        <v>0.65749999999999997</v>
      </c>
      <c r="B1316">
        <v>-0.53137595678980598</v>
      </c>
    </row>
    <row r="1317" spans="1:2" x14ac:dyDescent="0.25">
      <c r="A1317">
        <v>0.65800000000000003</v>
      </c>
      <c r="B1317">
        <v>-1.0862883187069801</v>
      </c>
    </row>
    <row r="1318" spans="1:2" x14ac:dyDescent="0.25">
      <c r="A1318">
        <v>0.65849999999999997</v>
      </c>
      <c r="B1318">
        <v>-0.855928638751145</v>
      </c>
    </row>
    <row r="1319" spans="1:2" x14ac:dyDescent="0.25">
      <c r="A1319">
        <v>0.65900000000000003</v>
      </c>
      <c r="B1319">
        <v>0.59886810274545699</v>
      </c>
    </row>
    <row r="1320" spans="1:2" x14ac:dyDescent="0.25">
      <c r="A1320">
        <v>0.65949999999999998</v>
      </c>
      <c r="B1320">
        <v>1.56309028271023</v>
      </c>
    </row>
    <row r="1321" spans="1:2" x14ac:dyDescent="0.25">
      <c r="A1321">
        <v>0.66</v>
      </c>
      <c r="B1321">
        <v>2.8997134845357402</v>
      </c>
    </row>
    <row r="1322" spans="1:2" x14ac:dyDescent="0.25">
      <c r="A1322">
        <v>0.66049999999999998</v>
      </c>
      <c r="B1322">
        <v>1.8646071430253901</v>
      </c>
    </row>
    <row r="1323" spans="1:2" x14ac:dyDescent="0.25">
      <c r="A1323">
        <v>0.66100000000000003</v>
      </c>
      <c r="B1323">
        <v>0.205672339464506</v>
      </c>
    </row>
    <row r="1324" spans="1:2" x14ac:dyDescent="0.25">
      <c r="A1324">
        <v>0.66149999999999998</v>
      </c>
      <c r="B1324">
        <v>-0.51456257186374699</v>
      </c>
    </row>
    <row r="1325" spans="1:2" x14ac:dyDescent="0.25">
      <c r="A1325">
        <v>0.66200000000000003</v>
      </c>
      <c r="B1325">
        <v>-1.2374144606267701</v>
      </c>
    </row>
    <row r="1326" spans="1:2" x14ac:dyDescent="0.25">
      <c r="A1326">
        <v>0.66249999999999998</v>
      </c>
      <c r="B1326">
        <v>-0.53172725497315199</v>
      </c>
    </row>
    <row r="1327" spans="1:2" x14ac:dyDescent="0.25">
      <c r="A1327">
        <v>0.66300000000000003</v>
      </c>
      <c r="B1327">
        <v>0.28495021802402898</v>
      </c>
    </row>
    <row r="1328" spans="1:2" x14ac:dyDescent="0.25">
      <c r="A1328">
        <v>0.66349999999999998</v>
      </c>
      <c r="B1328">
        <v>2.0874395488249098</v>
      </c>
    </row>
    <row r="1329" spans="1:2" x14ac:dyDescent="0.25">
      <c r="A1329">
        <v>0.66400000000000003</v>
      </c>
      <c r="B1329">
        <v>2.6642799044180498</v>
      </c>
    </row>
    <row r="1330" spans="1:2" x14ac:dyDescent="0.25">
      <c r="A1330">
        <v>0.66449999999999998</v>
      </c>
      <c r="B1330">
        <v>1.5370285562728301</v>
      </c>
    </row>
    <row r="1331" spans="1:2" x14ac:dyDescent="0.25">
      <c r="A1331">
        <v>0.66500000000000004</v>
      </c>
      <c r="B1331">
        <v>0.40731842305739901</v>
      </c>
    </row>
    <row r="1332" spans="1:2" x14ac:dyDescent="0.25">
      <c r="A1332">
        <v>0.66549999999999998</v>
      </c>
      <c r="B1332">
        <v>-1.1389266110571099</v>
      </c>
    </row>
    <row r="1333" spans="1:2" x14ac:dyDescent="0.25">
      <c r="A1333">
        <v>0.66600000000000004</v>
      </c>
      <c r="B1333">
        <v>-1.28333025936086</v>
      </c>
    </row>
    <row r="1334" spans="1:2" x14ac:dyDescent="0.25">
      <c r="A1334">
        <v>0.66649999999999998</v>
      </c>
      <c r="B1334">
        <v>-1.1308291807445401</v>
      </c>
    </row>
    <row r="1335" spans="1:2" x14ac:dyDescent="0.25">
      <c r="A1335">
        <v>0.66700000000000004</v>
      </c>
      <c r="B1335">
        <v>0.89619885684911504</v>
      </c>
    </row>
    <row r="1336" spans="1:2" x14ac:dyDescent="0.25">
      <c r="A1336">
        <v>0.66749999999999998</v>
      </c>
      <c r="B1336">
        <v>2.2407924546864999</v>
      </c>
    </row>
    <row r="1337" spans="1:2" x14ac:dyDescent="0.25">
      <c r="A1337">
        <v>0.66800000000000004</v>
      </c>
      <c r="B1337">
        <v>2.3900265128139999</v>
      </c>
    </row>
    <row r="1338" spans="1:2" x14ac:dyDescent="0.25">
      <c r="A1338">
        <v>0.66849999999999998</v>
      </c>
      <c r="B1338">
        <v>1.91211650533752</v>
      </c>
    </row>
    <row r="1339" spans="1:2" x14ac:dyDescent="0.25">
      <c r="A1339">
        <v>0.66900000000000004</v>
      </c>
      <c r="B1339">
        <v>0.69480519267312302</v>
      </c>
    </row>
    <row r="1340" spans="1:2" x14ac:dyDescent="0.25">
      <c r="A1340">
        <v>0.66949999999999998</v>
      </c>
      <c r="B1340">
        <v>-0.57984456127282902</v>
      </c>
    </row>
    <row r="1341" spans="1:2" x14ac:dyDescent="0.25">
      <c r="A1341">
        <v>0.67</v>
      </c>
      <c r="B1341">
        <v>-1.3903703103242699</v>
      </c>
    </row>
    <row r="1342" spans="1:2" x14ac:dyDescent="0.25">
      <c r="A1342">
        <v>0.67049999999999998</v>
      </c>
      <c r="B1342">
        <v>-0.83947640151710301</v>
      </c>
    </row>
    <row r="1343" spans="1:2" x14ac:dyDescent="0.25">
      <c r="A1343">
        <v>0.67100000000000004</v>
      </c>
      <c r="B1343">
        <v>0.32604217092236798</v>
      </c>
    </row>
    <row r="1344" spans="1:2" x14ac:dyDescent="0.25">
      <c r="A1344">
        <v>0.67149999999999999</v>
      </c>
      <c r="B1344">
        <v>1.87063816322466</v>
      </c>
    </row>
    <row r="1345" spans="1:2" x14ac:dyDescent="0.25">
      <c r="A1345">
        <v>0.67200000000000004</v>
      </c>
      <c r="B1345">
        <v>2.71379558323313</v>
      </c>
    </row>
    <row r="1346" spans="1:2" x14ac:dyDescent="0.25">
      <c r="A1346">
        <v>0.67249999999999999</v>
      </c>
      <c r="B1346">
        <v>2.29861860764936</v>
      </c>
    </row>
    <row r="1347" spans="1:2" x14ac:dyDescent="0.25">
      <c r="A1347">
        <v>0.67300000000000004</v>
      </c>
      <c r="B1347">
        <v>0.72085567081760404</v>
      </c>
    </row>
    <row r="1348" spans="1:2" x14ac:dyDescent="0.25">
      <c r="A1348">
        <v>0.67349999999999999</v>
      </c>
      <c r="B1348">
        <v>-1.3956007876463501</v>
      </c>
    </row>
    <row r="1349" spans="1:2" x14ac:dyDescent="0.25">
      <c r="A1349">
        <v>0.67400000000000004</v>
      </c>
      <c r="B1349">
        <v>-1.3252235328717099</v>
      </c>
    </row>
    <row r="1350" spans="1:2" x14ac:dyDescent="0.25">
      <c r="A1350">
        <v>0.67449999999999999</v>
      </c>
      <c r="B1350">
        <v>-0.97570473813670699</v>
      </c>
    </row>
    <row r="1351" spans="1:2" x14ac:dyDescent="0.25">
      <c r="A1351">
        <v>0.67500000000000004</v>
      </c>
      <c r="B1351">
        <v>0.43782017916580401</v>
      </c>
    </row>
    <row r="1352" spans="1:2" x14ac:dyDescent="0.25">
      <c r="A1352">
        <v>0.67549999999999999</v>
      </c>
      <c r="B1352">
        <v>1.5312503818785399</v>
      </c>
    </row>
    <row r="1353" spans="1:2" x14ac:dyDescent="0.25">
      <c r="A1353">
        <v>0.67600000000000005</v>
      </c>
      <c r="B1353">
        <v>2.8146816895185802</v>
      </c>
    </row>
    <row r="1354" spans="1:2" x14ac:dyDescent="0.25">
      <c r="A1354">
        <v>0.67649999999999999</v>
      </c>
      <c r="B1354">
        <v>1.73906900100391</v>
      </c>
    </row>
    <row r="1355" spans="1:2" x14ac:dyDescent="0.25">
      <c r="A1355">
        <v>0.67700000000000005</v>
      </c>
      <c r="B1355">
        <v>0.24622811423535701</v>
      </c>
    </row>
    <row r="1356" spans="1:2" x14ac:dyDescent="0.25">
      <c r="A1356">
        <v>0.67749999999999999</v>
      </c>
      <c r="B1356">
        <v>-1.0715003412494299</v>
      </c>
    </row>
    <row r="1357" spans="1:2" x14ac:dyDescent="0.25">
      <c r="A1357">
        <v>0.67800000000000005</v>
      </c>
      <c r="B1357">
        <v>-1.6243078599904099</v>
      </c>
    </row>
    <row r="1358" spans="1:2" x14ac:dyDescent="0.25">
      <c r="A1358">
        <v>0.67849999999999999</v>
      </c>
      <c r="B1358">
        <v>-0.86765976929029198</v>
      </c>
    </row>
    <row r="1359" spans="1:2" x14ac:dyDescent="0.25">
      <c r="A1359">
        <v>0.67900000000000005</v>
      </c>
      <c r="B1359">
        <v>0.56192015426546704</v>
      </c>
    </row>
    <row r="1360" spans="1:2" x14ac:dyDescent="0.25">
      <c r="A1360">
        <v>0.67949999999999999</v>
      </c>
      <c r="B1360">
        <v>1.8100357909968501</v>
      </c>
    </row>
    <row r="1361" spans="1:2" x14ac:dyDescent="0.25">
      <c r="A1361">
        <v>0.68</v>
      </c>
      <c r="B1361">
        <v>2.3981308795313399</v>
      </c>
    </row>
    <row r="1362" spans="1:2" x14ac:dyDescent="0.25">
      <c r="A1362">
        <v>0.68049999999999999</v>
      </c>
      <c r="B1362">
        <v>1.9295807815849999</v>
      </c>
    </row>
    <row r="1363" spans="1:2" x14ac:dyDescent="0.25">
      <c r="A1363">
        <v>0.68100000000000005</v>
      </c>
      <c r="B1363">
        <v>0.65753054209666995</v>
      </c>
    </row>
    <row r="1364" spans="1:2" x14ac:dyDescent="0.25">
      <c r="A1364">
        <v>0.68149999999999999</v>
      </c>
      <c r="B1364">
        <v>-0.46329836410803799</v>
      </c>
    </row>
    <row r="1365" spans="1:2" x14ac:dyDescent="0.25">
      <c r="A1365">
        <v>0.68200000000000005</v>
      </c>
      <c r="B1365">
        <v>-1.2776514856725001</v>
      </c>
    </row>
    <row r="1366" spans="1:2" x14ac:dyDescent="0.25">
      <c r="A1366">
        <v>0.6825</v>
      </c>
      <c r="B1366">
        <v>-1.01413381701094</v>
      </c>
    </row>
    <row r="1367" spans="1:2" x14ac:dyDescent="0.25">
      <c r="A1367">
        <v>0.68300000000000005</v>
      </c>
      <c r="B1367">
        <v>0.83187133932925705</v>
      </c>
    </row>
    <row r="1368" spans="1:2" x14ac:dyDescent="0.25">
      <c r="A1368">
        <v>0.6835</v>
      </c>
      <c r="B1368">
        <v>1.5485519041015301</v>
      </c>
    </row>
    <row r="1369" spans="1:2" x14ac:dyDescent="0.25">
      <c r="A1369">
        <v>0.68400000000000005</v>
      </c>
      <c r="B1369">
        <v>2.0604667719398302</v>
      </c>
    </row>
    <row r="1370" spans="1:2" x14ac:dyDescent="0.25">
      <c r="A1370">
        <v>0.6845</v>
      </c>
      <c r="B1370">
        <v>1.4984606146881201</v>
      </c>
    </row>
    <row r="1371" spans="1:2" x14ac:dyDescent="0.25">
      <c r="A1371">
        <v>0.68500000000000005</v>
      </c>
      <c r="B1371">
        <v>0.163898318330055</v>
      </c>
    </row>
    <row r="1372" spans="1:2" x14ac:dyDescent="0.25">
      <c r="A1372">
        <v>0.6855</v>
      </c>
      <c r="B1372">
        <v>-1.08999364207892</v>
      </c>
    </row>
    <row r="1373" spans="1:2" x14ac:dyDescent="0.25">
      <c r="A1373">
        <v>0.68600000000000005</v>
      </c>
      <c r="B1373">
        <v>-1.6982732227953501</v>
      </c>
    </row>
    <row r="1374" spans="1:2" x14ac:dyDescent="0.25">
      <c r="A1374">
        <v>0.6865</v>
      </c>
      <c r="B1374">
        <v>-1.4025325712429699</v>
      </c>
    </row>
    <row r="1375" spans="1:2" x14ac:dyDescent="0.25">
      <c r="A1375">
        <v>0.68700000000000006</v>
      </c>
      <c r="B1375">
        <v>0.53990509384902896</v>
      </c>
    </row>
    <row r="1376" spans="1:2" x14ac:dyDescent="0.25">
      <c r="A1376">
        <v>0.6875</v>
      </c>
      <c r="B1376">
        <v>1.5095862550006101</v>
      </c>
    </row>
    <row r="1377" spans="1:2" x14ac:dyDescent="0.25">
      <c r="A1377">
        <v>0.68799999999999994</v>
      </c>
      <c r="B1377">
        <v>2.1465148564422298</v>
      </c>
    </row>
    <row r="1378" spans="1:2" x14ac:dyDescent="0.25">
      <c r="A1378">
        <v>0.6885</v>
      </c>
      <c r="B1378">
        <v>2.0453547693884402</v>
      </c>
    </row>
    <row r="1379" spans="1:2" x14ac:dyDescent="0.25">
      <c r="A1379">
        <v>0.68899999999999995</v>
      </c>
      <c r="B1379">
        <v>0.85932041142917504</v>
      </c>
    </row>
    <row r="1380" spans="1:2" x14ac:dyDescent="0.25">
      <c r="A1380">
        <v>0.6895</v>
      </c>
      <c r="B1380">
        <v>-0.43999193113422302</v>
      </c>
    </row>
    <row r="1381" spans="1:2" x14ac:dyDescent="0.25">
      <c r="A1381">
        <v>0.69</v>
      </c>
      <c r="B1381">
        <v>-1.4291615725278199</v>
      </c>
    </row>
    <row r="1382" spans="1:2" x14ac:dyDescent="0.25">
      <c r="A1382">
        <v>0.6905</v>
      </c>
      <c r="B1382">
        <v>-0.41736334779839301</v>
      </c>
    </row>
    <row r="1383" spans="1:2" x14ac:dyDescent="0.25">
      <c r="A1383">
        <v>0.69099999999999995</v>
      </c>
      <c r="B1383">
        <v>0.55354157349489397</v>
      </c>
    </row>
    <row r="1384" spans="1:2" x14ac:dyDescent="0.25">
      <c r="A1384">
        <v>0.6915</v>
      </c>
      <c r="B1384">
        <v>1.9296720172130899</v>
      </c>
    </row>
    <row r="1385" spans="1:2" x14ac:dyDescent="0.25">
      <c r="A1385">
        <v>0.69199999999999995</v>
      </c>
      <c r="B1385">
        <v>2.3306820659902701</v>
      </c>
    </row>
    <row r="1386" spans="1:2" x14ac:dyDescent="0.25">
      <c r="A1386">
        <v>0.6925</v>
      </c>
      <c r="B1386">
        <v>1.8442153607665901</v>
      </c>
    </row>
    <row r="1387" spans="1:2" x14ac:dyDescent="0.25">
      <c r="A1387">
        <v>0.69299999999999995</v>
      </c>
      <c r="B1387">
        <v>0.49180625360417801</v>
      </c>
    </row>
    <row r="1388" spans="1:2" x14ac:dyDescent="0.25">
      <c r="A1388">
        <v>0.69350000000000001</v>
      </c>
      <c r="B1388">
        <v>-1.34317647845995</v>
      </c>
    </row>
    <row r="1389" spans="1:2" x14ac:dyDescent="0.25">
      <c r="A1389">
        <v>0.69399999999999995</v>
      </c>
      <c r="B1389">
        <v>-1.1122607844672801</v>
      </c>
    </row>
    <row r="1390" spans="1:2" x14ac:dyDescent="0.25">
      <c r="A1390">
        <v>0.69450000000000001</v>
      </c>
      <c r="B1390">
        <v>-1.3495799713225001</v>
      </c>
    </row>
    <row r="1391" spans="1:2" x14ac:dyDescent="0.25">
      <c r="A1391">
        <v>0.69499999999999995</v>
      </c>
      <c r="B1391">
        <v>0.43618495573076599</v>
      </c>
    </row>
    <row r="1392" spans="1:2" x14ac:dyDescent="0.25">
      <c r="A1392">
        <v>0.69550000000000001</v>
      </c>
      <c r="B1392">
        <v>2.2408430689916199</v>
      </c>
    </row>
    <row r="1393" spans="1:2" x14ac:dyDescent="0.25">
      <c r="A1393">
        <v>0.69599999999999995</v>
      </c>
      <c r="B1393">
        <v>2.39453468423303</v>
      </c>
    </row>
    <row r="1394" spans="1:2" x14ac:dyDescent="0.25">
      <c r="A1394">
        <v>0.69650000000000001</v>
      </c>
      <c r="B1394">
        <v>2.0276884440784899</v>
      </c>
    </row>
    <row r="1395" spans="1:2" x14ac:dyDescent="0.25">
      <c r="A1395">
        <v>0.69699999999999995</v>
      </c>
      <c r="B1395">
        <v>0.81864073508268498</v>
      </c>
    </row>
    <row r="1396" spans="1:2" x14ac:dyDescent="0.25">
      <c r="A1396">
        <v>0.69750000000000001</v>
      </c>
      <c r="B1396">
        <v>-0.52797852331026895</v>
      </c>
    </row>
    <row r="1397" spans="1:2" x14ac:dyDescent="0.25">
      <c r="A1397">
        <v>0.69799999999999995</v>
      </c>
      <c r="B1397">
        <v>-1.06888837251278</v>
      </c>
    </row>
    <row r="1398" spans="1:2" x14ac:dyDescent="0.25">
      <c r="A1398">
        <v>0.69850000000000001</v>
      </c>
      <c r="B1398">
        <v>-1.22342891436428</v>
      </c>
    </row>
    <row r="1399" spans="1:2" x14ac:dyDescent="0.25">
      <c r="A1399">
        <v>0.69899999999999995</v>
      </c>
      <c r="B1399">
        <v>0.258582251418502</v>
      </c>
    </row>
    <row r="1400" spans="1:2" x14ac:dyDescent="0.25">
      <c r="A1400">
        <v>0.69950000000000001</v>
      </c>
      <c r="B1400">
        <v>2.3120792472133198</v>
      </c>
    </row>
    <row r="1401" spans="1:2" x14ac:dyDescent="0.25">
      <c r="A1401">
        <v>0.7</v>
      </c>
      <c r="B1401">
        <v>2.5933618603861102</v>
      </c>
    </row>
    <row r="1402" spans="1:2" x14ac:dyDescent="0.25">
      <c r="A1402">
        <v>0.70050000000000001</v>
      </c>
      <c r="B1402">
        <v>1.9180536442201099</v>
      </c>
    </row>
    <row r="1403" spans="1:2" x14ac:dyDescent="0.25">
      <c r="A1403">
        <v>0.70099999999999996</v>
      </c>
      <c r="B1403">
        <v>0.61280958883607894</v>
      </c>
    </row>
    <row r="1404" spans="1:2" x14ac:dyDescent="0.25">
      <c r="A1404">
        <v>0.70150000000000001</v>
      </c>
      <c r="B1404">
        <v>-0.59479132014096903</v>
      </c>
    </row>
    <row r="1405" spans="1:2" x14ac:dyDescent="0.25">
      <c r="A1405">
        <v>0.70199999999999996</v>
      </c>
      <c r="B1405">
        <v>-1.46811083050707</v>
      </c>
    </row>
    <row r="1406" spans="1:2" x14ac:dyDescent="0.25">
      <c r="A1406">
        <v>0.70250000000000001</v>
      </c>
      <c r="B1406">
        <v>-1.2121384658250001</v>
      </c>
    </row>
    <row r="1407" spans="1:2" x14ac:dyDescent="0.25">
      <c r="A1407">
        <v>0.70299999999999996</v>
      </c>
      <c r="B1407">
        <v>0.453893465680208</v>
      </c>
    </row>
    <row r="1408" spans="1:2" x14ac:dyDescent="0.25">
      <c r="A1408">
        <v>0.70350000000000001</v>
      </c>
      <c r="B1408">
        <v>1.8421244821931599</v>
      </c>
    </row>
    <row r="1409" spans="1:2" x14ac:dyDescent="0.25">
      <c r="A1409">
        <v>0.70399999999999996</v>
      </c>
      <c r="B1409">
        <v>2.9660527496119999</v>
      </c>
    </row>
    <row r="1410" spans="1:2" x14ac:dyDescent="0.25">
      <c r="A1410">
        <v>0.70450000000000002</v>
      </c>
      <c r="B1410">
        <v>2.03426861650708</v>
      </c>
    </row>
    <row r="1411" spans="1:2" x14ac:dyDescent="0.25">
      <c r="A1411">
        <v>0.70499999999999996</v>
      </c>
      <c r="B1411">
        <v>0.69538995191856601</v>
      </c>
    </row>
    <row r="1412" spans="1:2" x14ac:dyDescent="0.25">
      <c r="A1412">
        <v>0.70550000000000002</v>
      </c>
      <c r="B1412">
        <v>-0.69404895035451297</v>
      </c>
    </row>
    <row r="1413" spans="1:2" x14ac:dyDescent="0.25">
      <c r="A1413">
        <v>0.70599999999999996</v>
      </c>
      <c r="B1413">
        <v>-1.6531048097123899</v>
      </c>
    </row>
    <row r="1414" spans="1:2" x14ac:dyDescent="0.25">
      <c r="A1414">
        <v>0.70650000000000002</v>
      </c>
      <c r="B1414">
        <v>-0.89722314184815399</v>
      </c>
    </row>
    <row r="1415" spans="1:2" x14ac:dyDescent="0.25">
      <c r="A1415">
        <v>0.70699999999999996</v>
      </c>
      <c r="B1415">
        <v>0.55669463201174496</v>
      </c>
    </row>
    <row r="1416" spans="1:2" x14ac:dyDescent="0.25">
      <c r="A1416">
        <v>0.70750000000000002</v>
      </c>
      <c r="B1416">
        <v>1.57070878148668</v>
      </c>
    </row>
    <row r="1417" spans="1:2" x14ac:dyDescent="0.25">
      <c r="A1417">
        <v>0.70799999999999996</v>
      </c>
      <c r="B1417">
        <v>2.5620560455617798</v>
      </c>
    </row>
    <row r="1418" spans="1:2" x14ac:dyDescent="0.25">
      <c r="A1418">
        <v>0.70850000000000002</v>
      </c>
      <c r="B1418">
        <v>2.1090168514820999</v>
      </c>
    </row>
    <row r="1419" spans="1:2" x14ac:dyDescent="0.25">
      <c r="A1419">
        <v>0.70899999999999996</v>
      </c>
      <c r="B1419">
        <v>0.42645553571084299</v>
      </c>
    </row>
    <row r="1420" spans="1:2" x14ac:dyDescent="0.25">
      <c r="A1420">
        <v>0.70950000000000002</v>
      </c>
      <c r="B1420">
        <v>-0.57794314169646999</v>
      </c>
    </row>
    <row r="1421" spans="1:2" x14ac:dyDescent="0.25">
      <c r="A1421">
        <v>0.71</v>
      </c>
      <c r="B1421">
        <v>-1.2686129338380701</v>
      </c>
    </row>
    <row r="1422" spans="1:2" x14ac:dyDescent="0.25">
      <c r="A1422">
        <v>0.71050000000000002</v>
      </c>
      <c r="B1422">
        <v>-1.05418252028772</v>
      </c>
    </row>
    <row r="1423" spans="1:2" x14ac:dyDescent="0.25">
      <c r="A1423">
        <v>0.71099999999999997</v>
      </c>
      <c r="B1423">
        <v>0.45421237185299901</v>
      </c>
    </row>
    <row r="1424" spans="1:2" x14ac:dyDescent="0.25">
      <c r="A1424">
        <v>0.71150000000000002</v>
      </c>
      <c r="B1424">
        <v>1.8006034609647801</v>
      </c>
    </row>
    <row r="1425" spans="1:2" x14ac:dyDescent="0.25">
      <c r="A1425">
        <v>0.71199999999999997</v>
      </c>
      <c r="B1425">
        <v>2.7755546422505399</v>
      </c>
    </row>
    <row r="1426" spans="1:2" x14ac:dyDescent="0.25">
      <c r="A1426">
        <v>0.71250000000000002</v>
      </c>
      <c r="B1426">
        <v>2.1484846680596101</v>
      </c>
    </row>
    <row r="1427" spans="1:2" x14ac:dyDescent="0.25">
      <c r="A1427">
        <v>0.71299999999999997</v>
      </c>
      <c r="B1427">
        <v>0.43027784507480399</v>
      </c>
    </row>
    <row r="1428" spans="1:2" x14ac:dyDescent="0.25">
      <c r="A1428">
        <v>0.71350000000000002</v>
      </c>
      <c r="B1428">
        <v>-0.72046098823883997</v>
      </c>
    </row>
    <row r="1429" spans="1:2" x14ac:dyDescent="0.25">
      <c r="A1429">
        <v>0.71399999999999997</v>
      </c>
      <c r="B1429">
        <v>-1.0547865128315399</v>
      </c>
    </row>
    <row r="1430" spans="1:2" x14ac:dyDescent="0.25">
      <c r="A1430">
        <v>0.71450000000000002</v>
      </c>
      <c r="B1430">
        <v>-0.62998096414178395</v>
      </c>
    </row>
    <row r="1431" spans="1:2" x14ac:dyDescent="0.25">
      <c r="A1431">
        <v>0.71499999999999997</v>
      </c>
      <c r="B1431">
        <v>0.70557185813062595</v>
      </c>
    </row>
    <row r="1432" spans="1:2" x14ac:dyDescent="0.25">
      <c r="A1432">
        <v>0.71550000000000002</v>
      </c>
      <c r="B1432">
        <v>1.52354780189692</v>
      </c>
    </row>
    <row r="1433" spans="1:2" x14ac:dyDescent="0.25">
      <c r="A1433">
        <v>0.71599999999999997</v>
      </c>
      <c r="B1433">
        <v>2.3899306571564898</v>
      </c>
    </row>
    <row r="1434" spans="1:2" x14ac:dyDescent="0.25">
      <c r="A1434">
        <v>0.71650000000000003</v>
      </c>
      <c r="B1434">
        <v>2.0051182927787199</v>
      </c>
    </row>
    <row r="1435" spans="1:2" x14ac:dyDescent="0.25">
      <c r="A1435">
        <v>0.71699999999999997</v>
      </c>
      <c r="B1435">
        <v>0.45938004796656301</v>
      </c>
    </row>
    <row r="1436" spans="1:2" x14ac:dyDescent="0.25">
      <c r="A1436">
        <v>0.71750000000000003</v>
      </c>
      <c r="B1436">
        <v>-1.3638735756337701</v>
      </c>
    </row>
    <row r="1437" spans="1:2" x14ac:dyDescent="0.25">
      <c r="A1437">
        <v>0.71799999999999997</v>
      </c>
      <c r="B1437">
        <v>-1.77131241597978</v>
      </c>
    </row>
    <row r="1438" spans="1:2" x14ac:dyDescent="0.25">
      <c r="A1438">
        <v>0.71850000000000003</v>
      </c>
      <c r="B1438">
        <v>-0.58002450131665595</v>
      </c>
    </row>
    <row r="1439" spans="1:2" x14ac:dyDescent="0.25">
      <c r="A1439">
        <v>0.71899999999999997</v>
      </c>
      <c r="B1439">
        <v>1.56446926960409E-2</v>
      </c>
    </row>
    <row r="1440" spans="1:2" x14ac:dyDescent="0.25">
      <c r="A1440">
        <v>0.71950000000000003</v>
      </c>
      <c r="B1440">
        <v>2.2779244274284101</v>
      </c>
    </row>
    <row r="1441" spans="1:2" x14ac:dyDescent="0.25">
      <c r="A1441">
        <v>0.72</v>
      </c>
      <c r="B1441">
        <v>2.0780690530324302</v>
      </c>
    </row>
    <row r="1442" spans="1:2" x14ac:dyDescent="0.25">
      <c r="A1442">
        <v>0.72050000000000003</v>
      </c>
      <c r="B1442">
        <v>2.08325615245497</v>
      </c>
    </row>
    <row r="1443" spans="1:2" x14ac:dyDescent="0.25">
      <c r="A1443">
        <v>0.72099999999999997</v>
      </c>
      <c r="B1443">
        <v>0.50021132428138304</v>
      </c>
    </row>
    <row r="1444" spans="1:2" x14ac:dyDescent="0.25">
      <c r="A1444">
        <v>0.72150000000000003</v>
      </c>
      <c r="B1444">
        <v>-1.19621976362254</v>
      </c>
    </row>
    <row r="1445" spans="1:2" x14ac:dyDescent="0.25">
      <c r="A1445">
        <v>0.72199999999999998</v>
      </c>
      <c r="B1445">
        <v>-1.4283842745959101</v>
      </c>
    </row>
    <row r="1446" spans="1:2" x14ac:dyDescent="0.25">
      <c r="A1446">
        <v>0.72250000000000003</v>
      </c>
      <c r="B1446">
        <v>-1.29202441145017</v>
      </c>
    </row>
    <row r="1447" spans="1:2" x14ac:dyDescent="0.25">
      <c r="A1447">
        <v>0.72299999999999998</v>
      </c>
      <c r="B1447">
        <v>0.67116623298812395</v>
      </c>
    </row>
    <row r="1448" spans="1:2" x14ac:dyDescent="0.25">
      <c r="A1448">
        <v>0.72350000000000003</v>
      </c>
      <c r="B1448">
        <v>2.0137991104953299</v>
      </c>
    </row>
    <row r="1449" spans="1:2" x14ac:dyDescent="0.25">
      <c r="A1449">
        <v>0.72399999999999998</v>
      </c>
      <c r="B1449">
        <v>2.0559761573877902</v>
      </c>
    </row>
    <row r="1450" spans="1:2" x14ac:dyDescent="0.25">
      <c r="A1450">
        <v>0.72450000000000003</v>
      </c>
      <c r="B1450">
        <v>1.4705565809168</v>
      </c>
    </row>
    <row r="1451" spans="1:2" x14ac:dyDescent="0.25">
      <c r="A1451">
        <v>0.72499999999999998</v>
      </c>
      <c r="B1451">
        <v>0.15250063700279401</v>
      </c>
    </row>
    <row r="1452" spans="1:2" x14ac:dyDescent="0.25">
      <c r="A1452">
        <v>0.72550000000000003</v>
      </c>
      <c r="B1452">
        <v>-1.3945924956070801</v>
      </c>
    </row>
    <row r="1453" spans="1:2" x14ac:dyDescent="0.25">
      <c r="A1453">
        <v>0.72599999999999998</v>
      </c>
      <c r="B1453">
        <v>-1.5648244543030501</v>
      </c>
    </row>
    <row r="1454" spans="1:2" x14ac:dyDescent="0.25">
      <c r="A1454">
        <v>0.72650000000000003</v>
      </c>
      <c r="B1454">
        <v>-0.58199208709079897</v>
      </c>
    </row>
    <row r="1455" spans="1:2" x14ac:dyDescent="0.25">
      <c r="A1455">
        <v>0.72699999999999998</v>
      </c>
      <c r="B1455">
        <v>0.61739017145351205</v>
      </c>
    </row>
    <row r="1456" spans="1:2" x14ac:dyDescent="0.25">
      <c r="A1456">
        <v>0.72750000000000004</v>
      </c>
      <c r="B1456">
        <v>1.9343429776835499</v>
      </c>
    </row>
    <row r="1457" spans="1:2" x14ac:dyDescent="0.25">
      <c r="A1457">
        <v>0.72799999999999998</v>
      </c>
      <c r="B1457">
        <v>2.8638682229336099</v>
      </c>
    </row>
    <row r="1458" spans="1:2" x14ac:dyDescent="0.25">
      <c r="A1458">
        <v>0.72850000000000004</v>
      </c>
      <c r="B1458">
        <v>1.5119114805349101</v>
      </c>
    </row>
    <row r="1459" spans="1:2" x14ac:dyDescent="0.25">
      <c r="A1459">
        <v>0.72899999999999998</v>
      </c>
      <c r="B1459">
        <v>0.90805220318713598</v>
      </c>
    </row>
    <row r="1460" spans="1:2" x14ac:dyDescent="0.25">
      <c r="A1460">
        <v>0.72950000000000004</v>
      </c>
      <c r="B1460">
        <v>-1.30619686823587</v>
      </c>
    </row>
    <row r="1461" spans="1:2" x14ac:dyDescent="0.25">
      <c r="A1461">
        <v>0.73</v>
      </c>
      <c r="B1461">
        <v>-1.4830032419030601</v>
      </c>
    </row>
    <row r="1462" spans="1:2" x14ac:dyDescent="0.25">
      <c r="A1462">
        <v>0.73050000000000004</v>
      </c>
      <c r="B1462">
        <v>-1.2710575402900699</v>
      </c>
    </row>
    <row r="1463" spans="1:2" x14ac:dyDescent="0.25">
      <c r="A1463">
        <v>0.73099999999999998</v>
      </c>
      <c r="B1463">
        <v>0.55937057240238897</v>
      </c>
    </row>
    <row r="1464" spans="1:2" x14ac:dyDescent="0.25">
      <c r="A1464">
        <v>0.73150000000000004</v>
      </c>
      <c r="B1464">
        <v>1.4187931863201</v>
      </c>
    </row>
    <row r="1465" spans="1:2" x14ac:dyDescent="0.25">
      <c r="A1465">
        <v>0.73199999999999998</v>
      </c>
      <c r="B1465">
        <v>2.7666819986214901</v>
      </c>
    </row>
    <row r="1466" spans="1:2" x14ac:dyDescent="0.25">
      <c r="A1466">
        <v>0.73250000000000004</v>
      </c>
      <c r="B1466">
        <v>2.26292278883178</v>
      </c>
    </row>
    <row r="1467" spans="1:2" x14ac:dyDescent="0.25">
      <c r="A1467">
        <v>0.73299999999999998</v>
      </c>
      <c r="B1467">
        <v>0.91682127025414795</v>
      </c>
    </row>
    <row r="1468" spans="1:2" x14ac:dyDescent="0.25">
      <c r="A1468">
        <v>0.73350000000000004</v>
      </c>
      <c r="B1468">
        <v>-0.42724528758894298</v>
      </c>
    </row>
    <row r="1469" spans="1:2" x14ac:dyDescent="0.25">
      <c r="A1469">
        <v>0.73399999999999999</v>
      </c>
      <c r="B1469">
        <v>-1.4948668982011799</v>
      </c>
    </row>
    <row r="1470" spans="1:2" x14ac:dyDescent="0.25">
      <c r="A1470">
        <v>0.73450000000000004</v>
      </c>
      <c r="B1470">
        <v>-1.14279193795584</v>
      </c>
    </row>
    <row r="1471" spans="1:2" x14ac:dyDescent="0.25">
      <c r="A1471">
        <v>0.73499999999999999</v>
      </c>
      <c r="B1471">
        <v>0.100750511921032</v>
      </c>
    </row>
    <row r="1472" spans="1:2" x14ac:dyDescent="0.25">
      <c r="A1472">
        <v>0.73550000000000004</v>
      </c>
      <c r="B1472">
        <v>1.92206239320228</v>
      </c>
    </row>
    <row r="1473" spans="1:2" x14ac:dyDescent="0.25">
      <c r="A1473">
        <v>0.73599999999999999</v>
      </c>
      <c r="B1473">
        <v>2.5856091257018798</v>
      </c>
    </row>
    <row r="1474" spans="1:2" x14ac:dyDescent="0.25">
      <c r="A1474">
        <v>0.73650000000000004</v>
      </c>
      <c r="B1474">
        <v>2.17710065828427</v>
      </c>
    </row>
    <row r="1475" spans="1:2" x14ac:dyDescent="0.25">
      <c r="A1475">
        <v>0.73699999999999999</v>
      </c>
      <c r="B1475">
        <v>8.29626491109966E-2</v>
      </c>
    </row>
    <row r="1476" spans="1:2" x14ac:dyDescent="0.25">
      <c r="A1476">
        <v>0.73750000000000004</v>
      </c>
      <c r="B1476">
        <v>-0.75261736928985601</v>
      </c>
    </row>
    <row r="1477" spans="1:2" x14ac:dyDescent="0.25">
      <c r="A1477">
        <v>0.73799999999999999</v>
      </c>
      <c r="B1477">
        <v>-1.4830209852937899</v>
      </c>
    </row>
    <row r="1478" spans="1:2" x14ac:dyDescent="0.25">
      <c r="A1478">
        <v>0.73850000000000005</v>
      </c>
      <c r="B1478">
        <v>-1.24316554484794</v>
      </c>
    </row>
    <row r="1479" spans="1:2" x14ac:dyDescent="0.25">
      <c r="A1479">
        <v>0.73899999999999999</v>
      </c>
      <c r="B1479">
        <v>0.93855786433159605</v>
      </c>
    </row>
    <row r="1480" spans="1:2" x14ac:dyDescent="0.25">
      <c r="A1480">
        <v>0.73950000000000005</v>
      </c>
      <c r="B1480">
        <v>2.0046967395152899</v>
      </c>
    </row>
    <row r="1481" spans="1:2" x14ac:dyDescent="0.25">
      <c r="A1481">
        <v>0.74</v>
      </c>
      <c r="B1481">
        <v>2.4406346807608399</v>
      </c>
    </row>
    <row r="1482" spans="1:2" x14ac:dyDescent="0.25">
      <c r="A1482">
        <v>0.74050000000000005</v>
      </c>
      <c r="B1482">
        <v>2.3561324926848499</v>
      </c>
    </row>
    <row r="1483" spans="1:2" x14ac:dyDescent="0.25">
      <c r="A1483">
        <v>0.74099999999999999</v>
      </c>
      <c r="B1483">
        <v>0.655913820257637</v>
      </c>
    </row>
    <row r="1484" spans="1:2" x14ac:dyDescent="0.25">
      <c r="A1484">
        <v>0.74150000000000005</v>
      </c>
      <c r="B1484">
        <v>-0.96226785311215401</v>
      </c>
    </row>
    <row r="1485" spans="1:2" x14ac:dyDescent="0.25">
      <c r="A1485">
        <v>0.74199999999999999</v>
      </c>
      <c r="B1485">
        <v>-1.1603025792803301</v>
      </c>
    </row>
    <row r="1486" spans="1:2" x14ac:dyDescent="0.25">
      <c r="A1486">
        <v>0.74250000000000005</v>
      </c>
      <c r="B1486">
        <v>-0.88159005989907102</v>
      </c>
    </row>
    <row r="1487" spans="1:2" x14ac:dyDescent="0.25">
      <c r="A1487">
        <v>0.74299999999999999</v>
      </c>
      <c r="B1487">
        <v>0.55388706579098501</v>
      </c>
    </row>
    <row r="1488" spans="1:2" x14ac:dyDescent="0.25">
      <c r="A1488">
        <v>0.74350000000000005</v>
      </c>
      <c r="B1488">
        <v>2.0942790924560502</v>
      </c>
    </row>
    <row r="1489" spans="1:2" x14ac:dyDescent="0.25">
      <c r="A1489">
        <v>0.74399999999999999</v>
      </c>
      <c r="B1489">
        <v>2.3671899053173702</v>
      </c>
    </row>
    <row r="1490" spans="1:2" x14ac:dyDescent="0.25">
      <c r="A1490">
        <v>0.74450000000000005</v>
      </c>
      <c r="B1490">
        <v>1.6535041685671401</v>
      </c>
    </row>
    <row r="1491" spans="1:2" x14ac:dyDescent="0.25">
      <c r="A1491">
        <v>0.745</v>
      </c>
      <c r="B1491">
        <v>0.57892349245963304</v>
      </c>
    </row>
    <row r="1492" spans="1:2" x14ac:dyDescent="0.25">
      <c r="A1492">
        <v>0.74550000000000005</v>
      </c>
      <c r="B1492">
        <v>-0.54732650770032298</v>
      </c>
    </row>
    <row r="1493" spans="1:2" x14ac:dyDescent="0.25">
      <c r="A1493">
        <v>0.746</v>
      </c>
      <c r="B1493">
        <v>-1.5932232397847701</v>
      </c>
    </row>
    <row r="1494" spans="1:2" x14ac:dyDescent="0.25">
      <c r="A1494">
        <v>0.74650000000000005</v>
      </c>
      <c r="B1494">
        <v>-1.3015984213484</v>
      </c>
    </row>
    <row r="1495" spans="1:2" x14ac:dyDescent="0.25">
      <c r="A1495">
        <v>0.747</v>
      </c>
      <c r="B1495">
        <v>0.44384583672662398</v>
      </c>
    </row>
    <row r="1496" spans="1:2" x14ac:dyDescent="0.25">
      <c r="A1496">
        <v>0.74750000000000005</v>
      </c>
      <c r="B1496">
        <v>1.7143979635865501</v>
      </c>
    </row>
    <row r="1497" spans="1:2" x14ac:dyDescent="0.25">
      <c r="A1497">
        <v>0.748</v>
      </c>
      <c r="B1497">
        <v>2.4013868538144898</v>
      </c>
    </row>
    <row r="1498" spans="1:2" x14ac:dyDescent="0.25">
      <c r="A1498">
        <v>0.74850000000000005</v>
      </c>
      <c r="B1498">
        <v>2.2475771258267598</v>
      </c>
    </row>
    <row r="1499" spans="1:2" x14ac:dyDescent="0.25">
      <c r="A1499">
        <v>0.749</v>
      </c>
      <c r="B1499">
        <v>0.40362866277418902</v>
      </c>
    </row>
    <row r="1500" spans="1:2" x14ac:dyDescent="0.25">
      <c r="A1500">
        <v>0.74950000000000006</v>
      </c>
      <c r="B1500">
        <v>-1.02403762424219</v>
      </c>
    </row>
    <row r="1501" spans="1:2" x14ac:dyDescent="0.25">
      <c r="A1501">
        <v>0.75</v>
      </c>
      <c r="B1501">
        <v>-1.63955110662106</v>
      </c>
    </row>
    <row r="1502" spans="1:2" x14ac:dyDescent="0.25">
      <c r="A1502">
        <v>0.75049999999999994</v>
      </c>
      <c r="B1502">
        <v>-1.27395820310403</v>
      </c>
    </row>
    <row r="1503" spans="1:2" x14ac:dyDescent="0.25">
      <c r="A1503">
        <v>0.751</v>
      </c>
      <c r="B1503">
        <v>0.26013019411206401</v>
      </c>
    </row>
    <row r="1504" spans="1:2" x14ac:dyDescent="0.25">
      <c r="A1504">
        <v>0.75149999999999995</v>
      </c>
      <c r="B1504">
        <v>1.50102866323846</v>
      </c>
    </row>
    <row r="1505" spans="1:2" x14ac:dyDescent="0.25">
      <c r="A1505">
        <v>0.752</v>
      </c>
      <c r="B1505">
        <v>2.4293973370858102</v>
      </c>
    </row>
    <row r="1506" spans="1:2" x14ac:dyDescent="0.25">
      <c r="A1506">
        <v>0.75249999999999995</v>
      </c>
      <c r="B1506">
        <v>1.6714963471431901</v>
      </c>
    </row>
    <row r="1507" spans="1:2" x14ac:dyDescent="0.25">
      <c r="A1507">
        <v>0.753</v>
      </c>
      <c r="B1507">
        <v>0.29755538415128902</v>
      </c>
    </row>
    <row r="1508" spans="1:2" x14ac:dyDescent="0.25">
      <c r="A1508">
        <v>0.75349999999999995</v>
      </c>
      <c r="B1508">
        <v>-0.98935515066814395</v>
      </c>
    </row>
    <row r="1509" spans="1:2" x14ac:dyDescent="0.25">
      <c r="A1509">
        <v>0.754</v>
      </c>
      <c r="B1509">
        <v>-1.8807927405787099</v>
      </c>
    </row>
    <row r="1510" spans="1:2" x14ac:dyDescent="0.25">
      <c r="A1510">
        <v>0.75449999999999995</v>
      </c>
      <c r="B1510">
        <v>-0.91914663857304901</v>
      </c>
    </row>
    <row r="1511" spans="1:2" x14ac:dyDescent="0.25">
      <c r="A1511">
        <v>0.755</v>
      </c>
      <c r="B1511">
        <v>0.70640722753714102</v>
      </c>
    </row>
    <row r="1512" spans="1:2" x14ac:dyDescent="0.25">
      <c r="A1512">
        <v>0.75549999999999995</v>
      </c>
      <c r="B1512">
        <v>1.6577869350535399</v>
      </c>
    </row>
    <row r="1513" spans="1:2" x14ac:dyDescent="0.25">
      <c r="A1513">
        <v>0.75600000000000001</v>
      </c>
      <c r="B1513">
        <v>2.78507008193401</v>
      </c>
    </row>
    <row r="1514" spans="1:2" x14ac:dyDescent="0.25">
      <c r="A1514">
        <v>0.75649999999999995</v>
      </c>
      <c r="B1514">
        <v>1.48830313923429</v>
      </c>
    </row>
    <row r="1515" spans="1:2" x14ac:dyDescent="0.25">
      <c r="A1515">
        <v>0.75700000000000001</v>
      </c>
      <c r="B1515">
        <v>0.39388342698190998</v>
      </c>
    </row>
    <row r="1516" spans="1:2" x14ac:dyDescent="0.25">
      <c r="A1516">
        <v>0.75749999999999995</v>
      </c>
      <c r="B1516">
        <v>-1.4108194394084299</v>
      </c>
    </row>
    <row r="1517" spans="1:2" x14ac:dyDescent="0.25">
      <c r="A1517">
        <v>0.75800000000000001</v>
      </c>
      <c r="B1517">
        <v>-1.77932310806698</v>
      </c>
    </row>
    <row r="1518" spans="1:2" x14ac:dyDescent="0.25">
      <c r="A1518">
        <v>0.75849999999999995</v>
      </c>
      <c r="B1518">
        <v>-1.4129129936729401</v>
      </c>
    </row>
    <row r="1519" spans="1:2" x14ac:dyDescent="0.25">
      <c r="A1519">
        <v>0.75900000000000001</v>
      </c>
      <c r="B1519">
        <v>0.18917967099427299</v>
      </c>
    </row>
    <row r="1520" spans="1:2" x14ac:dyDescent="0.25">
      <c r="A1520">
        <v>0.75949999999999995</v>
      </c>
      <c r="B1520">
        <v>1.55669761719386</v>
      </c>
    </row>
    <row r="1521" spans="1:2" x14ac:dyDescent="0.25">
      <c r="A1521">
        <v>0.76</v>
      </c>
      <c r="B1521">
        <v>2.2680759991233801</v>
      </c>
    </row>
    <row r="1522" spans="1:2" x14ac:dyDescent="0.25">
      <c r="A1522">
        <v>0.76049999999999995</v>
      </c>
      <c r="B1522">
        <v>1.58910562770918</v>
      </c>
    </row>
    <row r="1523" spans="1:2" x14ac:dyDescent="0.25">
      <c r="A1523">
        <v>0.76100000000000001</v>
      </c>
      <c r="B1523">
        <v>0.138648971592852</v>
      </c>
    </row>
    <row r="1524" spans="1:2" x14ac:dyDescent="0.25">
      <c r="A1524">
        <v>0.76149999999999995</v>
      </c>
      <c r="B1524">
        <v>-0.81532795200484398</v>
      </c>
    </row>
    <row r="1525" spans="1:2" x14ac:dyDescent="0.25">
      <c r="A1525">
        <v>0.76200000000000001</v>
      </c>
      <c r="B1525">
        <v>-1.0989420943172701</v>
      </c>
    </row>
    <row r="1526" spans="1:2" x14ac:dyDescent="0.25">
      <c r="A1526">
        <v>0.76249999999999996</v>
      </c>
      <c r="B1526">
        <v>-0.47483379648933099</v>
      </c>
    </row>
    <row r="1527" spans="1:2" x14ac:dyDescent="0.25">
      <c r="A1527">
        <v>0.76300000000000001</v>
      </c>
      <c r="B1527">
        <v>0.221184455938572</v>
      </c>
    </row>
    <row r="1528" spans="1:2" x14ac:dyDescent="0.25">
      <c r="A1528">
        <v>0.76349999999999996</v>
      </c>
      <c r="B1528">
        <v>1.89688493776927</v>
      </c>
    </row>
    <row r="1529" spans="1:2" x14ac:dyDescent="0.25">
      <c r="A1529">
        <v>0.76400000000000001</v>
      </c>
      <c r="B1529">
        <v>2.3760111159247499</v>
      </c>
    </row>
    <row r="1530" spans="1:2" x14ac:dyDescent="0.25">
      <c r="A1530">
        <v>0.76449999999999996</v>
      </c>
      <c r="B1530">
        <v>1.9379935993392901</v>
      </c>
    </row>
    <row r="1531" spans="1:2" x14ac:dyDescent="0.25">
      <c r="A1531">
        <v>0.76500000000000001</v>
      </c>
      <c r="B1531">
        <v>0.26487259354888998</v>
      </c>
    </row>
    <row r="1532" spans="1:2" x14ac:dyDescent="0.25">
      <c r="A1532">
        <v>0.76549999999999996</v>
      </c>
      <c r="B1532">
        <v>-1.3458563419018501</v>
      </c>
    </row>
    <row r="1533" spans="1:2" x14ac:dyDescent="0.25">
      <c r="A1533">
        <v>0.76600000000000001</v>
      </c>
      <c r="B1533">
        <v>-1.5636729225199</v>
      </c>
    </row>
    <row r="1534" spans="1:2" x14ac:dyDescent="0.25">
      <c r="A1534">
        <v>0.76649999999999996</v>
      </c>
      <c r="B1534">
        <v>-1.2403605250086001</v>
      </c>
    </row>
    <row r="1535" spans="1:2" x14ac:dyDescent="0.25">
      <c r="A1535">
        <v>0.76700000000000002</v>
      </c>
      <c r="B1535">
        <v>2.6107108154356101E-2</v>
      </c>
    </row>
    <row r="1536" spans="1:2" x14ac:dyDescent="0.25">
      <c r="A1536">
        <v>0.76749999999999996</v>
      </c>
      <c r="B1536">
        <v>2.3688918364532698</v>
      </c>
    </row>
    <row r="1537" spans="1:2" x14ac:dyDescent="0.25">
      <c r="A1537">
        <v>0.76800000000000002</v>
      </c>
      <c r="B1537">
        <v>2.4305965198594199</v>
      </c>
    </row>
    <row r="1538" spans="1:2" x14ac:dyDescent="0.25">
      <c r="A1538">
        <v>0.76849999999999996</v>
      </c>
      <c r="B1538">
        <v>2.3757721354771202</v>
      </c>
    </row>
    <row r="1539" spans="1:2" x14ac:dyDescent="0.25">
      <c r="A1539">
        <v>0.76900000000000002</v>
      </c>
      <c r="B1539">
        <v>0.76241448400379097</v>
      </c>
    </row>
    <row r="1540" spans="1:2" x14ac:dyDescent="0.25">
      <c r="A1540">
        <v>0.76949999999999996</v>
      </c>
      <c r="B1540">
        <v>-1.4068649012698</v>
      </c>
    </row>
    <row r="1541" spans="1:2" x14ac:dyDescent="0.25">
      <c r="A1541">
        <v>0.77</v>
      </c>
      <c r="B1541">
        <v>-1.31996135953986</v>
      </c>
    </row>
    <row r="1542" spans="1:2" x14ac:dyDescent="0.25">
      <c r="A1542">
        <v>0.77049999999999996</v>
      </c>
      <c r="B1542">
        <v>-0.70826280812442499</v>
      </c>
    </row>
    <row r="1543" spans="1:2" x14ac:dyDescent="0.25">
      <c r="A1543">
        <v>0.77100000000000002</v>
      </c>
      <c r="B1543">
        <v>0.64512878660679096</v>
      </c>
    </row>
    <row r="1544" spans="1:2" x14ac:dyDescent="0.25">
      <c r="A1544">
        <v>0.77149999999999996</v>
      </c>
      <c r="B1544">
        <v>1.96652340688052</v>
      </c>
    </row>
    <row r="1545" spans="1:2" x14ac:dyDescent="0.25">
      <c r="A1545">
        <v>0.77200000000000002</v>
      </c>
      <c r="B1545">
        <v>2.21810872978328</v>
      </c>
    </row>
    <row r="1546" spans="1:2" x14ac:dyDescent="0.25">
      <c r="A1546">
        <v>0.77249999999999996</v>
      </c>
      <c r="B1546">
        <v>2.1865797759865302</v>
      </c>
    </row>
    <row r="1547" spans="1:2" x14ac:dyDescent="0.25">
      <c r="A1547">
        <v>0.77300000000000002</v>
      </c>
      <c r="B1547">
        <v>0.22802832360129099</v>
      </c>
    </row>
    <row r="1548" spans="1:2" x14ac:dyDescent="0.25">
      <c r="A1548">
        <v>0.77349999999999997</v>
      </c>
      <c r="B1548">
        <v>-1.04334884339921</v>
      </c>
    </row>
    <row r="1549" spans="1:2" x14ac:dyDescent="0.25">
      <c r="A1549">
        <v>0.77400000000000002</v>
      </c>
      <c r="B1549">
        <v>-1.10907117897431</v>
      </c>
    </row>
    <row r="1550" spans="1:2" x14ac:dyDescent="0.25">
      <c r="A1550">
        <v>0.77449999999999997</v>
      </c>
      <c r="B1550">
        <v>-0.55783665464507903</v>
      </c>
    </row>
    <row r="1551" spans="1:2" x14ac:dyDescent="0.25">
      <c r="A1551">
        <v>0.77500000000000002</v>
      </c>
      <c r="B1551">
        <v>0.40243354981280899</v>
      </c>
    </row>
    <row r="1552" spans="1:2" x14ac:dyDescent="0.25">
      <c r="A1552">
        <v>0.77549999999999997</v>
      </c>
      <c r="B1552">
        <v>1.7322326798695</v>
      </c>
    </row>
    <row r="1553" spans="1:2" x14ac:dyDescent="0.25">
      <c r="A1553">
        <v>0.77600000000000002</v>
      </c>
      <c r="B1553">
        <v>2.6086354306349899</v>
      </c>
    </row>
    <row r="1554" spans="1:2" x14ac:dyDescent="0.25">
      <c r="A1554">
        <v>0.77649999999999997</v>
      </c>
      <c r="B1554">
        <v>2.3244087890679999</v>
      </c>
    </row>
    <row r="1555" spans="1:2" x14ac:dyDescent="0.25">
      <c r="A1555">
        <v>0.77700000000000002</v>
      </c>
      <c r="B1555">
        <v>0.90909818780131202</v>
      </c>
    </row>
    <row r="1556" spans="1:2" x14ac:dyDescent="0.25">
      <c r="A1556">
        <v>0.77749999999999997</v>
      </c>
      <c r="B1556">
        <v>-0.82261915346547099</v>
      </c>
    </row>
    <row r="1557" spans="1:2" x14ac:dyDescent="0.25">
      <c r="A1557">
        <v>0.77800000000000002</v>
      </c>
      <c r="B1557">
        <v>-1.6674285926644501</v>
      </c>
    </row>
    <row r="1558" spans="1:2" x14ac:dyDescent="0.25">
      <c r="A1558">
        <v>0.77849999999999997</v>
      </c>
      <c r="B1558">
        <v>-0.56114993316345096</v>
      </c>
    </row>
    <row r="1559" spans="1:2" x14ac:dyDescent="0.25">
      <c r="A1559">
        <v>0.77900000000000003</v>
      </c>
      <c r="B1559">
        <v>0.44239789304048699</v>
      </c>
    </row>
    <row r="1560" spans="1:2" x14ac:dyDescent="0.25">
      <c r="A1560">
        <v>0.77949999999999997</v>
      </c>
      <c r="B1560">
        <v>2.3185690405906798</v>
      </c>
    </row>
    <row r="1561" spans="1:2" x14ac:dyDescent="0.25">
      <c r="A1561">
        <v>0.78</v>
      </c>
      <c r="B1561">
        <v>2.0331794059521302</v>
      </c>
    </row>
    <row r="1562" spans="1:2" x14ac:dyDescent="0.25">
      <c r="A1562">
        <v>0.78049999999999997</v>
      </c>
      <c r="B1562">
        <v>1.94664004487368</v>
      </c>
    </row>
    <row r="1563" spans="1:2" x14ac:dyDescent="0.25">
      <c r="A1563">
        <v>0.78100000000000003</v>
      </c>
      <c r="B1563">
        <v>0.71649734650485397</v>
      </c>
    </row>
    <row r="1564" spans="1:2" x14ac:dyDescent="0.25">
      <c r="A1564">
        <v>0.78149999999999997</v>
      </c>
      <c r="B1564">
        <v>-1.2349117185510901</v>
      </c>
    </row>
    <row r="1565" spans="1:2" x14ac:dyDescent="0.25">
      <c r="A1565">
        <v>0.78200000000000003</v>
      </c>
      <c r="B1565">
        <v>-1.6634670741989399</v>
      </c>
    </row>
    <row r="1566" spans="1:2" x14ac:dyDescent="0.25">
      <c r="A1566">
        <v>0.78249999999999997</v>
      </c>
      <c r="B1566">
        <v>-1.22650061379813</v>
      </c>
    </row>
    <row r="1567" spans="1:2" x14ac:dyDescent="0.25">
      <c r="A1567">
        <v>0.78300000000000003</v>
      </c>
      <c r="B1567">
        <v>0.32192718318220298</v>
      </c>
    </row>
    <row r="1568" spans="1:2" x14ac:dyDescent="0.25">
      <c r="A1568">
        <v>0.78349999999999997</v>
      </c>
      <c r="B1568">
        <v>1.81807027360291</v>
      </c>
    </row>
    <row r="1569" spans="1:2" x14ac:dyDescent="0.25">
      <c r="A1569">
        <v>0.78400000000000003</v>
      </c>
      <c r="B1569">
        <v>2.5485662998569598</v>
      </c>
    </row>
    <row r="1570" spans="1:2" x14ac:dyDescent="0.25">
      <c r="A1570">
        <v>0.78449999999999998</v>
      </c>
      <c r="B1570">
        <v>1.46295215515584</v>
      </c>
    </row>
    <row r="1571" spans="1:2" x14ac:dyDescent="0.25">
      <c r="A1571">
        <v>0.78500000000000003</v>
      </c>
      <c r="B1571">
        <v>0.55273213317945802</v>
      </c>
    </row>
    <row r="1572" spans="1:2" x14ac:dyDescent="0.25">
      <c r="A1572">
        <v>0.78549999999999998</v>
      </c>
      <c r="B1572">
        <v>-1.1394021575353499</v>
      </c>
    </row>
    <row r="1573" spans="1:2" x14ac:dyDescent="0.25">
      <c r="A1573">
        <v>0.78600000000000003</v>
      </c>
      <c r="B1573">
        <v>-1.7584982582658899</v>
      </c>
    </row>
    <row r="1574" spans="1:2" x14ac:dyDescent="0.25">
      <c r="A1574">
        <v>0.78649999999999998</v>
      </c>
      <c r="B1574">
        <v>-1.17106838296688</v>
      </c>
    </row>
    <row r="1575" spans="1:2" x14ac:dyDescent="0.25">
      <c r="A1575">
        <v>0.78700000000000003</v>
      </c>
      <c r="B1575">
        <v>0.15415944916930999</v>
      </c>
    </row>
    <row r="1576" spans="1:2" x14ac:dyDescent="0.25">
      <c r="A1576">
        <v>0.78749999999999998</v>
      </c>
      <c r="B1576">
        <v>2.3706299233807</v>
      </c>
    </row>
    <row r="1577" spans="1:2" x14ac:dyDescent="0.25">
      <c r="A1577">
        <v>0.78800000000000003</v>
      </c>
      <c r="B1577">
        <v>2.9356613755166001</v>
      </c>
    </row>
    <row r="1578" spans="1:2" x14ac:dyDescent="0.25">
      <c r="A1578">
        <v>0.78849999999999998</v>
      </c>
      <c r="B1578">
        <v>2.2329279995815301</v>
      </c>
    </row>
    <row r="1579" spans="1:2" x14ac:dyDescent="0.25">
      <c r="A1579">
        <v>0.78900000000000003</v>
      </c>
      <c r="B1579">
        <v>0.72826184782339298</v>
      </c>
    </row>
    <row r="1580" spans="1:2" x14ac:dyDescent="0.25">
      <c r="A1580">
        <v>0.78949999999999998</v>
      </c>
      <c r="B1580">
        <v>-1.23840183409729</v>
      </c>
    </row>
    <row r="1581" spans="1:2" x14ac:dyDescent="0.25">
      <c r="A1581">
        <v>0.79</v>
      </c>
      <c r="B1581">
        <v>-1.6396290229575501</v>
      </c>
    </row>
    <row r="1582" spans="1:2" x14ac:dyDescent="0.25">
      <c r="A1582">
        <v>0.79049999999999998</v>
      </c>
      <c r="B1582">
        <v>-1.2254235897318599</v>
      </c>
    </row>
    <row r="1583" spans="1:2" x14ac:dyDescent="0.25">
      <c r="A1583">
        <v>0.79100000000000004</v>
      </c>
      <c r="B1583">
        <v>1.19839683923588E-3</v>
      </c>
    </row>
    <row r="1584" spans="1:2" x14ac:dyDescent="0.25">
      <c r="A1584">
        <v>0.79149999999999998</v>
      </c>
      <c r="B1584">
        <v>1.73063307610518</v>
      </c>
    </row>
    <row r="1585" spans="1:2" x14ac:dyDescent="0.25">
      <c r="A1585">
        <v>0.79200000000000004</v>
      </c>
      <c r="B1585">
        <v>2.6996169863970598</v>
      </c>
    </row>
    <row r="1586" spans="1:2" x14ac:dyDescent="0.25">
      <c r="A1586">
        <v>0.79249999999999998</v>
      </c>
      <c r="B1586">
        <v>2.0394687425523599</v>
      </c>
    </row>
    <row r="1587" spans="1:2" x14ac:dyDescent="0.25">
      <c r="A1587">
        <v>0.79300000000000004</v>
      </c>
      <c r="B1587">
        <v>0.543062175344453</v>
      </c>
    </row>
    <row r="1588" spans="1:2" x14ac:dyDescent="0.25">
      <c r="A1588">
        <v>0.79349999999999998</v>
      </c>
      <c r="B1588">
        <v>-0.97517635898511701</v>
      </c>
    </row>
    <row r="1589" spans="1:2" x14ac:dyDescent="0.25">
      <c r="A1589">
        <v>0.79400000000000004</v>
      </c>
      <c r="B1589">
        <v>-1.71257273251746</v>
      </c>
    </row>
    <row r="1590" spans="1:2" x14ac:dyDescent="0.25">
      <c r="A1590">
        <v>0.79449999999999998</v>
      </c>
      <c r="B1590">
        <v>-0.91255445562680204</v>
      </c>
    </row>
    <row r="1591" spans="1:2" x14ac:dyDescent="0.25">
      <c r="A1591">
        <v>0.79500000000000004</v>
      </c>
      <c r="B1591">
        <v>0.76154618566925103</v>
      </c>
    </row>
    <row r="1592" spans="1:2" x14ac:dyDescent="0.25">
      <c r="A1592">
        <v>0.79549999999999998</v>
      </c>
      <c r="B1592">
        <v>2.1766216111616501</v>
      </c>
    </row>
    <row r="1593" spans="1:2" x14ac:dyDescent="0.25">
      <c r="A1593">
        <v>0.79600000000000004</v>
      </c>
      <c r="B1593">
        <v>2.5760559014965598</v>
      </c>
    </row>
    <row r="1594" spans="1:2" x14ac:dyDescent="0.25">
      <c r="A1594">
        <v>0.79649999999999999</v>
      </c>
      <c r="B1594">
        <v>2.1618764000150601</v>
      </c>
    </row>
    <row r="1595" spans="1:2" x14ac:dyDescent="0.25">
      <c r="A1595">
        <v>0.79700000000000004</v>
      </c>
      <c r="B1595">
        <v>0.64553450598196604</v>
      </c>
    </row>
    <row r="1596" spans="1:2" x14ac:dyDescent="0.25">
      <c r="A1596">
        <v>0.79749999999999999</v>
      </c>
      <c r="B1596">
        <v>-1.2909940440482499</v>
      </c>
    </row>
    <row r="1597" spans="1:2" x14ac:dyDescent="0.25">
      <c r="A1597">
        <v>0.79800000000000004</v>
      </c>
      <c r="B1597">
        <v>-1.4956021399072299</v>
      </c>
    </row>
    <row r="1598" spans="1:2" x14ac:dyDescent="0.25">
      <c r="A1598">
        <v>0.79849999999999999</v>
      </c>
      <c r="B1598">
        <v>-1.06695224965189</v>
      </c>
    </row>
    <row r="1599" spans="1:2" x14ac:dyDescent="0.25">
      <c r="A1599">
        <v>0.79900000000000004</v>
      </c>
      <c r="B1599">
        <v>9.21476848046653E-2</v>
      </c>
    </row>
    <row r="1600" spans="1:2" x14ac:dyDescent="0.25">
      <c r="A1600">
        <v>0.79949999999999999</v>
      </c>
      <c r="B1600">
        <v>1.5620630304054199</v>
      </c>
    </row>
    <row r="1601" spans="1:2" x14ac:dyDescent="0.25">
      <c r="A1601">
        <v>0.8</v>
      </c>
      <c r="B1601">
        <v>2.1981697010664001</v>
      </c>
    </row>
    <row r="1602" spans="1:2" x14ac:dyDescent="0.25">
      <c r="A1602">
        <v>0.80049999999999999</v>
      </c>
      <c r="B1602">
        <v>2.0864837998308099</v>
      </c>
    </row>
    <row r="1603" spans="1:2" x14ac:dyDescent="0.25">
      <c r="A1603">
        <v>0.80100000000000005</v>
      </c>
      <c r="B1603">
        <v>0.431511182902579</v>
      </c>
    </row>
    <row r="1604" spans="1:2" x14ac:dyDescent="0.25">
      <c r="A1604">
        <v>0.80149999999999999</v>
      </c>
      <c r="B1604">
        <v>-0.71980965268817099</v>
      </c>
    </row>
    <row r="1605" spans="1:2" x14ac:dyDescent="0.25">
      <c r="A1605">
        <v>0.80200000000000005</v>
      </c>
      <c r="B1605">
        <v>-1.74321543672985</v>
      </c>
    </row>
    <row r="1606" spans="1:2" x14ac:dyDescent="0.25">
      <c r="A1606">
        <v>0.80249999999999999</v>
      </c>
      <c r="B1606">
        <v>-1.4044549124880701</v>
      </c>
    </row>
    <row r="1607" spans="1:2" x14ac:dyDescent="0.25">
      <c r="A1607">
        <v>0.80300000000000005</v>
      </c>
      <c r="B1607">
        <v>0.53228307106040695</v>
      </c>
    </row>
    <row r="1608" spans="1:2" x14ac:dyDescent="0.25">
      <c r="A1608">
        <v>0.80349999999999999</v>
      </c>
      <c r="B1608">
        <v>1.6936055276258399</v>
      </c>
    </row>
    <row r="1609" spans="1:2" x14ac:dyDescent="0.25">
      <c r="A1609">
        <v>0.80400000000000005</v>
      </c>
      <c r="B1609">
        <v>2.94623015351993</v>
      </c>
    </row>
    <row r="1610" spans="1:2" x14ac:dyDescent="0.25">
      <c r="A1610">
        <v>0.80449999999999999</v>
      </c>
      <c r="B1610">
        <v>2.32065682888341</v>
      </c>
    </row>
    <row r="1611" spans="1:2" x14ac:dyDescent="0.25">
      <c r="A1611">
        <v>0.80500000000000005</v>
      </c>
      <c r="B1611">
        <v>0.39268457597484302</v>
      </c>
    </row>
    <row r="1612" spans="1:2" x14ac:dyDescent="0.25">
      <c r="A1612">
        <v>0.80549999999999999</v>
      </c>
      <c r="B1612">
        <v>-1.3893583285278199</v>
      </c>
    </row>
    <row r="1613" spans="1:2" x14ac:dyDescent="0.25">
      <c r="A1613">
        <v>0.80600000000000005</v>
      </c>
      <c r="B1613">
        <v>-1.3285632034275401</v>
      </c>
    </row>
    <row r="1614" spans="1:2" x14ac:dyDescent="0.25">
      <c r="A1614">
        <v>0.80649999999999999</v>
      </c>
      <c r="B1614">
        <v>-0.57704292699620696</v>
      </c>
    </row>
    <row r="1615" spans="1:2" x14ac:dyDescent="0.25">
      <c r="A1615">
        <v>0.80700000000000005</v>
      </c>
      <c r="B1615">
        <v>0.97149963831073805</v>
      </c>
    </row>
    <row r="1616" spans="1:2" x14ac:dyDescent="0.25">
      <c r="A1616">
        <v>0.8075</v>
      </c>
      <c r="B1616">
        <v>1.47114644780809</v>
      </c>
    </row>
    <row r="1617" spans="1:2" x14ac:dyDescent="0.25">
      <c r="A1617">
        <v>0.80800000000000005</v>
      </c>
      <c r="B1617">
        <v>2.4503238127334499</v>
      </c>
    </row>
    <row r="1618" spans="1:2" x14ac:dyDescent="0.25">
      <c r="A1618">
        <v>0.8085</v>
      </c>
      <c r="B1618">
        <v>1.99668386410972</v>
      </c>
    </row>
    <row r="1619" spans="1:2" x14ac:dyDescent="0.25">
      <c r="A1619">
        <v>0.80900000000000005</v>
      </c>
      <c r="B1619">
        <v>0.68663781449707695</v>
      </c>
    </row>
    <row r="1620" spans="1:2" x14ac:dyDescent="0.25">
      <c r="A1620">
        <v>0.8095</v>
      </c>
      <c r="B1620">
        <v>-0.69478080977666601</v>
      </c>
    </row>
    <row r="1621" spans="1:2" x14ac:dyDescent="0.25">
      <c r="A1621">
        <v>0.81</v>
      </c>
      <c r="B1621">
        <v>-1.3499592480746101</v>
      </c>
    </row>
    <row r="1622" spans="1:2" x14ac:dyDescent="0.25">
      <c r="A1622">
        <v>0.8105</v>
      </c>
      <c r="B1622">
        <v>-0.68729901146063999</v>
      </c>
    </row>
    <row r="1623" spans="1:2" x14ac:dyDescent="0.25">
      <c r="A1623">
        <v>0.81100000000000005</v>
      </c>
      <c r="B1623">
        <v>0.37384766583941298</v>
      </c>
    </row>
    <row r="1624" spans="1:2" x14ac:dyDescent="0.25">
      <c r="A1624">
        <v>0.8115</v>
      </c>
      <c r="B1624">
        <v>1.99579564558568</v>
      </c>
    </row>
    <row r="1625" spans="1:2" x14ac:dyDescent="0.25">
      <c r="A1625">
        <v>0.81200000000000006</v>
      </c>
      <c r="B1625">
        <v>2.1161185127794</v>
      </c>
    </row>
    <row r="1626" spans="1:2" x14ac:dyDescent="0.25">
      <c r="A1626">
        <v>0.8125</v>
      </c>
      <c r="B1626">
        <v>1.4718679235883401</v>
      </c>
    </row>
    <row r="1627" spans="1:2" x14ac:dyDescent="0.25">
      <c r="A1627">
        <v>0.81299999999999994</v>
      </c>
      <c r="B1627">
        <v>0.97976522397634902</v>
      </c>
    </row>
    <row r="1628" spans="1:2" x14ac:dyDescent="0.25">
      <c r="A1628">
        <v>0.8135</v>
      </c>
      <c r="B1628">
        <v>-1.12938983551234</v>
      </c>
    </row>
    <row r="1629" spans="1:2" x14ac:dyDescent="0.25">
      <c r="A1629">
        <v>0.81399999999999995</v>
      </c>
      <c r="B1629">
        <v>-1.4050257011903999</v>
      </c>
    </row>
    <row r="1630" spans="1:2" x14ac:dyDescent="0.25">
      <c r="A1630">
        <v>0.8145</v>
      </c>
      <c r="B1630">
        <v>-0.45205253136206303</v>
      </c>
    </row>
    <row r="1631" spans="1:2" x14ac:dyDescent="0.25">
      <c r="A1631">
        <v>0.81499999999999995</v>
      </c>
      <c r="B1631">
        <v>0.18577826340796699</v>
      </c>
    </row>
    <row r="1632" spans="1:2" x14ac:dyDescent="0.25">
      <c r="A1632">
        <v>0.8155</v>
      </c>
      <c r="B1632">
        <v>1.60725337834981</v>
      </c>
    </row>
    <row r="1633" spans="1:2" x14ac:dyDescent="0.25">
      <c r="A1633">
        <v>0.81599999999999995</v>
      </c>
      <c r="B1633">
        <v>2.3416441046451402</v>
      </c>
    </row>
    <row r="1634" spans="1:2" x14ac:dyDescent="0.25">
      <c r="A1634">
        <v>0.8165</v>
      </c>
      <c r="B1634">
        <v>2.3471114581915802</v>
      </c>
    </row>
    <row r="1635" spans="1:2" x14ac:dyDescent="0.25">
      <c r="A1635">
        <v>0.81699999999999995</v>
      </c>
      <c r="B1635">
        <v>0.39066753661800202</v>
      </c>
    </row>
    <row r="1636" spans="1:2" x14ac:dyDescent="0.25">
      <c r="A1636">
        <v>0.8175</v>
      </c>
      <c r="B1636">
        <v>-1.1409968543729601</v>
      </c>
    </row>
    <row r="1637" spans="1:2" x14ac:dyDescent="0.25">
      <c r="A1637">
        <v>0.81799999999999995</v>
      </c>
      <c r="B1637">
        <v>-1.8480529201531599</v>
      </c>
    </row>
    <row r="1638" spans="1:2" x14ac:dyDescent="0.25">
      <c r="A1638">
        <v>0.81850000000000001</v>
      </c>
      <c r="B1638">
        <v>-1.0171047196298999</v>
      </c>
    </row>
    <row r="1639" spans="1:2" x14ac:dyDescent="0.25">
      <c r="A1639">
        <v>0.81899999999999995</v>
      </c>
      <c r="B1639">
        <v>0.37472246695058797</v>
      </c>
    </row>
    <row r="1640" spans="1:2" x14ac:dyDescent="0.25">
      <c r="A1640">
        <v>0.81950000000000001</v>
      </c>
      <c r="B1640">
        <v>1.54532826941575</v>
      </c>
    </row>
    <row r="1641" spans="1:2" x14ac:dyDescent="0.25">
      <c r="A1641">
        <v>0.82</v>
      </c>
      <c r="B1641">
        <v>2.4350407178956299</v>
      </c>
    </row>
    <row r="1642" spans="1:2" x14ac:dyDescent="0.25">
      <c r="A1642">
        <v>0.82050000000000001</v>
      </c>
      <c r="B1642">
        <v>1.5057267295858201</v>
      </c>
    </row>
    <row r="1643" spans="1:2" x14ac:dyDescent="0.25">
      <c r="A1643">
        <v>0.82099999999999995</v>
      </c>
      <c r="B1643">
        <v>0.61462695801339495</v>
      </c>
    </row>
    <row r="1644" spans="1:2" x14ac:dyDescent="0.25">
      <c r="A1644">
        <v>0.82150000000000001</v>
      </c>
      <c r="B1644">
        <v>-1.40323447008208</v>
      </c>
    </row>
    <row r="1645" spans="1:2" x14ac:dyDescent="0.25">
      <c r="A1645">
        <v>0.82199999999999995</v>
      </c>
      <c r="B1645">
        <v>-1.42673961673663</v>
      </c>
    </row>
    <row r="1646" spans="1:2" x14ac:dyDescent="0.25">
      <c r="A1646">
        <v>0.82250000000000001</v>
      </c>
      <c r="B1646">
        <v>-0.62448370434762202</v>
      </c>
    </row>
    <row r="1647" spans="1:2" x14ac:dyDescent="0.25">
      <c r="A1647">
        <v>0.82299999999999995</v>
      </c>
      <c r="B1647">
        <v>0.23536677315017199</v>
      </c>
    </row>
    <row r="1648" spans="1:2" x14ac:dyDescent="0.25">
      <c r="A1648">
        <v>0.82350000000000001</v>
      </c>
      <c r="B1648">
        <v>1.8622332758367699</v>
      </c>
    </row>
    <row r="1649" spans="1:2" x14ac:dyDescent="0.25">
      <c r="A1649">
        <v>0.82399999999999995</v>
      </c>
      <c r="B1649">
        <v>2.5693581832849302</v>
      </c>
    </row>
    <row r="1650" spans="1:2" x14ac:dyDescent="0.25">
      <c r="A1650">
        <v>0.82450000000000001</v>
      </c>
      <c r="B1650">
        <v>1.4756150046640899</v>
      </c>
    </row>
    <row r="1651" spans="1:2" x14ac:dyDescent="0.25">
      <c r="A1651">
        <v>0.82499999999999996</v>
      </c>
      <c r="B1651">
        <v>0.49628888564037699</v>
      </c>
    </row>
    <row r="1652" spans="1:2" x14ac:dyDescent="0.25">
      <c r="A1652">
        <v>0.82550000000000001</v>
      </c>
      <c r="B1652">
        <v>-0.77189832778756595</v>
      </c>
    </row>
    <row r="1653" spans="1:2" x14ac:dyDescent="0.25">
      <c r="A1653">
        <v>0.82599999999999996</v>
      </c>
      <c r="B1653">
        <v>-1.7787342698729001</v>
      </c>
    </row>
    <row r="1654" spans="1:2" x14ac:dyDescent="0.25">
      <c r="A1654">
        <v>0.82650000000000001</v>
      </c>
      <c r="B1654">
        <v>-0.57715711684153403</v>
      </c>
    </row>
    <row r="1655" spans="1:2" x14ac:dyDescent="0.25">
      <c r="A1655">
        <v>0.82699999999999996</v>
      </c>
      <c r="B1655">
        <v>0.97107523144177299</v>
      </c>
    </row>
    <row r="1656" spans="1:2" x14ac:dyDescent="0.25">
      <c r="A1656">
        <v>0.82750000000000001</v>
      </c>
      <c r="B1656">
        <v>2.2605864500658601</v>
      </c>
    </row>
    <row r="1657" spans="1:2" x14ac:dyDescent="0.25">
      <c r="A1657">
        <v>0.82799999999999996</v>
      </c>
      <c r="B1657">
        <v>2.5059994558905498</v>
      </c>
    </row>
    <row r="1658" spans="1:2" x14ac:dyDescent="0.25">
      <c r="A1658">
        <v>0.82850000000000001</v>
      </c>
      <c r="B1658">
        <v>1.6930891735185001</v>
      </c>
    </row>
    <row r="1659" spans="1:2" x14ac:dyDescent="0.25">
      <c r="A1659">
        <v>0.82899999999999996</v>
      </c>
      <c r="B1659">
        <v>0.74661722182873702</v>
      </c>
    </row>
    <row r="1660" spans="1:2" x14ac:dyDescent="0.25">
      <c r="A1660">
        <v>0.82950000000000002</v>
      </c>
      <c r="B1660">
        <v>-1.17728317825996</v>
      </c>
    </row>
    <row r="1661" spans="1:2" x14ac:dyDescent="0.25">
      <c r="A1661">
        <v>0.83</v>
      </c>
      <c r="B1661">
        <v>-1.0426547183808801</v>
      </c>
    </row>
    <row r="1662" spans="1:2" x14ac:dyDescent="0.25">
      <c r="A1662">
        <v>0.83050000000000002</v>
      </c>
      <c r="B1662">
        <v>-0.79395352629567395</v>
      </c>
    </row>
    <row r="1663" spans="1:2" x14ac:dyDescent="0.25">
      <c r="A1663">
        <v>0.83099999999999996</v>
      </c>
      <c r="B1663">
        <v>0.60026214550729895</v>
      </c>
    </row>
    <row r="1664" spans="1:2" x14ac:dyDescent="0.25">
      <c r="A1664">
        <v>0.83150000000000002</v>
      </c>
      <c r="B1664">
        <v>1.58681806402065</v>
      </c>
    </row>
    <row r="1665" spans="1:2" x14ac:dyDescent="0.25">
      <c r="A1665">
        <v>0.83199999999999996</v>
      </c>
      <c r="B1665">
        <v>2.0903467381432201</v>
      </c>
    </row>
    <row r="1666" spans="1:2" x14ac:dyDescent="0.25">
      <c r="A1666">
        <v>0.83250000000000002</v>
      </c>
      <c r="B1666">
        <v>1.6694757650168901</v>
      </c>
    </row>
    <row r="1667" spans="1:2" x14ac:dyDescent="0.25">
      <c r="A1667">
        <v>0.83299999999999996</v>
      </c>
      <c r="B1667">
        <v>0.85857053125978799</v>
      </c>
    </row>
    <row r="1668" spans="1:2" x14ac:dyDescent="0.25">
      <c r="A1668">
        <v>0.83350000000000002</v>
      </c>
      <c r="B1668">
        <v>-0.50314650897468705</v>
      </c>
    </row>
    <row r="1669" spans="1:2" x14ac:dyDescent="0.25">
      <c r="A1669">
        <v>0.83399999999999996</v>
      </c>
      <c r="B1669">
        <v>-1.30036623277424</v>
      </c>
    </row>
    <row r="1670" spans="1:2" x14ac:dyDescent="0.25">
      <c r="A1670">
        <v>0.83450000000000002</v>
      </c>
      <c r="B1670">
        <v>-0.68903120735008805</v>
      </c>
    </row>
    <row r="1671" spans="1:2" x14ac:dyDescent="0.25">
      <c r="A1671">
        <v>0.83499999999999996</v>
      </c>
      <c r="B1671">
        <v>0.229886078857124</v>
      </c>
    </row>
    <row r="1672" spans="1:2" x14ac:dyDescent="0.25">
      <c r="A1672">
        <v>0.83550000000000002</v>
      </c>
      <c r="B1672">
        <v>1.9902670186939799</v>
      </c>
    </row>
    <row r="1673" spans="1:2" x14ac:dyDescent="0.25">
      <c r="A1673">
        <v>0.83599999999999997</v>
      </c>
      <c r="B1673">
        <v>2.81062810500794</v>
      </c>
    </row>
    <row r="1674" spans="1:2" x14ac:dyDescent="0.25">
      <c r="A1674">
        <v>0.83650000000000002</v>
      </c>
      <c r="B1674">
        <v>1.8180569307577199</v>
      </c>
    </row>
    <row r="1675" spans="1:2" x14ac:dyDescent="0.25">
      <c r="A1675">
        <v>0.83699999999999997</v>
      </c>
      <c r="B1675">
        <v>0.98843926720036601</v>
      </c>
    </row>
    <row r="1676" spans="1:2" x14ac:dyDescent="0.25">
      <c r="A1676">
        <v>0.83750000000000002</v>
      </c>
      <c r="B1676">
        <v>-1.3242147473858801</v>
      </c>
    </row>
    <row r="1677" spans="1:2" x14ac:dyDescent="0.25">
      <c r="A1677">
        <v>0.83799999999999997</v>
      </c>
      <c r="B1677">
        <v>-1.67905896735224</v>
      </c>
    </row>
    <row r="1678" spans="1:2" x14ac:dyDescent="0.25">
      <c r="A1678">
        <v>0.83850000000000002</v>
      </c>
      <c r="B1678">
        <v>-0.902804623554328</v>
      </c>
    </row>
    <row r="1679" spans="1:2" x14ac:dyDescent="0.25">
      <c r="A1679">
        <v>0.83899999999999997</v>
      </c>
      <c r="B1679">
        <v>6.0606366567826697E-2</v>
      </c>
    </row>
    <row r="1680" spans="1:2" x14ac:dyDescent="0.25">
      <c r="A1680">
        <v>0.83950000000000002</v>
      </c>
      <c r="B1680">
        <v>2.1399014859184402</v>
      </c>
    </row>
    <row r="1681" spans="1:2" x14ac:dyDescent="0.25">
      <c r="A1681">
        <v>0.84</v>
      </c>
      <c r="B1681">
        <v>2.5565557485619901</v>
      </c>
    </row>
    <row r="1682" spans="1:2" x14ac:dyDescent="0.25">
      <c r="A1682">
        <v>0.84050000000000002</v>
      </c>
      <c r="B1682">
        <v>1.9435734648549401</v>
      </c>
    </row>
    <row r="1683" spans="1:2" x14ac:dyDescent="0.25">
      <c r="A1683">
        <v>0.84099999999999997</v>
      </c>
      <c r="B1683">
        <v>0.82998243203386002</v>
      </c>
    </row>
    <row r="1684" spans="1:2" x14ac:dyDescent="0.25">
      <c r="A1684">
        <v>0.84150000000000003</v>
      </c>
      <c r="B1684">
        <v>-0.555454528300938</v>
      </c>
    </row>
    <row r="1685" spans="1:2" x14ac:dyDescent="0.25">
      <c r="A1685">
        <v>0.84199999999999997</v>
      </c>
      <c r="B1685">
        <v>-1.21097107668605</v>
      </c>
    </row>
    <row r="1686" spans="1:2" x14ac:dyDescent="0.25">
      <c r="A1686">
        <v>0.84250000000000003</v>
      </c>
      <c r="B1686">
        <v>-1.09638050864731</v>
      </c>
    </row>
    <row r="1687" spans="1:2" x14ac:dyDescent="0.25">
      <c r="A1687">
        <v>0.84299999999999997</v>
      </c>
      <c r="B1687">
        <v>0.45220745376252303</v>
      </c>
    </row>
    <row r="1688" spans="1:2" x14ac:dyDescent="0.25">
      <c r="A1688">
        <v>0.84350000000000003</v>
      </c>
      <c r="B1688">
        <v>2.1664415324225099</v>
      </c>
    </row>
    <row r="1689" spans="1:2" x14ac:dyDescent="0.25">
      <c r="A1689">
        <v>0.84399999999999997</v>
      </c>
      <c r="B1689">
        <v>2.1098617057506899</v>
      </c>
    </row>
    <row r="1690" spans="1:2" x14ac:dyDescent="0.25">
      <c r="A1690">
        <v>0.84450000000000003</v>
      </c>
      <c r="B1690">
        <v>1.5239559309676201</v>
      </c>
    </row>
    <row r="1691" spans="1:2" x14ac:dyDescent="0.25">
      <c r="A1691">
        <v>0.84499999999999997</v>
      </c>
      <c r="B1691">
        <v>0.269883663704654</v>
      </c>
    </row>
    <row r="1692" spans="1:2" x14ac:dyDescent="0.25">
      <c r="A1692">
        <v>0.84550000000000003</v>
      </c>
      <c r="B1692">
        <v>-0.88957621697640099</v>
      </c>
    </row>
    <row r="1693" spans="1:2" x14ac:dyDescent="0.25">
      <c r="A1693">
        <v>0.84599999999999997</v>
      </c>
      <c r="B1693">
        <v>-1.0273489230224999</v>
      </c>
    </row>
    <row r="1694" spans="1:2" x14ac:dyDescent="0.25">
      <c r="A1694">
        <v>0.84650000000000003</v>
      </c>
      <c r="B1694">
        <v>-0.70380487709539696</v>
      </c>
    </row>
    <row r="1695" spans="1:2" x14ac:dyDescent="0.25">
      <c r="A1695">
        <v>0.84699999999999998</v>
      </c>
      <c r="B1695">
        <v>0.31185994514703103</v>
      </c>
    </row>
    <row r="1696" spans="1:2" x14ac:dyDescent="0.25">
      <c r="A1696">
        <v>0.84750000000000003</v>
      </c>
      <c r="B1696">
        <v>1.7056706900202601</v>
      </c>
    </row>
    <row r="1697" spans="1:2" x14ac:dyDescent="0.25">
      <c r="A1697">
        <v>0.84799999999999998</v>
      </c>
      <c r="B1697">
        <v>2.85035733737462</v>
      </c>
    </row>
    <row r="1698" spans="1:2" x14ac:dyDescent="0.25">
      <c r="A1698">
        <v>0.84850000000000003</v>
      </c>
      <c r="B1698">
        <v>2.32586098638127</v>
      </c>
    </row>
    <row r="1699" spans="1:2" x14ac:dyDescent="0.25">
      <c r="A1699">
        <v>0.84899999999999998</v>
      </c>
      <c r="B1699">
        <v>0.63927614727635995</v>
      </c>
    </row>
    <row r="1700" spans="1:2" x14ac:dyDescent="0.25">
      <c r="A1700">
        <v>0.84950000000000003</v>
      </c>
      <c r="B1700">
        <v>-1.15884326442824</v>
      </c>
    </row>
    <row r="1701" spans="1:2" x14ac:dyDescent="0.25">
      <c r="A1701">
        <v>0.85</v>
      </c>
      <c r="B1701">
        <v>-1.91133415996772</v>
      </c>
    </row>
    <row r="1702" spans="1:2" x14ac:dyDescent="0.25">
      <c r="A1702">
        <v>0.85050000000000003</v>
      </c>
      <c r="B1702">
        <v>-0.57595797483637201</v>
      </c>
    </row>
    <row r="1703" spans="1:2" x14ac:dyDescent="0.25">
      <c r="A1703">
        <v>0.85099999999999998</v>
      </c>
      <c r="B1703">
        <v>0.58471861926277602</v>
      </c>
    </row>
    <row r="1704" spans="1:2" x14ac:dyDescent="0.25">
      <c r="A1704">
        <v>0.85150000000000003</v>
      </c>
      <c r="B1704">
        <v>2.3623222977685301</v>
      </c>
    </row>
    <row r="1705" spans="1:2" x14ac:dyDescent="0.25">
      <c r="A1705">
        <v>0.85199999999999998</v>
      </c>
      <c r="B1705">
        <v>2.0610289291925099</v>
      </c>
    </row>
    <row r="1706" spans="1:2" x14ac:dyDescent="0.25">
      <c r="A1706">
        <v>0.85250000000000004</v>
      </c>
      <c r="B1706">
        <v>1.9988548657285601</v>
      </c>
    </row>
    <row r="1707" spans="1:2" x14ac:dyDescent="0.25">
      <c r="A1707">
        <v>0.85299999999999998</v>
      </c>
      <c r="B1707">
        <v>0.28510808565898099</v>
      </c>
    </row>
    <row r="1708" spans="1:2" x14ac:dyDescent="0.25">
      <c r="A1708">
        <v>0.85350000000000004</v>
      </c>
      <c r="B1708">
        <v>-0.58648138892438695</v>
      </c>
    </row>
    <row r="1709" spans="1:2" x14ac:dyDescent="0.25">
      <c r="A1709">
        <v>0.85399999999999998</v>
      </c>
      <c r="B1709">
        <v>-1.8090135593026</v>
      </c>
    </row>
    <row r="1710" spans="1:2" x14ac:dyDescent="0.25">
      <c r="A1710">
        <v>0.85450000000000004</v>
      </c>
      <c r="B1710">
        <v>-0.97168360017074396</v>
      </c>
    </row>
    <row r="1711" spans="1:2" x14ac:dyDescent="0.25">
      <c r="A1711">
        <v>0.85499999999999998</v>
      </c>
      <c r="B1711">
        <v>0.39341150636698802</v>
      </c>
    </row>
    <row r="1712" spans="1:2" x14ac:dyDescent="0.25">
      <c r="A1712">
        <v>0.85550000000000004</v>
      </c>
      <c r="B1712">
        <v>2.24078754141556</v>
      </c>
    </row>
    <row r="1713" spans="1:2" x14ac:dyDescent="0.25">
      <c r="A1713">
        <v>0.85599999999999998</v>
      </c>
      <c r="B1713">
        <v>2.6768710934384199</v>
      </c>
    </row>
    <row r="1714" spans="1:2" x14ac:dyDescent="0.25">
      <c r="A1714">
        <v>0.85650000000000004</v>
      </c>
      <c r="B1714">
        <v>1.6218165967534599</v>
      </c>
    </row>
    <row r="1715" spans="1:2" x14ac:dyDescent="0.25">
      <c r="A1715">
        <v>0.85699999999999998</v>
      </c>
      <c r="B1715">
        <v>0.318104726150645</v>
      </c>
    </row>
    <row r="1716" spans="1:2" x14ac:dyDescent="0.25">
      <c r="A1716">
        <v>0.85750000000000004</v>
      </c>
      <c r="B1716">
        <v>-1.28040257701649</v>
      </c>
    </row>
    <row r="1717" spans="1:2" x14ac:dyDescent="0.25">
      <c r="A1717">
        <v>0.85799999999999998</v>
      </c>
      <c r="B1717">
        <v>-1.3285371105219701</v>
      </c>
    </row>
    <row r="1718" spans="1:2" x14ac:dyDescent="0.25">
      <c r="A1718">
        <v>0.85850000000000004</v>
      </c>
      <c r="B1718">
        <v>-0.84322248691125201</v>
      </c>
    </row>
    <row r="1719" spans="1:2" x14ac:dyDescent="0.25">
      <c r="A1719">
        <v>0.85899999999999999</v>
      </c>
      <c r="B1719">
        <v>0.16976706602585701</v>
      </c>
    </row>
    <row r="1720" spans="1:2" x14ac:dyDescent="0.25">
      <c r="A1720">
        <v>0.85950000000000004</v>
      </c>
      <c r="B1720">
        <v>1.5618693395245</v>
      </c>
    </row>
    <row r="1721" spans="1:2" x14ac:dyDescent="0.25">
      <c r="A1721">
        <v>0.86</v>
      </c>
      <c r="B1721">
        <v>2.4760797182674601</v>
      </c>
    </row>
    <row r="1722" spans="1:2" x14ac:dyDescent="0.25">
      <c r="A1722">
        <v>0.86050000000000004</v>
      </c>
      <c r="B1722">
        <v>2.3223159788804599</v>
      </c>
    </row>
    <row r="1723" spans="1:2" x14ac:dyDescent="0.25">
      <c r="A1723">
        <v>0.86099999999999999</v>
      </c>
      <c r="B1723">
        <v>0.55217502671625995</v>
      </c>
    </row>
    <row r="1724" spans="1:2" x14ac:dyDescent="0.25">
      <c r="A1724">
        <v>0.86150000000000004</v>
      </c>
      <c r="B1724">
        <v>-1.3812736696227099</v>
      </c>
    </row>
    <row r="1725" spans="1:2" x14ac:dyDescent="0.25">
      <c r="A1725">
        <v>0.86199999999999999</v>
      </c>
      <c r="B1725">
        <v>-1.9461370735644401</v>
      </c>
    </row>
    <row r="1726" spans="1:2" x14ac:dyDescent="0.25">
      <c r="A1726">
        <v>0.86250000000000004</v>
      </c>
      <c r="B1726">
        <v>-0.60915033381446504</v>
      </c>
    </row>
    <row r="1727" spans="1:2" x14ac:dyDescent="0.25">
      <c r="A1727">
        <v>0.86299999999999999</v>
      </c>
      <c r="B1727">
        <v>0.45137485470322902</v>
      </c>
    </row>
    <row r="1728" spans="1:2" x14ac:dyDescent="0.25">
      <c r="A1728">
        <v>0.86350000000000005</v>
      </c>
      <c r="B1728">
        <v>1.7968597919326901</v>
      </c>
    </row>
    <row r="1729" spans="1:2" x14ac:dyDescent="0.25">
      <c r="A1729">
        <v>0.86399999999999999</v>
      </c>
      <c r="B1729">
        <v>2.7896437036896899</v>
      </c>
    </row>
    <row r="1730" spans="1:2" x14ac:dyDescent="0.25">
      <c r="A1730">
        <v>0.86450000000000005</v>
      </c>
      <c r="B1730">
        <v>1.7785004318733399</v>
      </c>
    </row>
    <row r="1731" spans="1:2" x14ac:dyDescent="0.25">
      <c r="A1731">
        <v>0.86499999999999999</v>
      </c>
      <c r="B1731">
        <v>0.53234993499937899</v>
      </c>
    </row>
    <row r="1732" spans="1:2" x14ac:dyDescent="0.25">
      <c r="A1732">
        <v>0.86550000000000005</v>
      </c>
      <c r="B1732">
        <v>-0.70255685639129295</v>
      </c>
    </row>
    <row r="1733" spans="1:2" x14ac:dyDescent="0.25">
      <c r="A1733">
        <v>0.86599999999999999</v>
      </c>
      <c r="B1733">
        <v>-1.1285234820041501</v>
      </c>
    </row>
    <row r="1734" spans="1:2" x14ac:dyDescent="0.25">
      <c r="A1734">
        <v>0.86650000000000005</v>
      </c>
      <c r="B1734">
        <v>-1.08552395070117</v>
      </c>
    </row>
    <row r="1735" spans="1:2" x14ac:dyDescent="0.25">
      <c r="A1735">
        <v>0.86699999999999999</v>
      </c>
      <c r="B1735">
        <v>0.65011802539751495</v>
      </c>
    </row>
    <row r="1736" spans="1:2" x14ac:dyDescent="0.25">
      <c r="A1736">
        <v>0.86750000000000005</v>
      </c>
      <c r="B1736">
        <v>2.3890497103754602</v>
      </c>
    </row>
    <row r="1737" spans="1:2" x14ac:dyDescent="0.25">
      <c r="A1737">
        <v>0.86799999999999999</v>
      </c>
      <c r="B1737">
        <v>2.0759673612941398</v>
      </c>
    </row>
    <row r="1738" spans="1:2" x14ac:dyDescent="0.25">
      <c r="A1738">
        <v>0.86850000000000005</v>
      </c>
      <c r="B1738">
        <v>2.0012327294563499</v>
      </c>
    </row>
    <row r="1739" spans="1:2" x14ac:dyDescent="0.25">
      <c r="A1739">
        <v>0.86899999999999999</v>
      </c>
      <c r="B1739">
        <v>0.41388649777387199</v>
      </c>
    </row>
    <row r="1740" spans="1:2" x14ac:dyDescent="0.25">
      <c r="A1740">
        <v>0.86950000000000005</v>
      </c>
      <c r="B1740">
        <v>-1.1050771359062601</v>
      </c>
    </row>
    <row r="1741" spans="1:2" x14ac:dyDescent="0.25">
      <c r="A1741">
        <v>0.87</v>
      </c>
      <c r="B1741">
        <v>-1.7361659584732001</v>
      </c>
    </row>
    <row r="1742" spans="1:2" x14ac:dyDescent="0.25">
      <c r="A1742">
        <v>0.87050000000000005</v>
      </c>
      <c r="B1742">
        <v>-0.65544729729322404</v>
      </c>
    </row>
    <row r="1743" spans="1:2" x14ac:dyDescent="0.25">
      <c r="A1743">
        <v>0.871</v>
      </c>
      <c r="B1743">
        <v>0.99521598112944598</v>
      </c>
    </row>
    <row r="1744" spans="1:2" x14ac:dyDescent="0.25">
      <c r="A1744">
        <v>0.87150000000000005</v>
      </c>
      <c r="B1744">
        <v>1.6007850065140401</v>
      </c>
    </row>
    <row r="1745" spans="1:2" x14ac:dyDescent="0.25">
      <c r="A1745">
        <v>0.872</v>
      </c>
      <c r="B1745">
        <v>2.7811452685347602</v>
      </c>
    </row>
    <row r="1746" spans="1:2" x14ac:dyDescent="0.25">
      <c r="A1746">
        <v>0.87250000000000005</v>
      </c>
      <c r="B1746">
        <v>1.6100115434003399</v>
      </c>
    </row>
    <row r="1747" spans="1:2" x14ac:dyDescent="0.25">
      <c r="A1747">
        <v>0.873</v>
      </c>
      <c r="B1747">
        <v>0.99235897318048105</v>
      </c>
    </row>
    <row r="1748" spans="1:2" x14ac:dyDescent="0.25">
      <c r="A1748">
        <v>0.87350000000000005</v>
      </c>
      <c r="B1748">
        <v>-0.61195199260853095</v>
      </c>
    </row>
    <row r="1749" spans="1:2" x14ac:dyDescent="0.25">
      <c r="A1749">
        <v>0.874</v>
      </c>
      <c r="B1749">
        <v>-1.5757732900966901</v>
      </c>
    </row>
    <row r="1750" spans="1:2" x14ac:dyDescent="0.25">
      <c r="A1750">
        <v>0.87450000000000006</v>
      </c>
      <c r="B1750">
        <v>-0.68534969432208503</v>
      </c>
    </row>
    <row r="1751" spans="1:2" x14ac:dyDescent="0.25">
      <c r="A1751">
        <v>0.875</v>
      </c>
      <c r="B1751">
        <v>0.498353582523203</v>
      </c>
    </row>
    <row r="1752" spans="1:2" x14ac:dyDescent="0.25">
      <c r="A1752">
        <v>0.87549999999999994</v>
      </c>
      <c r="B1752">
        <v>2.2232038295716898</v>
      </c>
    </row>
    <row r="1753" spans="1:2" x14ac:dyDescent="0.25">
      <c r="A1753">
        <v>0.876</v>
      </c>
      <c r="B1753">
        <v>2.3565089334810501</v>
      </c>
    </row>
    <row r="1754" spans="1:2" x14ac:dyDescent="0.25">
      <c r="A1754">
        <v>0.87649999999999995</v>
      </c>
      <c r="B1754">
        <v>1.4874569968634399</v>
      </c>
    </row>
    <row r="1755" spans="1:2" x14ac:dyDescent="0.25">
      <c r="A1755">
        <v>0.877</v>
      </c>
      <c r="B1755">
        <v>0.59099145527544705</v>
      </c>
    </row>
    <row r="1756" spans="1:2" x14ac:dyDescent="0.25">
      <c r="A1756">
        <v>0.87749999999999995</v>
      </c>
      <c r="B1756">
        <v>-0.50402573164464803</v>
      </c>
    </row>
    <row r="1757" spans="1:2" x14ac:dyDescent="0.25">
      <c r="A1757">
        <v>0.878</v>
      </c>
      <c r="B1757">
        <v>-1.80623406383339</v>
      </c>
    </row>
    <row r="1758" spans="1:2" x14ac:dyDescent="0.25">
      <c r="A1758">
        <v>0.87849999999999995</v>
      </c>
      <c r="B1758">
        <v>-0.98184577083909097</v>
      </c>
    </row>
    <row r="1759" spans="1:2" x14ac:dyDescent="0.25">
      <c r="A1759">
        <v>0.879</v>
      </c>
      <c r="B1759">
        <v>0.74915972906761696</v>
      </c>
    </row>
    <row r="1760" spans="1:2" x14ac:dyDescent="0.25">
      <c r="A1760">
        <v>0.87949999999999995</v>
      </c>
      <c r="B1760">
        <v>1.4533980490202001</v>
      </c>
    </row>
    <row r="1761" spans="1:2" x14ac:dyDescent="0.25">
      <c r="A1761">
        <v>0.88</v>
      </c>
      <c r="B1761">
        <v>2.94632498980548</v>
      </c>
    </row>
    <row r="1762" spans="1:2" x14ac:dyDescent="0.25">
      <c r="A1762">
        <v>0.88049999999999995</v>
      </c>
      <c r="B1762">
        <v>2.1778868860371001</v>
      </c>
    </row>
    <row r="1763" spans="1:2" x14ac:dyDescent="0.25">
      <c r="A1763">
        <v>0.88100000000000001</v>
      </c>
      <c r="B1763">
        <v>0.55882055050974599</v>
      </c>
    </row>
    <row r="1764" spans="1:2" x14ac:dyDescent="0.25">
      <c r="A1764">
        <v>0.88149999999999995</v>
      </c>
      <c r="B1764">
        <v>-1.23037061790698</v>
      </c>
    </row>
    <row r="1765" spans="1:2" x14ac:dyDescent="0.25">
      <c r="A1765">
        <v>0.88200000000000001</v>
      </c>
      <c r="B1765">
        <v>-1.5020511849810501</v>
      </c>
    </row>
    <row r="1766" spans="1:2" x14ac:dyDescent="0.25">
      <c r="A1766">
        <v>0.88249999999999995</v>
      </c>
      <c r="B1766">
        <v>-0.89636796213946901</v>
      </c>
    </row>
    <row r="1767" spans="1:2" x14ac:dyDescent="0.25">
      <c r="A1767">
        <v>0.88300000000000001</v>
      </c>
      <c r="B1767">
        <v>0.99424301064361498</v>
      </c>
    </row>
    <row r="1768" spans="1:2" x14ac:dyDescent="0.25">
      <c r="A1768">
        <v>0.88349999999999995</v>
      </c>
      <c r="B1768">
        <v>2.2690652454632598</v>
      </c>
    </row>
    <row r="1769" spans="1:2" x14ac:dyDescent="0.25">
      <c r="A1769">
        <v>0.88400000000000001</v>
      </c>
      <c r="B1769">
        <v>2.9624039397119701</v>
      </c>
    </row>
    <row r="1770" spans="1:2" x14ac:dyDescent="0.25">
      <c r="A1770">
        <v>0.88449999999999995</v>
      </c>
      <c r="B1770">
        <v>2.0931545713504098</v>
      </c>
    </row>
    <row r="1771" spans="1:2" x14ac:dyDescent="0.25">
      <c r="A1771">
        <v>0.88500000000000001</v>
      </c>
      <c r="B1771">
        <v>0.40350138880459002</v>
      </c>
    </row>
    <row r="1772" spans="1:2" x14ac:dyDescent="0.25">
      <c r="A1772">
        <v>0.88549999999999995</v>
      </c>
      <c r="B1772">
        <v>-0.47923447619467602</v>
      </c>
    </row>
    <row r="1773" spans="1:2" x14ac:dyDescent="0.25">
      <c r="A1773">
        <v>0.88600000000000001</v>
      </c>
      <c r="B1773">
        <v>-1.5205154543675199</v>
      </c>
    </row>
    <row r="1774" spans="1:2" x14ac:dyDescent="0.25">
      <c r="A1774">
        <v>0.88649999999999995</v>
      </c>
      <c r="B1774">
        <v>-1.1824219507104301</v>
      </c>
    </row>
    <row r="1775" spans="1:2" x14ac:dyDescent="0.25">
      <c r="A1775">
        <v>0.88700000000000001</v>
      </c>
      <c r="B1775">
        <v>0.39629024850929701</v>
      </c>
    </row>
    <row r="1776" spans="1:2" x14ac:dyDescent="0.25">
      <c r="A1776">
        <v>0.88749999999999996</v>
      </c>
      <c r="B1776">
        <v>2.1192910374853402</v>
      </c>
    </row>
    <row r="1777" spans="1:2" x14ac:dyDescent="0.25">
      <c r="A1777">
        <v>0.88800000000000001</v>
      </c>
      <c r="B1777">
        <v>2.5585590345605498</v>
      </c>
    </row>
    <row r="1778" spans="1:2" x14ac:dyDescent="0.25">
      <c r="A1778">
        <v>0.88849999999999996</v>
      </c>
      <c r="B1778">
        <v>2.17084426326777</v>
      </c>
    </row>
    <row r="1779" spans="1:2" x14ac:dyDescent="0.25">
      <c r="A1779">
        <v>0.88900000000000001</v>
      </c>
      <c r="B1779">
        <v>0.99548105855553004</v>
      </c>
    </row>
    <row r="1780" spans="1:2" x14ac:dyDescent="0.25">
      <c r="A1780">
        <v>0.88949999999999996</v>
      </c>
      <c r="B1780">
        <v>-0.45178215800606403</v>
      </c>
    </row>
    <row r="1781" spans="1:2" x14ac:dyDescent="0.25">
      <c r="A1781">
        <v>0.89</v>
      </c>
      <c r="B1781">
        <v>-1.46493289474384</v>
      </c>
    </row>
    <row r="1782" spans="1:2" x14ac:dyDescent="0.25">
      <c r="A1782">
        <v>0.89049999999999996</v>
      </c>
      <c r="B1782">
        <v>-0.45034343240186597</v>
      </c>
    </row>
    <row r="1783" spans="1:2" x14ac:dyDescent="0.25">
      <c r="A1783">
        <v>0.89100000000000001</v>
      </c>
      <c r="B1783">
        <v>0.11562587918073799</v>
      </c>
    </row>
    <row r="1784" spans="1:2" x14ac:dyDescent="0.25">
      <c r="A1784">
        <v>0.89149999999999996</v>
      </c>
      <c r="B1784">
        <v>1.4656618556030501</v>
      </c>
    </row>
    <row r="1785" spans="1:2" x14ac:dyDescent="0.25">
      <c r="A1785">
        <v>0.89200000000000002</v>
      </c>
      <c r="B1785">
        <v>2.30434894563657</v>
      </c>
    </row>
    <row r="1786" spans="1:2" x14ac:dyDescent="0.25">
      <c r="A1786">
        <v>0.89249999999999996</v>
      </c>
      <c r="B1786">
        <v>1.99440539551615</v>
      </c>
    </row>
    <row r="1787" spans="1:2" x14ac:dyDescent="0.25">
      <c r="A1787">
        <v>0.89300000000000002</v>
      </c>
      <c r="B1787">
        <v>0.53096445233859701</v>
      </c>
    </row>
    <row r="1788" spans="1:2" x14ac:dyDescent="0.25">
      <c r="A1788">
        <v>0.89349999999999996</v>
      </c>
      <c r="B1788">
        <v>-0.51300546971952399</v>
      </c>
    </row>
    <row r="1789" spans="1:2" x14ac:dyDescent="0.25">
      <c r="A1789">
        <v>0.89400000000000002</v>
      </c>
      <c r="B1789">
        <v>-1.45944957482976</v>
      </c>
    </row>
    <row r="1790" spans="1:2" x14ac:dyDescent="0.25">
      <c r="A1790">
        <v>0.89449999999999996</v>
      </c>
      <c r="B1790">
        <v>-0.98223295151692802</v>
      </c>
    </row>
    <row r="1791" spans="1:2" x14ac:dyDescent="0.25">
      <c r="A1791">
        <v>0.89500000000000002</v>
      </c>
      <c r="B1791">
        <v>0.54266698743577702</v>
      </c>
    </row>
    <row r="1792" spans="1:2" x14ac:dyDescent="0.25">
      <c r="A1792">
        <v>0.89549999999999996</v>
      </c>
      <c r="B1792">
        <v>2.1266283681623301</v>
      </c>
    </row>
    <row r="1793" spans="1:2" x14ac:dyDescent="0.25">
      <c r="A1793">
        <v>0.89600000000000002</v>
      </c>
      <c r="B1793">
        <v>2.01667471294023</v>
      </c>
    </row>
    <row r="1794" spans="1:2" x14ac:dyDescent="0.25">
      <c r="A1794">
        <v>0.89649999999999996</v>
      </c>
      <c r="B1794">
        <v>2.2151344444313099</v>
      </c>
    </row>
    <row r="1795" spans="1:2" x14ac:dyDescent="0.25">
      <c r="A1795">
        <v>0.89700000000000002</v>
      </c>
      <c r="B1795">
        <v>0.142509324924604</v>
      </c>
    </row>
    <row r="1796" spans="1:2" x14ac:dyDescent="0.25">
      <c r="A1796">
        <v>0.89749999999999996</v>
      </c>
      <c r="B1796">
        <v>-0.93573908946977402</v>
      </c>
    </row>
    <row r="1797" spans="1:2" x14ac:dyDescent="0.25">
      <c r="A1797">
        <v>0.89800000000000002</v>
      </c>
      <c r="B1797">
        <v>-1.74316464582037</v>
      </c>
    </row>
    <row r="1798" spans="1:2" x14ac:dyDescent="0.25">
      <c r="A1798">
        <v>0.89849999999999997</v>
      </c>
      <c r="B1798">
        <v>-1.04512187354846</v>
      </c>
    </row>
    <row r="1799" spans="1:2" x14ac:dyDescent="0.25">
      <c r="A1799">
        <v>0.89900000000000002</v>
      </c>
      <c r="B1799">
        <v>0.66176491336480703</v>
      </c>
    </row>
    <row r="1800" spans="1:2" x14ac:dyDescent="0.25">
      <c r="A1800">
        <v>0.89949999999999997</v>
      </c>
      <c r="B1800">
        <v>1.5838223758270999</v>
      </c>
    </row>
    <row r="1801" spans="1:2" x14ac:dyDescent="0.25">
      <c r="A1801">
        <v>0.9</v>
      </c>
      <c r="B1801">
        <v>2.2787840204390202</v>
      </c>
    </row>
    <row r="1802" spans="1:2" x14ac:dyDescent="0.25">
      <c r="A1802">
        <v>0.90049999999999997</v>
      </c>
      <c r="B1802">
        <v>1.61243535688733</v>
      </c>
    </row>
    <row r="1803" spans="1:2" x14ac:dyDescent="0.25">
      <c r="A1803">
        <v>0.90100000000000002</v>
      </c>
      <c r="B1803">
        <v>0.195071533285117</v>
      </c>
    </row>
    <row r="1804" spans="1:2" x14ac:dyDescent="0.25">
      <c r="A1804">
        <v>0.90149999999999997</v>
      </c>
      <c r="B1804">
        <v>-1.08737391402263</v>
      </c>
    </row>
    <row r="1805" spans="1:2" x14ac:dyDescent="0.25">
      <c r="A1805">
        <v>0.90200000000000002</v>
      </c>
      <c r="B1805">
        <v>-1.1196621396208</v>
      </c>
    </row>
    <row r="1806" spans="1:2" x14ac:dyDescent="0.25">
      <c r="A1806">
        <v>0.90249999999999997</v>
      </c>
      <c r="B1806">
        <v>-0.94311169735760203</v>
      </c>
    </row>
    <row r="1807" spans="1:2" x14ac:dyDescent="0.25">
      <c r="A1807">
        <v>0.90300000000000002</v>
      </c>
      <c r="B1807">
        <v>0.40396937217029</v>
      </c>
    </row>
    <row r="1808" spans="1:2" x14ac:dyDescent="0.25">
      <c r="A1808">
        <v>0.90349999999999997</v>
      </c>
      <c r="B1808">
        <v>1.5934450387962</v>
      </c>
    </row>
    <row r="1809" spans="1:2" x14ac:dyDescent="0.25">
      <c r="A1809">
        <v>0.90400000000000003</v>
      </c>
      <c r="B1809">
        <v>2.9689249961472899</v>
      </c>
    </row>
    <row r="1810" spans="1:2" x14ac:dyDescent="0.25">
      <c r="A1810">
        <v>0.90449999999999997</v>
      </c>
      <c r="B1810">
        <v>1.8216693001761499</v>
      </c>
    </row>
    <row r="1811" spans="1:2" x14ac:dyDescent="0.25">
      <c r="A1811">
        <v>0.90500000000000003</v>
      </c>
      <c r="B1811">
        <v>0.84448739648434801</v>
      </c>
    </row>
    <row r="1812" spans="1:2" x14ac:dyDescent="0.25">
      <c r="A1812">
        <v>0.90549999999999997</v>
      </c>
      <c r="B1812">
        <v>-0.79888846524204804</v>
      </c>
    </row>
    <row r="1813" spans="1:2" x14ac:dyDescent="0.25">
      <c r="A1813">
        <v>0.90600000000000003</v>
      </c>
      <c r="B1813">
        <v>-1.6233889219672599</v>
      </c>
    </row>
    <row r="1814" spans="1:2" x14ac:dyDescent="0.25">
      <c r="A1814">
        <v>0.90649999999999997</v>
      </c>
      <c r="B1814">
        <v>-0.537031813036284</v>
      </c>
    </row>
    <row r="1815" spans="1:2" x14ac:dyDescent="0.25">
      <c r="A1815">
        <v>0.90700000000000003</v>
      </c>
      <c r="B1815">
        <v>0.78485242728232996</v>
      </c>
    </row>
    <row r="1816" spans="1:2" x14ac:dyDescent="0.25">
      <c r="A1816">
        <v>0.90749999999999997</v>
      </c>
      <c r="B1816">
        <v>1.87916784568726</v>
      </c>
    </row>
    <row r="1817" spans="1:2" x14ac:dyDescent="0.25">
      <c r="A1817">
        <v>0.90800000000000003</v>
      </c>
      <c r="B1817">
        <v>2.81397692682093</v>
      </c>
    </row>
    <row r="1818" spans="1:2" x14ac:dyDescent="0.25">
      <c r="A1818">
        <v>0.90849999999999997</v>
      </c>
      <c r="B1818">
        <v>2.3126576995536801</v>
      </c>
    </row>
    <row r="1819" spans="1:2" x14ac:dyDescent="0.25">
      <c r="A1819">
        <v>0.90900000000000003</v>
      </c>
      <c r="B1819">
        <v>0.42923854311531501</v>
      </c>
    </row>
    <row r="1820" spans="1:2" x14ac:dyDescent="0.25">
      <c r="A1820">
        <v>0.90949999999999998</v>
      </c>
      <c r="B1820">
        <v>-1.07988414275065</v>
      </c>
    </row>
    <row r="1821" spans="1:2" x14ac:dyDescent="0.25">
      <c r="A1821">
        <v>0.91</v>
      </c>
      <c r="B1821">
        <v>-1.4033528955547501</v>
      </c>
    </row>
    <row r="1822" spans="1:2" x14ac:dyDescent="0.25">
      <c r="A1822">
        <v>0.91049999999999998</v>
      </c>
      <c r="B1822">
        <v>-0.512222753666849</v>
      </c>
    </row>
    <row r="1823" spans="1:2" x14ac:dyDescent="0.25">
      <c r="A1823">
        <v>0.91100000000000003</v>
      </c>
      <c r="B1823">
        <v>0.70206644935893903</v>
      </c>
    </row>
    <row r="1824" spans="1:2" x14ac:dyDescent="0.25">
      <c r="A1824">
        <v>0.91149999999999998</v>
      </c>
      <c r="B1824">
        <v>1.79166866444356</v>
      </c>
    </row>
    <row r="1825" spans="1:2" x14ac:dyDescent="0.25">
      <c r="A1825">
        <v>0.91200000000000003</v>
      </c>
      <c r="B1825">
        <v>2.7349559254300102</v>
      </c>
    </row>
    <row r="1826" spans="1:2" x14ac:dyDescent="0.25">
      <c r="A1826">
        <v>0.91249999999999998</v>
      </c>
      <c r="B1826">
        <v>2.3683163488447998</v>
      </c>
    </row>
    <row r="1827" spans="1:2" x14ac:dyDescent="0.25">
      <c r="A1827">
        <v>0.91300000000000003</v>
      </c>
      <c r="B1827">
        <v>0.54281311310408198</v>
      </c>
    </row>
    <row r="1828" spans="1:2" x14ac:dyDescent="0.25">
      <c r="A1828">
        <v>0.91349999999999998</v>
      </c>
      <c r="B1828">
        <v>-0.87410773001346997</v>
      </c>
    </row>
    <row r="1829" spans="1:2" x14ac:dyDescent="0.25">
      <c r="A1829">
        <v>0.91400000000000003</v>
      </c>
      <c r="B1829">
        <v>-1.6888903603959999</v>
      </c>
    </row>
    <row r="1830" spans="1:2" x14ac:dyDescent="0.25">
      <c r="A1830">
        <v>0.91449999999999998</v>
      </c>
      <c r="B1830">
        <v>-1.34297899044886</v>
      </c>
    </row>
    <row r="1831" spans="1:2" x14ac:dyDescent="0.25">
      <c r="A1831">
        <v>0.91500000000000004</v>
      </c>
      <c r="B1831">
        <v>0.18198046716824101</v>
      </c>
    </row>
    <row r="1832" spans="1:2" x14ac:dyDescent="0.25">
      <c r="A1832">
        <v>0.91549999999999998</v>
      </c>
      <c r="B1832">
        <v>1.50720248924334</v>
      </c>
    </row>
    <row r="1833" spans="1:2" x14ac:dyDescent="0.25">
      <c r="A1833">
        <v>0.91600000000000004</v>
      </c>
      <c r="B1833">
        <v>2.4634892477622401</v>
      </c>
    </row>
    <row r="1834" spans="1:2" x14ac:dyDescent="0.25">
      <c r="A1834">
        <v>0.91649999999999998</v>
      </c>
      <c r="B1834">
        <v>1.4235460744010699</v>
      </c>
    </row>
    <row r="1835" spans="1:2" x14ac:dyDescent="0.25">
      <c r="A1835">
        <v>0.91700000000000004</v>
      </c>
      <c r="B1835">
        <v>0.91502591173636405</v>
      </c>
    </row>
    <row r="1836" spans="1:2" x14ac:dyDescent="0.25">
      <c r="A1836">
        <v>0.91749999999999998</v>
      </c>
      <c r="B1836">
        <v>-0.77147182323970198</v>
      </c>
    </row>
    <row r="1837" spans="1:2" x14ac:dyDescent="0.25">
      <c r="A1837">
        <v>0.91800000000000004</v>
      </c>
      <c r="B1837">
        <v>-1.9985809417975999</v>
      </c>
    </row>
    <row r="1838" spans="1:2" x14ac:dyDescent="0.25">
      <c r="A1838">
        <v>0.91849999999999998</v>
      </c>
      <c r="B1838">
        <v>-1.3838282898785501</v>
      </c>
    </row>
    <row r="1839" spans="1:2" x14ac:dyDescent="0.25">
      <c r="A1839">
        <v>0.91900000000000004</v>
      </c>
      <c r="B1839">
        <v>0.20847022330449699</v>
      </c>
    </row>
    <row r="1840" spans="1:2" x14ac:dyDescent="0.25">
      <c r="A1840">
        <v>0.91949999999999998</v>
      </c>
      <c r="B1840">
        <v>1.86917970737473</v>
      </c>
    </row>
    <row r="1841" spans="1:2" x14ac:dyDescent="0.25">
      <c r="A1841">
        <v>0.92</v>
      </c>
      <c r="B1841">
        <v>2.1272660333251299</v>
      </c>
    </row>
    <row r="1842" spans="1:2" x14ac:dyDescent="0.25">
      <c r="A1842">
        <v>0.92049999999999998</v>
      </c>
      <c r="B1842">
        <v>1.42286125025142</v>
      </c>
    </row>
    <row r="1843" spans="1:2" x14ac:dyDescent="0.25">
      <c r="A1843">
        <v>0.92100000000000004</v>
      </c>
      <c r="B1843">
        <v>0.72707960114914505</v>
      </c>
    </row>
    <row r="1844" spans="1:2" x14ac:dyDescent="0.25">
      <c r="A1844">
        <v>0.92149999999999999</v>
      </c>
      <c r="B1844">
        <v>-1.06009709631619</v>
      </c>
    </row>
    <row r="1845" spans="1:2" x14ac:dyDescent="0.25">
      <c r="A1845">
        <v>0.92200000000000004</v>
      </c>
      <c r="B1845">
        <v>-1.21955405390398</v>
      </c>
    </row>
    <row r="1846" spans="1:2" x14ac:dyDescent="0.25">
      <c r="A1846">
        <v>0.92249999999999999</v>
      </c>
      <c r="B1846">
        <v>-0.97755692073821199</v>
      </c>
    </row>
    <row r="1847" spans="1:2" x14ac:dyDescent="0.25">
      <c r="A1847">
        <v>0.92300000000000004</v>
      </c>
      <c r="B1847">
        <v>0.43655478237185702</v>
      </c>
    </row>
    <row r="1848" spans="1:2" x14ac:dyDescent="0.25">
      <c r="A1848">
        <v>0.92349999999999999</v>
      </c>
      <c r="B1848">
        <v>1.4634267427294101</v>
      </c>
    </row>
    <row r="1849" spans="1:2" x14ac:dyDescent="0.25">
      <c r="A1849">
        <v>0.92400000000000004</v>
      </c>
      <c r="B1849">
        <v>2.04963190151939</v>
      </c>
    </row>
    <row r="1850" spans="1:2" x14ac:dyDescent="0.25">
      <c r="A1850">
        <v>0.92449999999999999</v>
      </c>
      <c r="B1850">
        <v>1.5053137377864101</v>
      </c>
    </row>
    <row r="1851" spans="1:2" x14ac:dyDescent="0.25">
      <c r="A1851">
        <v>0.92500000000000004</v>
      </c>
      <c r="B1851">
        <v>0.59403703144478204</v>
      </c>
    </row>
    <row r="1852" spans="1:2" x14ac:dyDescent="0.25">
      <c r="A1852">
        <v>0.92549999999999999</v>
      </c>
      <c r="B1852">
        <v>-1.17312950720372</v>
      </c>
    </row>
    <row r="1853" spans="1:2" x14ac:dyDescent="0.25">
      <c r="A1853">
        <v>0.92600000000000005</v>
      </c>
      <c r="B1853">
        <v>-1.1586308980278599</v>
      </c>
    </row>
    <row r="1854" spans="1:2" x14ac:dyDescent="0.25">
      <c r="A1854">
        <v>0.92649999999999999</v>
      </c>
      <c r="B1854">
        <v>-0.55700079828292803</v>
      </c>
    </row>
    <row r="1855" spans="1:2" x14ac:dyDescent="0.25">
      <c r="A1855">
        <v>0.92700000000000005</v>
      </c>
      <c r="B1855">
        <v>0.96361220095090006</v>
      </c>
    </row>
    <row r="1856" spans="1:2" x14ac:dyDescent="0.25">
      <c r="A1856">
        <v>0.92749999999999999</v>
      </c>
      <c r="B1856">
        <v>1.9031133485334899</v>
      </c>
    </row>
    <row r="1857" spans="1:2" x14ac:dyDescent="0.25">
      <c r="A1857">
        <v>0.92800000000000005</v>
      </c>
      <c r="B1857">
        <v>2.2203101005686299</v>
      </c>
    </row>
    <row r="1858" spans="1:2" x14ac:dyDescent="0.25">
      <c r="A1858">
        <v>0.92849999999999999</v>
      </c>
      <c r="B1858">
        <v>1.64042220321467</v>
      </c>
    </row>
    <row r="1859" spans="1:2" x14ac:dyDescent="0.25">
      <c r="A1859">
        <v>0.92900000000000005</v>
      </c>
      <c r="B1859">
        <v>0.53678780451353003</v>
      </c>
    </row>
    <row r="1860" spans="1:2" x14ac:dyDescent="0.25">
      <c r="A1860">
        <v>0.92949999999999999</v>
      </c>
      <c r="B1860">
        <v>-0.65210385316156705</v>
      </c>
    </row>
    <row r="1861" spans="1:2" x14ac:dyDescent="0.25">
      <c r="A1861">
        <v>0.93</v>
      </c>
      <c r="B1861">
        <v>-1.6524328495512399</v>
      </c>
    </row>
    <row r="1862" spans="1:2" x14ac:dyDescent="0.25">
      <c r="A1862">
        <v>0.93049999999999999</v>
      </c>
      <c r="B1862">
        <v>-0.95298180298206503</v>
      </c>
    </row>
    <row r="1863" spans="1:2" x14ac:dyDescent="0.25">
      <c r="A1863">
        <v>0.93100000000000005</v>
      </c>
      <c r="B1863">
        <v>0.639323762198859</v>
      </c>
    </row>
    <row r="1864" spans="1:2" x14ac:dyDescent="0.25">
      <c r="A1864">
        <v>0.93149999999999999</v>
      </c>
      <c r="B1864">
        <v>2.3315496032397101</v>
      </c>
    </row>
    <row r="1865" spans="1:2" x14ac:dyDescent="0.25">
      <c r="A1865">
        <v>0.93200000000000005</v>
      </c>
      <c r="B1865">
        <v>2.16157257389033</v>
      </c>
    </row>
    <row r="1866" spans="1:2" x14ac:dyDescent="0.25">
      <c r="A1866">
        <v>0.9325</v>
      </c>
      <c r="B1866">
        <v>2.12984896654089</v>
      </c>
    </row>
    <row r="1867" spans="1:2" x14ac:dyDescent="0.25">
      <c r="A1867">
        <v>0.93300000000000005</v>
      </c>
      <c r="B1867">
        <v>0.577738876193156</v>
      </c>
    </row>
    <row r="1868" spans="1:2" x14ac:dyDescent="0.25">
      <c r="A1868">
        <v>0.9335</v>
      </c>
      <c r="B1868">
        <v>-0.980914585163565</v>
      </c>
    </row>
    <row r="1869" spans="1:2" x14ac:dyDescent="0.25">
      <c r="A1869">
        <v>0.93400000000000005</v>
      </c>
      <c r="B1869">
        <v>-1.1157572173689101</v>
      </c>
    </row>
    <row r="1870" spans="1:2" x14ac:dyDescent="0.25">
      <c r="A1870">
        <v>0.9345</v>
      </c>
      <c r="B1870">
        <v>-1.0211618069963599</v>
      </c>
    </row>
    <row r="1871" spans="1:2" x14ac:dyDescent="0.25">
      <c r="A1871">
        <v>0.93500000000000005</v>
      </c>
      <c r="B1871">
        <v>0.17897515262719099</v>
      </c>
    </row>
    <row r="1872" spans="1:2" x14ac:dyDescent="0.25">
      <c r="A1872">
        <v>0.9355</v>
      </c>
      <c r="B1872">
        <v>2.0475471426929501</v>
      </c>
    </row>
    <row r="1873" spans="1:2" x14ac:dyDescent="0.25">
      <c r="A1873">
        <v>0.93600000000000005</v>
      </c>
      <c r="B1873">
        <v>2.6240005543123401</v>
      </c>
    </row>
    <row r="1874" spans="1:2" x14ac:dyDescent="0.25">
      <c r="A1874">
        <v>0.9365</v>
      </c>
      <c r="B1874">
        <v>1.7421551593467</v>
      </c>
    </row>
    <row r="1875" spans="1:2" x14ac:dyDescent="0.25">
      <c r="A1875">
        <v>0.93700000000000006</v>
      </c>
      <c r="B1875">
        <v>0.80296531595902698</v>
      </c>
    </row>
    <row r="1876" spans="1:2" x14ac:dyDescent="0.25">
      <c r="A1876">
        <v>0.9375</v>
      </c>
      <c r="B1876">
        <v>-0.414735703736761</v>
      </c>
    </row>
    <row r="1877" spans="1:2" x14ac:dyDescent="0.25">
      <c r="A1877">
        <v>0.93799999999999994</v>
      </c>
      <c r="B1877">
        <v>-1.01902183906785</v>
      </c>
    </row>
    <row r="1878" spans="1:2" x14ac:dyDescent="0.25">
      <c r="A1878">
        <v>0.9385</v>
      </c>
      <c r="B1878">
        <v>-1.28717662017845</v>
      </c>
    </row>
    <row r="1879" spans="1:2" x14ac:dyDescent="0.25">
      <c r="A1879">
        <v>0.93899999999999995</v>
      </c>
      <c r="B1879">
        <v>0.23224014596120901</v>
      </c>
    </row>
    <row r="1880" spans="1:2" x14ac:dyDescent="0.25">
      <c r="A1880">
        <v>0.9395</v>
      </c>
      <c r="B1880">
        <v>1.43784602903102</v>
      </c>
    </row>
    <row r="1881" spans="1:2" x14ac:dyDescent="0.25">
      <c r="A1881">
        <v>0.94</v>
      </c>
      <c r="B1881">
        <v>2.6074326104018599</v>
      </c>
    </row>
    <row r="1882" spans="1:2" x14ac:dyDescent="0.25">
      <c r="A1882">
        <v>0.9405</v>
      </c>
      <c r="B1882">
        <v>1.5250228836606301</v>
      </c>
    </row>
    <row r="1883" spans="1:2" x14ac:dyDescent="0.25">
      <c r="A1883">
        <v>0.94099999999999995</v>
      </c>
      <c r="B1883">
        <v>0.40745950787877699</v>
      </c>
    </row>
    <row r="1884" spans="1:2" x14ac:dyDescent="0.25">
      <c r="A1884">
        <v>0.9415</v>
      </c>
      <c r="B1884">
        <v>-0.53013675571098295</v>
      </c>
    </row>
    <row r="1885" spans="1:2" x14ac:dyDescent="0.25">
      <c r="A1885">
        <v>0.94199999999999995</v>
      </c>
      <c r="B1885">
        <v>-1.4518672225234099</v>
      </c>
    </row>
    <row r="1886" spans="1:2" x14ac:dyDescent="0.25">
      <c r="A1886">
        <v>0.9425</v>
      </c>
      <c r="B1886">
        <v>-1.0452104856617199</v>
      </c>
    </row>
    <row r="1887" spans="1:2" x14ac:dyDescent="0.25">
      <c r="A1887">
        <v>0.94299999999999995</v>
      </c>
      <c r="B1887">
        <v>0.20834598281271999</v>
      </c>
    </row>
    <row r="1888" spans="1:2" x14ac:dyDescent="0.25">
      <c r="A1888">
        <v>0.94350000000000001</v>
      </c>
      <c r="B1888">
        <v>1.85515683889709</v>
      </c>
    </row>
    <row r="1889" spans="1:2" x14ac:dyDescent="0.25">
      <c r="A1889">
        <v>0.94399999999999995</v>
      </c>
      <c r="B1889">
        <v>2.9561961521758802</v>
      </c>
    </row>
    <row r="1890" spans="1:2" x14ac:dyDescent="0.25">
      <c r="A1890">
        <v>0.94450000000000001</v>
      </c>
      <c r="B1890">
        <v>1.5382394790215499</v>
      </c>
    </row>
    <row r="1891" spans="1:2" x14ac:dyDescent="0.25">
      <c r="A1891">
        <v>0.94499999999999995</v>
      </c>
      <c r="B1891">
        <v>0.470763245867378</v>
      </c>
    </row>
    <row r="1892" spans="1:2" x14ac:dyDescent="0.25">
      <c r="A1892">
        <v>0.94550000000000001</v>
      </c>
      <c r="B1892">
        <v>-0.55731723459072102</v>
      </c>
    </row>
    <row r="1893" spans="1:2" x14ac:dyDescent="0.25">
      <c r="A1893">
        <v>0.94599999999999995</v>
      </c>
      <c r="B1893">
        <v>-1.95660952843305</v>
      </c>
    </row>
    <row r="1894" spans="1:2" x14ac:dyDescent="0.25">
      <c r="A1894">
        <v>0.94650000000000001</v>
      </c>
      <c r="B1894">
        <v>-0.72258841717205902</v>
      </c>
    </row>
    <row r="1895" spans="1:2" x14ac:dyDescent="0.25">
      <c r="A1895">
        <v>0.94699999999999995</v>
      </c>
      <c r="B1895">
        <v>0.97898546667436803</v>
      </c>
    </row>
    <row r="1896" spans="1:2" x14ac:dyDescent="0.25">
      <c r="A1896">
        <v>0.94750000000000001</v>
      </c>
      <c r="B1896">
        <v>1.6974814608648701</v>
      </c>
    </row>
    <row r="1897" spans="1:2" x14ac:dyDescent="0.25">
      <c r="A1897">
        <v>0.94799999999999995</v>
      </c>
      <c r="B1897">
        <v>2.1337804999944199</v>
      </c>
    </row>
    <row r="1898" spans="1:2" x14ac:dyDescent="0.25">
      <c r="A1898">
        <v>0.94850000000000001</v>
      </c>
      <c r="B1898">
        <v>2.0994932467859102</v>
      </c>
    </row>
    <row r="1899" spans="1:2" x14ac:dyDescent="0.25">
      <c r="A1899">
        <v>0.94899999999999995</v>
      </c>
      <c r="B1899">
        <v>0.90945455574985901</v>
      </c>
    </row>
    <row r="1900" spans="1:2" x14ac:dyDescent="0.25">
      <c r="A1900">
        <v>0.94950000000000001</v>
      </c>
      <c r="B1900">
        <v>-0.80334457998964004</v>
      </c>
    </row>
    <row r="1901" spans="1:2" x14ac:dyDescent="0.25">
      <c r="A1901">
        <v>0.95</v>
      </c>
      <c r="B1901">
        <v>-1.1000172035671401</v>
      </c>
    </row>
    <row r="1902" spans="1:2" x14ac:dyDescent="0.25">
      <c r="A1902">
        <v>0.95050000000000001</v>
      </c>
      <c r="B1902">
        <v>-1.2207798104343</v>
      </c>
    </row>
    <row r="1903" spans="1:2" x14ac:dyDescent="0.25">
      <c r="A1903">
        <v>0.95099999999999996</v>
      </c>
      <c r="B1903">
        <v>0.75442458148753699</v>
      </c>
    </row>
    <row r="1904" spans="1:2" x14ac:dyDescent="0.25">
      <c r="A1904">
        <v>0.95150000000000001</v>
      </c>
      <c r="B1904">
        <v>1.7604742790374801</v>
      </c>
    </row>
    <row r="1905" spans="1:2" x14ac:dyDescent="0.25">
      <c r="A1905">
        <v>0.95199999999999996</v>
      </c>
      <c r="B1905">
        <v>2.4186254143027099</v>
      </c>
    </row>
    <row r="1906" spans="1:2" x14ac:dyDescent="0.25">
      <c r="A1906">
        <v>0.95250000000000001</v>
      </c>
      <c r="B1906">
        <v>1.56993339272814</v>
      </c>
    </row>
    <row r="1907" spans="1:2" x14ac:dyDescent="0.25">
      <c r="A1907">
        <v>0.95299999999999996</v>
      </c>
      <c r="B1907">
        <v>0.81900058392734898</v>
      </c>
    </row>
    <row r="1908" spans="1:2" x14ac:dyDescent="0.25">
      <c r="A1908">
        <v>0.95350000000000001</v>
      </c>
      <c r="B1908">
        <v>-0.78929003452657598</v>
      </c>
    </row>
    <row r="1909" spans="1:2" x14ac:dyDescent="0.25">
      <c r="A1909">
        <v>0.95399999999999996</v>
      </c>
      <c r="B1909">
        <v>-1.2614395783893499</v>
      </c>
    </row>
    <row r="1910" spans="1:2" x14ac:dyDescent="0.25">
      <c r="A1910">
        <v>0.95450000000000002</v>
      </c>
      <c r="B1910">
        <v>-0.609101141666471</v>
      </c>
    </row>
    <row r="1911" spans="1:2" x14ac:dyDescent="0.25">
      <c r="A1911">
        <v>0.95499999999999996</v>
      </c>
      <c r="B1911">
        <v>6.7222657562422003E-2</v>
      </c>
    </row>
    <row r="1912" spans="1:2" x14ac:dyDescent="0.25">
      <c r="A1912">
        <v>0.95550000000000002</v>
      </c>
      <c r="B1912">
        <v>2.3650038788782402</v>
      </c>
    </row>
    <row r="1913" spans="1:2" x14ac:dyDescent="0.25">
      <c r="A1913">
        <v>0.95599999999999996</v>
      </c>
      <c r="B1913">
        <v>2.4975770110221598</v>
      </c>
    </row>
    <row r="1914" spans="1:2" x14ac:dyDescent="0.25">
      <c r="A1914">
        <v>0.95650000000000002</v>
      </c>
      <c r="B1914">
        <v>2.1693594670738001</v>
      </c>
    </row>
    <row r="1915" spans="1:2" x14ac:dyDescent="0.25">
      <c r="A1915">
        <v>0.95699999999999996</v>
      </c>
      <c r="B1915">
        <v>0.74240507067749295</v>
      </c>
    </row>
    <row r="1916" spans="1:2" x14ac:dyDescent="0.25">
      <c r="A1916">
        <v>0.95750000000000002</v>
      </c>
      <c r="B1916">
        <v>-0.583083986662709</v>
      </c>
    </row>
    <row r="1917" spans="1:2" x14ac:dyDescent="0.25">
      <c r="A1917">
        <v>0.95799999999999996</v>
      </c>
      <c r="B1917">
        <v>-1.8434981532498</v>
      </c>
    </row>
    <row r="1918" spans="1:2" x14ac:dyDescent="0.25">
      <c r="A1918">
        <v>0.95850000000000002</v>
      </c>
      <c r="B1918">
        <v>-0.95690484182204705</v>
      </c>
    </row>
    <row r="1919" spans="1:2" x14ac:dyDescent="0.25">
      <c r="A1919">
        <v>0.95899999999999996</v>
      </c>
      <c r="B1919">
        <v>0.61810049609403594</v>
      </c>
    </row>
    <row r="1920" spans="1:2" x14ac:dyDescent="0.25">
      <c r="A1920">
        <v>0.95950000000000002</v>
      </c>
      <c r="B1920">
        <v>2.3463969174200199</v>
      </c>
    </row>
    <row r="1921" spans="1:2" x14ac:dyDescent="0.25">
      <c r="A1921">
        <v>0.96</v>
      </c>
      <c r="B1921">
        <v>2.8350882355593501</v>
      </c>
    </row>
    <row r="1922" spans="1:2" x14ac:dyDescent="0.25">
      <c r="A1922">
        <v>0.96050000000000002</v>
      </c>
      <c r="B1922">
        <v>2.3096370787159799</v>
      </c>
    </row>
    <row r="1923" spans="1:2" x14ac:dyDescent="0.25">
      <c r="A1923">
        <v>0.96099999999999997</v>
      </c>
      <c r="B1923">
        <v>0.58251852466862397</v>
      </c>
    </row>
    <row r="1924" spans="1:2" x14ac:dyDescent="0.25">
      <c r="A1924">
        <v>0.96150000000000002</v>
      </c>
      <c r="B1924">
        <v>-0.83146675601067899</v>
      </c>
    </row>
    <row r="1925" spans="1:2" x14ac:dyDescent="0.25">
      <c r="A1925">
        <v>0.96199999999999997</v>
      </c>
      <c r="B1925">
        <v>-1.14507406103005</v>
      </c>
    </row>
    <row r="1926" spans="1:2" x14ac:dyDescent="0.25">
      <c r="A1926">
        <v>0.96250000000000002</v>
      </c>
      <c r="B1926">
        <v>-1.3793478623255599</v>
      </c>
    </row>
    <row r="1927" spans="1:2" x14ac:dyDescent="0.25">
      <c r="A1927">
        <v>0.96299999999999997</v>
      </c>
      <c r="B1927">
        <v>0.88542009548441503</v>
      </c>
    </row>
    <row r="1928" spans="1:2" x14ac:dyDescent="0.25">
      <c r="A1928">
        <v>0.96350000000000002</v>
      </c>
      <c r="B1928">
        <v>1.8219443737286001</v>
      </c>
    </row>
    <row r="1929" spans="1:2" x14ac:dyDescent="0.25">
      <c r="A1929">
        <v>0.96399999999999997</v>
      </c>
      <c r="B1929">
        <v>2.0363820304478302</v>
      </c>
    </row>
    <row r="1930" spans="1:2" x14ac:dyDescent="0.25">
      <c r="A1930">
        <v>0.96450000000000002</v>
      </c>
      <c r="B1930">
        <v>2.1603615051113798</v>
      </c>
    </row>
    <row r="1931" spans="1:2" x14ac:dyDescent="0.25">
      <c r="A1931">
        <v>0.96499999999999997</v>
      </c>
      <c r="B1931">
        <v>0.15482877075174301</v>
      </c>
    </row>
    <row r="1932" spans="1:2" x14ac:dyDescent="0.25">
      <c r="A1932">
        <v>0.96550000000000002</v>
      </c>
      <c r="B1932">
        <v>-1.27030523369757</v>
      </c>
    </row>
    <row r="1933" spans="1:2" x14ac:dyDescent="0.25">
      <c r="A1933">
        <v>0.96599999999999997</v>
      </c>
      <c r="B1933">
        <v>-1.39404094667625</v>
      </c>
    </row>
    <row r="1934" spans="1:2" x14ac:dyDescent="0.25">
      <c r="A1934">
        <v>0.96650000000000003</v>
      </c>
      <c r="B1934">
        <v>-1.15973271832215</v>
      </c>
    </row>
    <row r="1935" spans="1:2" x14ac:dyDescent="0.25">
      <c r="A1935">
        <v>0.96699999999999997</v>
      </c>
      <c r="B1935">
        <v>0.32415420500539099</v>
      </c>
    </row>
    <row r="1936" spans="1:2" x14ac:dyDescent="0.25">
      <c r="A1936">
        <v>0.96750000000000003</v>
      </c>
      <c r="B1936">
        <v>1.8160044802195801</v>
      </c>
    </row>
    <row r="1937" spans="1:2" x14ac:dyDescent="0.25">
      <c r="A1937">
        <v>0.96799999999999997</v>
      </c>
      <c r="B1937">
        <v>2.40637332140113</v>
      </c>
    </row>
    <row r="1938" spans="1:2" x14ac:dyDescent="0.25">
      <c r="A1938">
        <v>0.96850000000000003</v>
      </c>
      <c r="B1938">
        <v>1.80040470093461</v>
      </c>
    </row>
    <row r="1939" spans="1:2" x14ac:dyDescent="0.25">
      <c r="A1939">
        <v>0.96899999999999997</v>
      </c>
      <c r="B1939">
        <v>0.60980182383863502</v>
      </c>
    </row>
    <row r="1940" spans="1:2" x14ac:dyDescent="0.25">
      <c r="A1940">
        <v>0.96950000000000003</v>
      </c>
      <c r="B1940">
        <v>-1.2473228397064899</v>
      </c>
    </row>
    <row r="1941" spans="1:2" x14ac:dyDescent="0.25">
      <c r="A1941">
        <v>0.97</v>
      </c>
      <c r="B1941">
        <v>-1.81190792680475</v>
      </c>
    </row>
    <row r="1942" spans="1:2" x14ac:dyDescent="0.25">
      <c r="A1942">
        <v>0.97050000000000003</v>
      </c>
      <c r="B1942">
        <v>-1.3195846925113801</v>
      </c>
    </row>
    <row r="1943" spans="1:2" x14ac:dyDescent="0.25">
      <c r="A1943">
        <v>0.97099999999999997</v>
      </c>
      <c r="B1943">
        <v>0.32318627276078998</v>
      </c>
    </row>
    <row r="1944" spans="1:2" x14ac:dyDescent="0.25">
      <c r="A1944">
        <v>0.97150000000000003</v>
      </c>
      <c r="B1944">
        <v>2.1838104916448899</v>
      </c>
    </row>
    <row r="1945" spans="1:2" x14ac:dyDescent="0.25">
      <c r="A1945">
        <v>0.97199999999999998</v>
      </c>
      <c r="B1945">
        <v>2.2341180024590002</v>
      </c>
    </row>
    <row r="1946" spans="1:2" x14ac:dyDescent="0.25">
      <c r="A1946">
        <v>0.97250000000000003</v>
      </c>
      <c r="B1946">
        <v>2.1545790319979901</v>
      </c>
    </row>
    <row r="1947" spans="1:2" x14ac:dyDescent="0.25">
      <c r="A1947">
        <v>0.97299999999999998</v>
      </c>
      <c r="B1947">
        <v>0.69281841383245302</v>
      </c>
    </row>
    <row r="1948" spans="1:2" x14ac:dyDescent="0.25">
      <c r="A1948">
        <v>0.97350000000000003</v>
      </c>
      <c r="B1948">
        <v>-0.59013534900632003</v>
      </c>
    </row>
    <row r="1949" spans="1:2" x14ac:dyDescent="0.25">
      <c r="A1949">
        <v>0.97399999999999998</v>
      </c>
      <c r="B1949">
        <v>-1.1720224508605099</v>
      </c>
    </row>
    <row r="1950" spans="1:2" x14ac:dyDescent="0.25">
      <c r="A1950">
        <v>0.97450000000000003</v>
      </c>
      <c r="B1950">
        <v>-1.12084562836519</v>
      </c>
    </row>
    <row r="1951" spans="1:2" x14ac:dyDescent="0.25">
      <c r="A1951">
        <v>0.97499999999999998</v>
      </c>
      <c r="B1951">
        <v>0.30936924242223202</v>
      </c>
    </row>
    <row r="1952" spans="1:2" x14ac:dyDescent="0.25">
      <c r="A1952">
        <v>0.97550000000000003</v>
      </c>
      <c r="B1952">
        <v>1.9372433608145201</v>
      </c>
    </row>
    <row r="1953" spans="1:2" x14ac:dyDescent="0.25">
      <c r="A1953">
        <v>0.97599999999999998</v>
      </c>
      <c r="B1953">
        <v>2.3252989924944298</v>
      </c>
    </row>
    <row r="1954" spans="1:2" x14ac:dyDescent="0.25">
      <c r="A1954">
        <v>0.97650000000000003</v>
      </c>
      <c r="B1954">
        <v>2.2460560728595</v>
      </c>
    </row>
    <row r="1955" spans="1:2" x14ac:dyDescent="0.25">
      <c r="A1955">
        <v>0.97699999999999998</v>
      </c>
      <c r="B1955">
        <v>0.810294790744152</v>
      </c>
    </row>
    <row r="1956" spans="1:2" x14ac:dyDescent="0.25">
      <c r="A1956">
        <v>0.97750000000000004</v>
      </c>
      <c r="B1956">
        <v>-0.85721530109406097</v>
      </c>
    </row>
    <row r="1957" spans="1:2" x14ac:dyDescent="0.25">
      <c r="A1957">
        <v>0.97799999999999998</v>
      </c>
      <c r="B1957">
        <v>-1.73703596626984</v>
      </c>
    </row>
    <row r="1958" spans="1:2" x14ac:dyDescent="0.25">
      <c r="A1958">
        <v>0.97850000000000004</v>
      </c>
      <c r="B1958">
        <v>-0.73364736006915798</v>
      </c>
    </row>
    <row r="1959" spans="1:2" x14ac:dyDescent="0.25">
      <c r="A1959">
        <v>0.97899999999999998</v>
      </c>
      <c r="B1959">
        <v>0.233653145441824</v>
      </c>
    </row>
    <row r="1960" spans="1:2" x14ac:dyDescent="0.25">
      <c r="A1960">
        <v>0.97950000000000004</v>
      </c>
      <c r="B1960">
        <v>1.8706389269856101</v>
      </c>
    </row>
    <row r="1961" spans="1:2" x14ac:dyDescent="0.25">
      <c r="A1961">
        <v>0.98</v>
      </c>
      <c r="B1961">
        <v>2.3845668945115199</v>
      </c>
    </row>
    <row r="1962" spans="1:2" x14ac:dyDescent="0.25">
      <c r="A1962">
        <v>0.98050000000000004</v>
      </c>
      <c r="B1962">
        <v>1.95281500107148</v>
      </c>
    </row>
    <row r="1963" spans="1:2" x14ac:dyDescent="0.25">
      <c r="A1963">
        <v>0.98099999999999998</v>
      </c>
      <c r="B1963">
        <v>0.99170372096230996</v>
      </c>
    </row>
    <row r="1964" spans="1:2" x14ac:dyDescent="0.25">
      <c r="A1964">
        <v>0.98150000000000004</v>
      </c>
      <c r="B1964">
        <v>-0.65899316069480895</v>
      </c>
    </row>
    <row r="1965" spans="1:2" x14ac:dyDescent="0.25">
      <c r="A1965">
        <v>0.98199999999999998</v>
      </c>
      <c r="B1965">
        <v>-1.01954515056963</v>
      </c>
    </row>
    <row r="1966" spans="1:2" x14ac:dyDescent="0.25">
      <c r="A1966">
        <v>0.98250000000000004</v>
      </c>
      <c r="B1966">
        <v>-1.1794309217107899</v>
      </c>
    </row>
    <row r="1967" spans="1:2" x14ac:dyDescent="0.25">
      <c r="A1967">
        <v>0.98299999999999998</v>
      </c>
      <c r="B1967">
        <v>0.52855908855206202</v>
      </c>
    </row>
    <row r="1968" spans="1:2" x14ac:dyDescent="0.25">
      <c r="A1968">
        <v>0.98350000000000004</v>
      </c>
      <c r="B1968">
        <v>1.4656496159396899</v>
      </c>
    </row>
    <row r="1969" spans="1:2" x14ac:dyDescent="0.25">
      <c r="A1969">
        <v>0.98399999999999999</v>
      </c>
      <c r="B1969">
        <v>2.7568754709846202</v>
      </c>
    </row>
    <row r="1970" spans="1:2" x14ac:dyDescent="0.25">
      <c r="A1970">
        <v>0.98450000000000004</v>
      </c>
      <c r="B1970">
        <v>2.0161933286489999</v>
      </c>
    </row>
    <row r="1971" spans="1:2" x14ac:dyDescent="0.25">
      <c r="A1971">
        <v>0.98499999999999999</v>
      </c>
      <c r="B1971">
        <v>0.85716870912260701</v>
      </c>
    </row>
    <row r="1972" spans="1:2" x14ac:dyDescent="0.25">
      <c r="A1972">
        <v>0.98550000000000004</v>
      </c>
      <c r="B1972">
        <v>-0.42593642311449498</v>
      </c>
    </row>
    <row r="1973" spans="1:2" x14ac:dyDescent="0.25">
      <c r="A1973">
        <v>0.98599999999999999</v>
      </c>
      <c r="B1973">
        <v>-1.0705155275743801</v>
      </c>
    </row>
    <row r="1974" spans="1:2" x14ac:dyDescent="0.25">
      <c r="A1974">
        <v>0.98650000000000004</v>
      </c>
      <c r="B1974">
        <v>-1.0046986289348501</v>
      </c>
    </row>
    <row r="1975" spans="1:2" x14ac:dyDescent="0.25">
      <c r="A1975">
        <v>0.98699999999999999</v>
      </c>
      <c r="B1975">
        <v>3.41462217492114E-4</v>
      </c>
    </row>
    <row r="1976" spans="1:2" x14ac:dyDescent="0.25">
      <c r="A1976">
        <v>0.98750000000000004</v>
      </c>
      <c r="B1976">
        <v>1.9550918851357999</v>
      </c>
    </row>
    <row r="1977" spans="1:2" x14ac:dyDescent="0.25">
      <c r="A1977">
        <v>0.98799999999999999</v>
      </c>
      <c r="B1977">
        <v>2.2077306219960602</v>
      </c>
    </row>
    <row r="1978" spans="1:2" x14ac:dyDescent="0.25">
      <c r="A1978">
        <v>0.98850000000000005</v>
      </c>
      <c r="B1978">
        <v>1.6334971505559499</v>
      </c>
    </row>
    <row r="1979" spans="1:2" x14ac:dyDescent="0.25">
      <c r="A1979">
        <v>0.98899999999999999</v>
      </c>
      <c r="B1979">
        <v>0.32580626273466301</v>
      </c>
    </row>
    <row r="1980" spans="1:2" x14ac:dyDescent="0.25">
      <c r="A1980">
        <v>0.98950000000000005</v>
      </c>
      <c r="B1980">
        <v>-1.31826414576499</v>
      </c>
    </row>
    <row r="1981" spans="1:2" x14ac:dyDescent="0.25">
      <c r="A1981">
        <v>0.99</v>
      </c>
      <c r="B1981">
        <v>-1.2524663382617001</v>
      </c>
    </row>
    <row r="1982" spans="1:2" x14ac:dyDescent="0.25">
      <c r="A1982">
        <v>0.99050000000000005</v>
      </c>
      <c r="B1982">
        <v>-0.66570460498040795</v>
      </c>
    </row>
    <row r="1983" spans="1:2" x14ac:dyDescent="0.25">
      <c r="A1983">
        <v>0.99099999999999999</v>
      </c>
      <c r="B1983">
        <v>0.54329943308441897</v>
      </c>
    </row>
    <row r="1984" spans="1:2" x14ac:dyDescent="0.25">
      <c r="A1984">
        <v>0.99150000000000005</v>
      </c>
      <c r="B1984">
        <v>1.7523458788967801</v>
      </c>
    </row>
    <row r="1985" spans="1:2" x14ac:dyDescent="0.25">
      <c r="A1985">
        <v>0.99199999999999999</v>
      </c>
      <c r="B1985">
        <v>2.8323336616205301</v>
      </c>
    </row>
    <row r="1986" spans="1:2" x14ac:dyDescent="0.25">
      <c r="A1986">
        <v>0.99250000000000005</v>
      </c>
      <c r="B1986">
        <v>1.9667857403995099</v>
      </c>
    </row>
    <row r="1987" spans="1:2" x14ac:dyDescent="0.25">
      <c r="A1987">
        <v>0.99299999999999999</v>
      </c>
      <c r="B1987">
        <v>0.95754311696250505</v>
      </c>
    </row>
    <row r="1988" spans="1:2" x14ac:dyDescent="0.25">
      <c r="A1988">
        <v>0.99350000000000005</v>
      </c>
      <c r="B1988">
        <v>-0.521380243054546</v>
      </c>
    </row>
    <row r="1989" spans="1:2" x14ac:dyDescent="0.25">
      <c r="A1989">
        <v>0.99399999999999999</v>
      </c>
      <c r="B1989">
        <v>-1.643496382873</v>
      </c>
    </row>
    <row r="1990" spans="1:2" x14ac:dyDescent="0.25">
      <c r="A1990">
        <v>0.99450000000000005</v>
      </c>
      <c r="B1990">
        <v>-0.86781166938152099</v>
      </c>
    </row>
    <row r="1991" spans="1:2" x14ac:dyDescent="0.25">
      <c r="A1991">
        <v>0.995</v>
      </c>
      <c r="B1991">
        <v>0.34668175125467099</v>
      </c>
    </row>
    <row r="1992" spans="1:2" x14ac:dyDescent="0.25">
      <c r="A1992">
        <v>0.99550000000000005</v>
      </c>
      <c r="B1992">
        <v>2.0370163530318202</v>
      </c>
    </row>
    <row r="1993" spans="1:2" x14ac:dyDescent="0.25">
      <c r="A1993">
        <v>0.996</v>
      </c>
      <c r="B1993">
        <v>2.7966246853083998</v>
      </c>
    </row>
    <row r="1994" spans="1:2" x14ac:dyDescent="0.25">
      <c r="A1994">
        <v>0.99650000000000005</v>
      </c>
      <c r="B1994">
        <v>2.1600884639142302</v>
      </c>
    </row>
    <row r="1995" spans="1:2" x14ac:dyDescent="0.25">
      <c r="A1995">
        <v>0.997</v>
      </c>
      <c r="B1995">
        <v>0.125536231355347</v>
      </c>
    </row>
    <row r="1996" spans="1:2" x14ac:dyDescent="0.25">
      <c r="A1996">
        <v>0.99750000000000005</v>
      </c>
      <c r="B1996">
        <v>-0.59181955561349697</v>
      </c>
    </row>
    <row r="1997" spans="1:2" x14ac:dyDescent="0.25">
      <c r="A1997">
        <v>0.998</v>
      </c>
      <c r="B1997">
        <v>-1.9748494985714999</v>
      </c>
    </row>
    <row r="1998" spans="1:2" x14ac:dyDescent="0.25">
      <c r="A1998">
        <v>0.99850000000000005</v>
      </c>
      <c r="B1998">
        <v>-0.99978468144940802</v>
      </c>
    </row>
    <row r="1999" spans="1:2" x14ac:dyDescent="0.25">
      <c r="A1999">
        <v>0.999</v>
      </c>
      <c r="B1999">
        <v>0.73140746797261602</v>
      </c>
    </row>
    <row r="2000" spans="1:2" x14ac:dyDescent="0.25">
      <c r="A2000">
        <v>0.99950000000000006</v>
      </c>
      <c r="B2000">
        <v>2.1955875626486301</v>
      </c>
    </row>
    <row r="2001" spans="1:2" x14ac:dyDescent="0.25">
      <c r="A2001">
        <v>1</v>
      </c>
      <c r="B2001">
        <v>2.3672859151313701</v>
      </c>
    </row>
    <row r="2002" spans="1:2" x14ac:dyDescent="0.25">
      <c r="A2002">
        <v>1.0004999999999999</v>
      </c>
      <c r="B2002">
        <v>2.15908141861529</v>
      </c>
    </row>
    <row r="2003" spans="1:2" x14ac:dyDescent="0.25">
      <c r="A2003">
        <v>1.0009999999999999</v>
      </c>
      <c r="B2003">
        <v>0.89226718823167805</v>
      </c>
    </row>
    <row r="2004" spans="1:2" x14ac:dyDescent="0.25">
      <c r="A2004">
        <v>1.0015000000000001</v>
      </c>
      <c r="B2004">
        <v>-1.1716101760931401</v>
      </c>
    </row>
    <row r="2005" spans="1:2" x14ac:dyDescent="0.25">
      <c r="A2005">
        <v>1.002</v>
      </c>
      <c r="B2005">
        <v>-1.8704030241624601</v>
      </c>
    </row>
    <row r="2006" spans="1:2" x14ac:dyDescent="0.25">
      <c r="A2006">
        <v>1.0024999999999999</v>
      </c>
      <c r="B2006">
        <v>-1.18914568024556</v>
      </c>
    </row>
    <row r="2007" spans="1:2" x14ac:dyDescent="0.25">
      <c r="A2007">
        <v>1.0029999999999999</v>
      </c>
      <c r="B2007">
        <v>0.35001391899994699</v>
      </c>
    </row>
    <row r="2008" spans="1:2" x14ac:dyDescent="0.25">
      <c r="A2008">
        <v>1.0035000000000001</v>
      </c>
      <c r="B2008">
        <v>1.7012981755191301</v>
      </c>
    </row>
    <row r="2009" spans="1:2" x14ac:dyDescent="0.25">
      <c r="A2009">
        <v>1.004</v>
      </c>
      <c r="B2009">
        <v>2.9274880071794298</v>
      </c>
    </row>
    <row r="2010" spans="1:2" x14ac:dyDescent="0.25">
      <c r="A2010">
        <v>1.0044999999999999</v>
      </c>
      <c r="B2010">
        <v>1.4655273191904401</v>
      </c>
    </row>
    <row r="2011" spans="1:2" x14ac:dyDescent="0.25">
      <c r="A2011">
        <v>1.0049999999999999</v>
      </c>
      <c r="B2011">
        <v>0.59266675520699996</v>
      </c>
    </row>
    <row r="2012" spans="1:2" x14ac:dyDescent="0.25">
      <c r="A2012">
        <v>1.0055000000000001</v>
      </c>
      <c r="B2012">
        <v>-1.2513146621550499</v>
      </c>
    </row>
    <row r="2013" spans="1:2" x14ac:dyDescent="0.25">
      <c r="A2013">
        <v>1.006</v>
      </c>
      <c r="B2013">
        <v>-1.16159423032697</v>
      </c>
    </row>
    <row r="2014" spans="1:2" x14ac:dyDescent="0.25">
      <c r="A2014">
        <v>1.0065</v>
      </c>
      <c r="B2014">
        <v>-1.24665263216223</v>
      </c>
    </row>
    <row r="2015" spans="1:2" x14ac:dyDescent="0.25">
      <c r="A2015">
        <v>1.0069999999999999</v>
      </c>
      <c r="B2015">
        <v>0.50220061540861005</v>
      </c>
    </row>
    <row r="2016" spans="1:2" x14ac:dyDescent="0.25">
      <c r="A2016">
        <v>1.0075000000000001</v>
      </c>
      <c r="B2016">
        <v>2.4135430413986398</v>
      </c>
    </row>
    <row r="2017" spans="1:2" x14ac:dyDescent="0.25">
      <c r="A2017">
        <v>1.008</v>
      </c>
      <c r="B2017">
        <v>2.35540715126788</v>
      </c>
    </row>
    <row r="2018" spans="1:2" x14ac:dyDescent="0.25">
      <c r="A2018">
        <v>1.0085</v>
      </c>
      <c r="B2018">
        <v>1.46129127192251</v>
      </c>
    </row>
    <row r="2019" spans="1:2" x14ac:dyDescent="0.25">
      <c r="A2019">
        <v>1.0089999999999999</v>
      </c>
      <c r="B2019">
        <v>0.213660585121456</v>
      </c>
    </row>
    <row r="2020" spans="1:2" x14ac:dyDescent="0.25">
      <c r="A2020">
        <v>1.0095000000000001</v>
      </c>
      <c r="B2020">
        <v>-1.0163744382703599</v>
      </c>
    </row>
    <row r="2021" spans="1:2" x14ac:dyDescent="0.25">
      <c r="A2021">
        <v>1.01</v>
      </c>
      <c r="B2021">
        <v>-1.6663318196197101</v>
      </c>
    </row>
    <row r="2022" spans="1:2" x14ac:dyDescent="0.25">
      <c r="A2022">
        <v>1.0105</v>
      </c>
      <c r="B2022">
        <v>-1.1846110304053299</v>
      </c>
    </row>
    <row r="2023" spans="1:2" x14ac:dyDescent="0.25">
      <c r="A2023">
        <v>1.0109999999999999</v>
      </c>
      <c r="B2023">
        <v>0.93612017750116305</v>
      </c>
    </row>
    <row r="2024" spans="1:2" x14ac:dyDescent="0.25">
      <c r="A2024">
        <v>1.0115000000000001</v>
      </c>
      <c r="B2024">
        <v>2.09740234707288</v>
      </c>
    </row>
    <row r="2025" spans="1:2" x14ac:dyDescent="0.25">
      <c r="A2025">
        <v>1.012</v>
      </c>
      <c r="B2025">
        <v>2.96211379572286</v>
      </c>
    </row>
    <row r="2026" spans="1:2" x14ac:dyDescent="0.25">
      <c r="A2026">
        <v>1.0125</v>
      </c>
      <c r="B2026">
        <v>1.85218674000618</v>
      </c>
    </row>
    <row r="2027" spans="1:2" x14ac:dyDescent="0.25">
      <c r="A2027">
        <v>1.0129999999999999</v>
      </c>
      <c r="B2027">
        <v>0.94033665442160697</v>
      </c>
    </row>
    <row r="2028" spans="1:2" x14ac:dyDescent="0.25">
      <c r="A2028">
        <v>1.0135000000000001</v>
      </c>
      <c r="B2028">
        <v>-1.4083792378006701</v>
      </c>
    </row>
    <row r="2029" spans="1:2" x14ac:dyDescent="0.25">
      <c r="A2029">
        <v>1.014</v>
      </c>
      <c r="B2029">
        <v>-1.3896929699301199</v>
      </c>
    </row>
    <row r="2030" spans="1:2" x14ac:dyDescent="0.25">
      <c r="A2030">
        <v>1.0145</v>
      </c>
      <c r="B2030">
        <v>-0.61313780540744101</v>
      </c>
    </row>
    <row r="2031" spans="1:2" x14ac:dyDescent="0.25">
      <c r="A2031">
        <v>1.0149999999999999</v>
      </c>
      <c r="B2031">
        <v>0.232981533412699</v>
      </c>
    </row>
    <row r="2032" spans="1:2" x14ac:dyDescent="0.25">
      <c r="A2032">
        <v>1.0155000000000001</v>
      </c>
      <c r="B2032">
        <v>2.3466822382938402</v>
      </c>
    </row>
    <row r="2033" spans="1:2" x14ac:dyDescent="0.25">
      <c r="A2033">
        <v>1.016</v>
      </c>
      <c r="B2033">
        <v>2.76326277533374</v>
      </c>
    </row>
    <row r="2034" spans="1:2" x14ac:dyDescent="0.25">
      <c r="A2034">
        <v>1.0165</v>
      </c>
      <c r="B2034">
        <v>2.2406631020761001</v>
      </c>
    </row>
    <row r="2035" spans="1:2" x14ac:dyDescent="0.25">
      <c r="A2035">
        <v>1.0169999999999999</v>
      </c>
      <c r="B2035">
        <v>0.57346358860560898</v>
      </c>
    </row>
    <row r="2036" spans="1:2" x14ac:dyDescent="0.25">
      <c r="A2036">
        <v>1.0175000000000001</v>
      </c>
      <c r="B2036">
        <v>-0.62163189825278198</v>
      </c>
    </row>
    <row r="2037" spans="1:2" x14ac:dyDescent="0.25">
      <c r="A2037">
        <v>1.018</v>
      </c>
      <c r="B2037">
        <v>-1.6709588041607499</v>
      </c>
    </row>
    <row r="2038" spans="1:2" x14ac:dyDescent="0.25">
      <c r="A2038">
        <v>1.0185</v>
      </c>
      <c r="B2038">
        <v>-1.19075158624774</v>
      </c>
    </row>
    <row r="2039" spans="1:2" x14ac:dyDescent="0.25">
      <c r="A2039">
        <v>1.0189999999999999</v>
      </c>
      <c r="B2039">
        <v>0.31238634201871701</v>
      </c>
    </row>
    <row r="2040" spans="1:2" x14ac:dyDescent="0.25">
      <c r="A2040">
        <v>1.0195000000000001</v>
      </c>
      <c r="B2040">
        <v>1.99873704090139</v>
      </c>
    </row>
    <row r="2041" spans="1:2" x14ac:dyDescent="0.25">
      <c r="A2041">
        <v>1.02</v>
      </c>
      <c r="B2041">
        <v>2.8299141410215198</v>
      </c>
    </row>
    <row r="2042" spans="1:2" x14ac:dyDescent="0.25">
      <c r="A2042">
        <v>1.0205</v>
      </c>
      <c r="B2042">
        <v>1.70467605392071</v>
      </c>
    </row>
    <row r="2043" spans="1:2" x14ac:dyDescent="0.25">
      <c r="A2043">
        <v>1.0209999999999999</v>
      </c>
      <c r="B2043">
        <v>0.40255439206390897</v>
      </c>
    </row>
    <row r="2044" spans="1:2" x14ac:dyDescent="0.25">
      <c r="A2044">
        <v>1.0215000000000001</v>
      </c>
      <c r="B2044">
        <v>-0.55215626393983197</v>
      </c>
    </row>
    <row r="2045" spans="1:2" x14ac:dyDescent="0.25">
      <c r="A2045">
        <v>1.022</v>
      </c>
      <c r="B2045">
        <v>-1.3852604497836001</v>
      </c>
    </row>
    <row r="2046" spans="1:2" x14ac:dyDescent="0.25">
      <c r="A2046">
        <v>1.0225</v>
      </c>
      <c r="B2046">
        <v>-0.42302577404382902</v>
      </c>
    </row>
    <row r="2047" spans="1:2" x14ac:dyDescent="0.25">
      <c r="A2047">
        <v>1.0229999999999999</v>
      </c>
      <c r="B2047">
        <v>0.20369887518504201</v>
      </c>
    </row>
    <row r="2048" spans="1:2" x14ac:dyDescent="0.25">
      <c r="A2048">
        <v>1.0235000000000001</v>
      </c>
      <c r="B2048">
        <v>2.2414226473194598</v>
      </c>
    </row>
    <row r="2049" spans="1:2" x14ac:dyDescent="0.25">
      <c r="A2049">
        <v>1.024</v>
      </c>
      <c r="B2049">
        <v>2.6758616189527702</v>
      </c>
    </row>
    <row r="2050" spans="1:2" x14ac:dyDescent="0.25">
      <c r="A2050">
        <v>1.0245</v>
      </c>
      <c r="B2050">
        <v>1.66316303241328</v>
      </c>
    </row>
    <row r="2051" spans="1:2" x14ac:dyDescent="0.25">
      <c r="A2051">
        <v>1.0249999999999999</v>
      </c>
      <c r="B2051">
        <v>0.475785626570362</v>
      </c>
    </row>
    <row r="2052" spans="1:2" x14ac:dyDescent="0.25">
      <c r="A2052">
        <v>1.0255000000000001</v>
      </c>
      <c r="B2052">
        <v>-1.0151383356455099</v>
      </c>
    </row>
    <row r="2053" spans="1:2" x14ac:dyDescent="0.25">
      <c r="A2053">
        <v>1.026</v>
      </c>
      <c r="B2053">
        <v>-1.4005617509085899</v>
      </c>
    </row>
    <row r="2054" spans="1:2" x14ac:dyDescent="0.25">
      <c r="A2054">
        <v>1.0265</v>
      </c>
      <c r="B2054">
        <v>-0.61369079656948</v>
      </c>
    </row>
    <row r="2055" spans="1:2" x14ac:dyDescent="0.25">
      <c r="A2055">
        <v>1.0269999999999999</v>
      </c>
      <c r="B2055">
        <v>0.10506877129054699</v>
      </c>
    </row>
    <row r="2056" spans="1:2" x14ac:dyDescent="0.25">
      <c r="A2056">
        <v>1.0275000000000001</v>
      </c>
      <c r="B2056">
        <v>2.23565575649884</v>
      </c>
    </row>
    <row r="2057" spans="1:2" x14ac:dyDescent="0.25">
      <c r="A2057">
        <v>1.028</v>
      </c>
      <c r="B2057">
        <v>2.8410863300454201</v>
      </c>
    </row>
    <row r="2058" spans="1:2" x14ac:dyDescent="0.25">
      <c r="A2058">
        <v>1.0285</v>
      </c>
      <c r="B2058">
        <v>1.76871980677395</v>
      </c>
    </row>
    <row r="2059" spans="1:2" x14ac:dyDescent="0.25">
      <c r="A2059">
        <v>1.0289999999999999</v>
      </c>
      <c r="B2059">
        <v>0.43006946261670598</v>
      </c>
    </row>
    <row r="2060" spans="1:2" x14ac:dyDescent="0.25">
      <c r="A2060">
        <v>1.0295000000000001</v>
      </c>
      <c r="B2060">
        <v>-0.84197434395991</v>
      </c>
    </row>
    <row r="2061" spans="1:2" x14ac:dyDescent="0.25">
      <c r="A2061">
        <v>1.03</v>
      </c>
      <c r="B2061">
        <v>-1.2991752692287599</v>
      </c>
    </row>
    <row r="2062" spans="1:2" x14ac:dyDescent="0.25">
      <c r="A2062">
        <v>1.0305</v>
      </c>
      <c r="B2062">
        <v>-0.67174380538608103</v>
      </c>
    </row>
    <row r="2063" spans="1:2" x14ac:dyDescent="0.25">
      <c r="A2063">
        <v>1.0309999999999999</v>
      </c>
      <c r="B2063">
        <v>0.75788415062011905</v>
      </c>
    </row>
    <row r="2064" spans="1:2" x14ac:dyDescent="0.25">
      <c r="A2064">
        <v>1.0315000000000001</v>
      </c>
      <c r="B2064">
        <v>1.8033423259416499</v>
      </c>
    </row>
    <row r="2065" spans="1:2" x14ac:dyDescent="0.25">
      <c r="A2065">
        <v>1.032</v>
      </c>
      <c r="B2065">
        <v>2.4293024849998401</v>
      </c>
    </row>
    <row r="2066" spans="1:2" x14ac:dyDescent="0.25">
      <c r="A2066">
        <v>1.0325</v>
      </c>
      <c r="B2066">
        <v>2.3705582198742001</v>
      </c>
    </row>
    <row r="2067" spans="1:2" x14ac:dyDescent="0.25">
      <c r="A2067">
        <v>1.0329999999999999</v>
      </c>
      <c r="B2067">
        <v>0.57297136727139997</v>
      </c>
    </row>
    <row r="2068" spans="1:2" x14ac:dyDescent="0.25">
      <c r="A2068">
        <v>1.0335000000000001</v>
      </c>
      <c r="B2068">
        <v>-0.56449150815389104</v>
      </c>
    </row>
    <row r="2069" spans="1:2" x14ac:dyDescent="0.25">
      <c r="A2069">
        <v>1.034</v>
      </c>
      <c r="B2069">
        <v>-1.7236546837017801</v>
      </c>
    </row>
    <row r="2070" spans="1:2" x14ac:dyDescent="0.25">
      <c r="A2070">
        <v>1.0345</v>
      </c>
      <c r="B2070">
        <v>-0.79188994722094197</v>
      </c>
    </row>
    <row r="2071" spans="1:2" x14ac:dyDescent="0.25">
      <c r="A2071">
        <v>1.0349999999999999</v>
      </c>
      <c r="B2071">
        <v>0.58836168461282901</v>
      </c>
    </row>
    <row r="2072" spans="1:2" x14ac:dyDescent="0.25">
      <c r="A2072">
        <v>1.0355000000000001</v>
      </c>
      <c r="B2072">
        <v>2.3776820281793798</v>
      </c>
    </row>
    <row r="2073" spans="1:2" x14ac:dyDescent="0.25">
      <c r="A2073">
        <v>1.036</v>
      </c>
      <c r="B2073">
        <v>2.0859026949672499</v>
      </c>
    </row>
    <row r="2074" spans="1:2" x14ac:dyDescent="0.25">
      <c r="A2074">
        <v>1.0365</v>
      </c>
      <c r="B2074">
        <v>1.91471245397752</v>
      </c>
    </row>
    <row r="2075" spans="1:2" x14ac:dyDescent="0.25">
      <c r="A2075">
        <v>1.0369999999999999</v>
      </c>
      <c r="B2075">
        <v>0.52158967649855903</v>
      </c>
    </row>
    <row r="2076" spans="1:2" x14ac:dyDescent="0.25">
      <c r="A2076">
        <v>1.0375000000000001</v>
      </c>
      <c r="B2076">
        <v>-1.32404756020357</v>
      </c>
    </row>
    <row r="2077" spans="1:2" x14ac:dyDescent="0.25">
      <c r="A2077">
        <v>1.038</v>
      </c>
      <c r="B2077">
        <v>-1.09533352030987</v>
      </c>
    </row>
    <row r="2078" spans="1:2" x14ac:dyDescent="0.25">
      <c r="A2078">
        <v>1.0385</v>
      </c>
      <c r="B2078">
        <v>-0.52982462386356199</v>
      </c>
    </row>
    <row r="2079" spans="1:2" x14ac:dyDescent="0.25">
      <c r="A2079">
        <v>1.0389999999999999</v>
      </c>
      <c r="B2079">
        <v>0.43898966680483797</v>
      </c>
    </row>
    <row r="2080" spans="1:2" x14ac:dyDescent="0.25">
      <c r="A2080">
        <v>1.0395000000000001</v>
      </c>
      <c r="B2080">
        <v>2.1959361752895199</v>
      </c>
    </row>
    <row r="2081" spans="1:2" x14ac:dyDescent="0.25">
      <c r="A2081">
        <v>1.04</v>
      </c>
      <c r="B2081">
        <v>2.1484650229434101</v>
      </c>
    </row>
    <row r="2082" spans="1:2" x14ac:dyDescent="0.25">
      <c r="A2082">
        <v>1.0405</v>
      </c>
      <c r="B2082">
        <v>2.0340294896344702</v>
      </c>
    </row>
    <row r="2083" spans="1:2" x14ac:dyDescent="0.25">
      <c r="A2083">
        <v>1.0409999999999999</v>
      </c>
      <c r="B2083">
        <v>0.260623679394968</v>
      </c>
    </row>
    <row r="2084" spans="1:2" x14ac:dyDescent="0.25">
      <c r="A2084">
        <v>1.0415000000000001</v>
      </c>
      <c r="B2084">
        <v>-0.96855735093292805</v>
      </c>
    </row>
    <row r="2085" spans="1:2" x14ac:dyDescent="0.25">
      <c r="A2085">
        <v>1.042</v>
      </c>
      <c r="B2085">
        <v>-1.1560004885250601</v>
      </c>
    </row>
    <row r="2086" spans="1:2" x14ac:dyDescent="0.25">
      <c r="A2086">
        <v>1.0425</v>
      </c>
      <c r="B2086">
        <v>-1.2180086436422</v>
      </c>
    </row>
    <row r="2087" spans="1:2" x14ac:dyDescent="0.25">
      <c r="A2087">
        <v>1.0429999999999999</v>
      </c>
      <c r="B2087">
        <v>0.30385162277685701</v>
      </c>
    </row>
    <row r="2088" spans="1:2" x14ac:dyDescent="0.25">
      <c r="A2088">
        <v>1.0435000000000001</v>
      </c>
      <c r="B2088">
        <v>1.8975081301066099</v>
      </c>
    </row>
    <row r="2089" spans="1:2" x14ac:dyDescent="0.25">
      <c r="A2089">
        <v>1.044</v>
      </c>
      <c r="B2089">
        <v>2.3378120438710202</v>
      </c>
    </row>
    <row r="2090" spans="1:2" x14ac:dyDescent="0.25">
      <c r="A2090">
        <v>1.0445</v>
      </c>
      <c r="B2090">
        <v>2.2126993918948599</v>
      </c>
    </row>
    <row r="2091" spans="1:2" x14ac:dyDescent="0.25">
      <c r="A2091">
        <v>1.0449999999999999</v>
      </c>
      <c r="B2091">
        <v>0.98748757518994301</v>
      </c>
    </row>
    <row r="2092" spans="1:2" x14ac:dyDescent="0.25">
      <c r="A2092">
        <v>1.0455000000000001</v>
      </c>
      <c r="B2092">
        <v>-1.2551660076500799</v>
      </c>
    </row>
    <row r="2093" spans="1:2" x14ac:dyDescent="0.25">
      <c r="A2093">
        <v>1.046</v>
      </c>
      <c r="B2093">
        <v>-1.7631202167739499</v>
      </c>
    </row>
    <row r="2094" spans="1:2" x14ac:dyDescent="0.25">
      <c r="A2094">
        <v>1.0465</v>
      </c>
      <c r="B2094">
        <v>-0.71197692970559301</v>
      </c>
    </row>
    <row r="2095" spans="1:2" x14ac:dyDescent="0.25">
      <c r="A2095">
        <v>1.0469999999999999</v>
      </c>
      <c r="B2095">
        <v>0.37547166269670901</v>
      </c>
    </row>
    <row r="2096" spans="1:2" x14ac:dyDescent="0.25">
      <c r="A2096">
        <v>1.0475000000000001</v>
      </c>
      <c r="B2096">
        <v>2.3879184650476</v>
      </c>
    </row>
    <row r="2097" spans="1:2" x14ac:dyDescent="0.25">
      <c r="A2097">
        <v>1.048</v>
      </c>
      <c r="B2097">
        <v>2.9723055556884601</v>
      </c>
    </row>
    <row r="2098" spans="1:2" x14ac:dyDescent="0.25">
      <c r="A2098">
        <v>1.0485</v>
      </c>
      <c r="B2098">
        <v>2.05791161179474</v>
      </c>
    </row>
    <row r="2099" spans="1:2" x14ac:dyDescent="0.25">
      <c r="A2099">
        <v>1.0489999999999999</v>
      </c>
      <c r="B2099">
        <v>0.86009887685479403</v>
      </c>
    </row>
    <row r="2100" spans="1:2" x14ac:dyDescent="0.25">
      <c r="A2100">
        <v>1.0495000000000001</v>
      </c>
      <c r="B2100">
        <v>-1.0123301643643601</v>
      </c>
    </row>
    <row r="2101" spans="1:2" x14ac:dyDescent="0.25">
      <c r="A2101">
        <v>1.05</v>
      </c>
      <c r="B2101">
        <v>-1.36806920202254</v>
      </c>
    </row>
    <row r="2102" spans="1:2" x14ac:dyDescent="0.25">
      <c r="A2102">
        <v>1.0505</v>
      </c>
      <c r="B2102">
        <v>-0.428976922958684</v>
      </c>
    </row>
    <row r="2103" spans="1:2" x14ac:dyDescent="0.25">
      <c r="A2103">
        <v>1.0509999999999999</v>
      </c>
      <c r="B2103">
        <v>0.55947740598639395</v>
      </c>
    </row>
    <row r="2104" spans="1:2" x14ac:dyDescent="0.25">
      <c r="A2104">
        <v>1.0515000000000001</v>
      </c>
      <c r="B2104">
        <v>2.3478054782147999</v>
      </c>
    </row>
    <row r="2105" spans="1:2" x14ac:dyDescent="0.25">
      <c r="A2105">
        <v>1.052</v>
      </c>
      <c r="B2105">
        <v>2.72034320600075</v>
      </c>
    </row>
    <row r="2106" spans="1:2" x14ac:dyDescent="0.25">
      <c r="A2106">
        <v>1.0525</v>
      </c>
      <c r="B2106">
        <v>1.89825207918571</v>
      </c>
    </row>
    <row r="2107" spans="1:2" x14ac:dyDescent="0.25">
      <c r="A2107">
        <v>1.0529999999999999</v>
      </c>
      <c r="B2107">
        <v>0.63903109268190705</v>
      </c>
    </row>
    <row r="2108" spans="1:2" x14ac:dyDescent="0.25">
      <c r="A2108">
        <v>1.0535000000000001</v>
      </c>
      <c r="B2108">
        <v>-0.52657669648280803</v>
      </c>
    </row>
    <row r="2109" spans="1:2" x14ac:dyDescent="0.25">
      <c r="A2109">
        <v>1.054</v>
      </c>
      <c r="B2109">
        <v>-1.8012632499010801</v>
      </c>
    </row>
    <row r="2110" spans="1:2" x14ac:dyDescent="0.25">
      <c r="A2110">
        <v>1.0545</v>
      </c>
      <c r="B2110">
        <v>-1.0188472884183299</v>
      </c>
    </row>
    <row r="2111" spans="1:2" x14ac:dyDescent="0.25">
      <c r="A2111">
        <v>1.0549999999999999</v>
      </c>
      <c r="B2111">
        <v>0.99217530249483499</v>
      </c>
    </row>
    <row r="2112" spans="1:2" x14ac:dyDescent="0.25">
      <c r="A2112">
        <v>1.0555000000000001</v>
      </c>
      <c r="B2112">
        <v>1.81656517930851</v>
      </c>
    </row>
    <row r="2113" spans="1:2" x14ac:dyDescent="0.25">
      <c r="A2113">
        <v>1.056</v>
      </c>
      <c r="B2113">
        <v>2.65885648107293</v>
      </c>
    </row>
    <row r="2114" spans="1:2" x14ac:dyDescent="0.25">
      <c r="A2114">
        <v>1.0565</v>
      </c>
      <c r="B2114">
        <v>2.3155616854079102</v>
      </c>
    </row>
    <row r="2115" spans="1:2" x14ac:dyDescent="0.25">
      <c r="A2115">
        <v>1.0569999999999999</v>
      </c>
      <c r="B2115">
        <v>0.99538177651860604</v>
      </c>
    </row>
    <row r="2116" spans="1:2" x14ac:dyDescent="0.25">
      <c r="A2116">
        <v>1.0575000000000001</v>
      </c>
      <c r="B2116">
        <v>-0.76105028127769103</v>
      </c>
    </row>
    <row r="2117" spans="1:2" x14ac:dyDescent="0.25">
      <c r="A2117">
        <v>1.0580000000000001</v>
      </c>
      <c r="B2117">
        <v>-1.8915635721444899</v>
      </c>
    </row>
    <row r="2118" spans="1:2" x14ac:dyDescent="0.25">
      <c r="A2118">
        <v>1.0585</v>
      </c>
      <c r="B2118">
        <v>-1.3780995315782201</v>
      </c>
    </row>
    <row r="2119" spans="1:2" x14ac:dyDescent="0.25">
      <c r="A2119">
        <v>1.0589999999999999</v>
      </c>
      <c r="B2119">
        <v>0.61809123904646002</v>
      </c>
    </row>
    <row r="2120" spans="1:2" x14ac:dyDescent="0.25">
      <c r="A2120">
        <v>1.0595000000000001</v>
      </c>
      <c r="B2120">
        <v>1.9813579242705199</v>
      </c>
    </row>
    <row r="2121" spans="1:2" x14ac:dyDescent="0.25">
      <c r="A2121">
        <v>1.06</v>
      </c>
      <c r="B2121">
        <v>2.9619646578053298</v>
      </c>
    </row>
    <row r="2122" spans="1:2" x14ac:dyDescent="0.25">
      <c r="A2122">
        <v>1.0605</v>
      </c>
      <c r="B2122">
        <v>2.1603190317923202</v>
      </c>
    </row>
    <row r="2123" spans="1:2" x14ac:dyDescent="0.25">
      <c r="A2123">
        <v>1.0609999999999999</v>
      </c>
      <c r="B2123">
        <v>0.66251609843584403</v>
      </c>
    </row>
    <row r="2124" spans="1:2" x14ac:dyDescent="0.25">
      <c r="A2124">
        <v>1.0615000000000001</v>
      </c>
      <c r="B2124">
        <v>-0.89090024396066303</v>
      </c>
    </row>
    <row r="2125" spans="1:2" x14ac:dyDescent="0.25">
      <c r="A2125">
        <v>1.0620000000000001</v>
      </c>
      <c r="B2125">
        <v>-1.7401057185155999</v>
      </c>
    </row>
    <row r="2126" spans="1:2" x14ac:dyDescent="0.25">
      <c r="A2126">
        <v>1.0625</v>
      </c>
      <c r="B2126">
        <v>-0.452219795457111</v>
      </c>
    </row>
    <row r="2127" spans="1:2" x14ac:dyDescent="0.25">
      <c r="A2127">
        <v>1.0629999999999999</v>
      </c>
      <c r="B2127">
        <v>0.54020403751296298</v>
      </c>
    </row>
    <row r="2128" spans="1:2" x14ac:dyDescent="0.25">
      <c r="A2128">
        <v>1.0634999999999999</v>
      </c>
      <c r="B2128">
        <v>1.44448372579227</v>
      </c>
    </row>
    <row r="2129" spans="1:2" x14ac:dyDescent="0.25">
      <c r="A2129">
        <v>1.0640000000000001</v>
      </c>
      <c r="B2129">
        <v>2.69631446341113</v>
      </c>
    </row>
    <row r="2130" spans="1:2" x14ac:dyDescent="0.25">
      <c r="A2130">
        <v>1.0645</v>
      </c>
      <c r="B2130">
        <v>1.93392972029434</v>
      </c>
    </row>
    <row r="2131" spans="1:2" x14ac:dyDescent="0.25">
      <c r="A2131">
        <v>1.0649999999999999</v>
      </c>
      <c r="B2131">
        <v>5.9030555665289697E-2</v>
      </c>
    </row>
    <row r="2132" spans="1:2" x14ac:dyDescent="0.25">
      <c r="A2132">
        <v>1.0654999999999999</v>
      </c>
      <c r="B2132">
        <v>-0.52417732914442905</v>
      </c>
    </row>
    <row r="2133" spans="1:2" x14ac:dyDescent="0.25">
      <c r="A2133">
        <v>1.0660000000000001</v>
      </c>
      <c r="B2133">
        <v>-1.6697977574859799</v>
      </c>
    </row>
    <row r="2134" spans="1:2" x14ac:dyDescent="0.25">
      <c r="A2134">
        <v>1.0665</v>
      </c>
      <c r="B2134">
        <v>-1.18451236450219</v>
      </c>
    </row>
    <row r="2135" spans="1:2" x14ac:dyDescent="0.25">
      <c r="A2135">
        <v>1.0669999999999999</v>
      </c>
      <c r="B2135">
        <v>0.113948641994589</v>
      </c>
    </row>
    <row r="2136" spans="1:2" x14ac:dyDescent="0.25">
      <c r="A2136">
        <v>1.0674999999999999</v>
      </c>
      <c r="B2136">
        <v>1.72513627582607</v>
      </c>
    </row>
    <row r="2137" spans="1:2" x14ac:dyDescent="0.25">
      <c r="A2137">
        <v>1.0680000000000001</v>
      </c>
      <c r="B2137">
        <v>2.2284323221357401</v>
      </c>
    </row>
    <row r="2138" spans="1:2" x14ac:dyDescent="0.25">
      <c r="A2138">
        <v>1.0685</v>
      </c>
      <c r="B2138">
        <v>2.0662107295904901</v>
      </c>
    </row>
    <row r="2139" spans="1:2" x14ac:dyDescent="0.25">
      <c r="A2139">
        <v>1.069</v>
      </c>
      <c r="B2139">
        <v>6.6160124599175502E-2</v>
      </c>
    </row>
    <row r="2140" spans="1:2" x14ac:dyDescent="0.25">
      <c r="A2140">
        <v>1.0694999999999999</v>
      </c>
      <c r="B2140">
        <v>-1.1387821825116899</v>
      </c>
    </row>
    <row r="2141" spans="1:2" x14ac:dyDescent="0.25">
      <c r="A2141">
        <v>1.07</v>
      </c>
      <c r="B2141">
        <v>-1.71817976243913</v>
      </c>
    </row>
    <row r="2142" spans="1:2" x14ac:dyDescent="0.25">
      <c r="A2142">
        <v>1.0705</v>
      </c>
      <c r="B2142">
        <v>-0.53414730264728905</v>
      </c>
    </row>
    <row r="2143" spans="1:2" x14ac:dyDescent="0.25">
      <c r="A2143">
        <v>1.071</v>
      </c>
      <c r="B2143">
        <v>0.444330358698592</v>
      </c>
    </row>
    <row r="2144" spans="1:2" x14ac:dyDescent="0.25">
      <c r="A2144">
        <v>1.0714999999999999</v>
      </c>
      <c r="B2144">
        <v>2.1701276832804002</v>
      </c>
    </row>
    <row r="2145" spans="1:2" x14ac:dyDescent="0.25">
      <c r="A2145">
        <v>1.0720000000000001</v>
      </c>
      <c r="B2145">
        <v>2.6032963758153498</v>
      </c>
    </row>
    <row r="2146" spans="1:2" x14ac:dyDescent="0.25">
      <c r="A2146">
        <v>1.0725</v>
      </c>
      <c r="B2146">
        <v>2.1974794997775602</v>
      </c>
    </row>
    <row r="2147" spans="1:2" x14ac:dyDescent="0.25">
      <c r="A2147">
        <v>1.073</v>
      </c>
      <c r="B2147">
        <v>0.11393063867886299</v>
      </c>
    </row>
    <row r="2148" spans="1:2" x14ac:dyDescent="0.25">
      <c r="A2148">
        <v>1.0734999999999999</v>
      </c>
      <c r="B2148">
        <v>-0.435649677212603</v>
      </c>
    </row>
    <row r="2149" spans="1:2" x14ac:dyDescent="0.25">
      <c r="A2149">
        <v>1.0740000000000001</v>
      </c>
      <c r="B2149">
        <v>-1.15140332452045</v>
      </c>
    </row>
    <row r="2150" spans="1:2" x14ac:dyDescent="0.25">
      <c r="A2150">
        <v>1.0745</v>
      </c>
      <c r="B2150">
        <v>-1.36356706470283</v>
      </c>
    </row>
    <row r="2151" spans="1:2" x14ac:dyDescent="0.25">
      <c r="A2151">
        <v>1.075</v>
      </c>
      <c r="B2151">
        <v>0.46620183378995</v>
      </c>
    </row>
    <row r="2152" spans="1:2" x14ac:dyDescent="0.25">
      <c r="A2152">
        <v>1.0754999999999999</v>
      </c>
      <c r="B2152">
        <v>1.73986683732044</v>
      </c>
    </row>
    <row r="2153" spans="1:2" x14ac:dyDescent="0.25">
      <c r="A2153">
        <v>1.0760000000000001</v>
      </c>
      <c r="B2153">
        <v>2.6302051249997498</v>
      </c>
    </row>
    <row r="2154" spans="1:2" x14ac:dyDescent="0.25">
      <c r="A2154">
        <v>1.0765</v>
      </c>
      <c r="B2154">
        <v>1.64451272615123</v>
      </c>
    </row>
    <row r="2155" spans="1:2" x14ac:dyDescent="0.25">
      <c r="A2155">
        <v>1.077</v>
      </c>
      <c r="B2155">
        <v>0.57988497328176902</v>
      </c>
    </row>
    <row r="2156" spans="1:2" x14ac:dyDescent="0.25">
      <c r="A2156">
        <v>1.0774999999999999</v>
      </c>
      <c r="B2156">
        <v>-0.81105724193265405</v>
      </c>
    </row>
    <row r="2157" spans="1:2" x14ac:dyDescent="0.25">
      <c r="A2157">
        <v>1.0780000000000001</v>
      </c>
      <c r="B2157">
        <v>-1.4001209041671401</v>
      </c>
    </row>
    <row r="2158" spans="1:2" x14ac:dyDescent="0.25">
      <c r="A2158">
        <v>1.0785</v>
      </c>
      <c r="B2158">
        <v>-0.965785681989491</v>
      </c>
    </row>
    <row r="2159" spans="1:2" x14ac:dyDescent="0.25">
      <c r="A2159">
        <v>1.079</v>
      </c>
      <c r="B2159">
        <v>3.5423460682059302E-2</v>
      </c>
    </row>
    <row r="2160" spans="1:2" x14ac:dyDescent="0.25">
      <c r="A2160">
        <v>1.0794999999999999</v>
      </c>
      <c r="B2160">
        <v>1.92802839741097</v>
      </c>
    </row>
    <row r="2161" spans="1:2" x14ac:dyDescent="0.25">
      <c r="A2161">
        <v>1.08</v>
      </c>
      <c r="B2161">
        <v>2.4077301617726401</v>
      </c>
    </row>
    <row r="2162" spans="1:2" x14ac:dyDescent="0.25">
      <c r="A2162">
        <v>1.0805</v>
      </c>
      <c r="B2162">
        <v>1.5222595989888199</v>
      </c>
    </row>
    <row r="2163" spans="1:2" x14ac:dyDescent="0.25">
      <c r="A2163">
        <v>1.081</v>
      </c>
      <c r="B2163">
        <v>0.45987562894283701</v>
      </c>
    </row>
    <row r="2164" spans="1:2" x14ac:dyDescent="0.25">
      <c r="A2164">
        <v>1.0814999999999999</v>
      </c>
      <c r="B2164">
        <v>-0.96333080869668997</v>
      </c>
    </row>
    <row r="2165" spans="1:2" x14ac:dyDescent="0.25">
      <c r="A2165">
        <v>1.0820000000000001</v>
      </c>
      <c r="B2165">
        <v>-1.44885966419558</v>
      </c>
    </row>
    <row r="2166" spans="1:2" x14ac:dyDescent="0.25">
      <c r="A2166">
        <v>1.0825</v>
      </c>
      <c r="B2166">
        <v>-0.60880924536543901</v>
      </c>
    </row>
    <row r="2167" spans="1:2" x14ac:dyDescent="0.25">
      <c r="A2167">
        <v>1.083</v>
      </c>
      <c r="B2167">
        <v>0.70085007278528799</v>
      </c>
    </row>
    <row r="2168" spans="1:2" x14ac:dyDescent="0.25">
      <c r="A2168">
        <v>1.0834999999999999</v>
      </c>
      <c r="B2168">
        <v>2.28644906629426</v>
      </c>
    </row>
    <row r="2169" spans="1:2" x14ac:dyDescent="0.25">
      <c r="A2169">
        <v>1.0840000000000001</v>
      </c>
      <c r="B2169">
        <v>2.0521921524289</v>
      </c>
    </row>
    <row r="2170" spans="1:2" x14ac:dyDescent="0.25">
      <c r="A2170">
        <v>1.0845</v>
      </c>
      <c r="B2170">
        <v>1.6338948737786401</v>
      </c>
    </row>
    <row r="2171" spans="1:2" x14ac:dyDescent="0.25">
      <c r="A2171">
        <v>1.085</v>
      </c>
      <c r="B2171">
        <v>0.45964201011193301</v>
      </c>
    </row>
    <row r="2172" spans="1:2" x14ac:dyDescent="0.25">
      <c r="A2172">
        <v>1.0854999999999999</v>
      </c>
      <c r="B2172">
        <v>-0.45567996624348001</v>
      </c>
    </row>
    <row r="2173" spans="1:2" x14ac:dyDescent="0.25">
      <c r="A2173">
        <v>1.0860000000000001</v>
      </c>
      <c r="B2173">
        <v>-1.2099546430205601</v>
      </c>
    </row>
    <row r="2174" spans="1:2" x14ac:dyDescent="0.25">
      <c r="A2174">
        <v>1.0865</v>
      </c>
      <c r="B2174">
        <v>-0.96233895333096597</v>
      </c>
    </row>
    <row r="2175" spans="1:2" x14ac:dyDescent="0.25">
      <c r="A2175">
        <v>1.087</v>
      </c>
      <c r="B2175">
        <v>0.33342818646050598</v>
      </c>
    </row>
    <row r="2176" spans="1:2" x14ac:dyDescent="0.25">
      <c r="A2176">
        <v>1.0874999999999999</v>
      </c>
      <c r="B2176">
        <v>1.4733088750527199</v>
      </c>
    </row>
    <row r="2177" spans="1:2" x14ac:dyDescent="0.25">
      <c r="A2177">
        <v>1.0880000000000001</v>
      </c>
      <c r="B2177">
        <v>2.7409053028935899</v>
      </c>
    </row>
    <row r="2178" spans="1:2" x14ac:dyDescent="0.25">
      <c r="A2178">
        <v>1.0885</v>
      </c>
      <c r="B2178">
        <v>1.9210080864288199</v>
      </c>
    </row>
    <row r="2179" spans="1:2" x14ac:dyDescent="0.25">
      <c r="A2179">
        <v>1.089</v>
      </c>
      <c r="B2179">
        <v>0.19992541313996401</v>
      </c>
    </row>
    <row r="2180" spans="1:2" x14ac:dyDescent="0.25">
      <c r="A2180">
        <v>1.0894999999999999</v>
      </c>
      <c r="B2180">
        <v>-0.987020011271171</v>
      </c>
    </row>
    <row r="2181" spans="1:2" x14ac:dyDescent="0.25">
      <c r="A2181">
        <v>1.0900000000000001</v>
      </c>
      <c r="B2181">
        <v>-1.8313097212877301</v>
      </c>
    </row>
    <row r="2182" spans="1:2" x14ac:dyDescent="0.25">
      <c r="A2182">
        <v>1.0905</v>
      </c>
      <c r="B2182">
        <v>-0.66251897151881001</v>
      </c>
    </row>
    <row r="2183" spans="1:2" x14ac:dyDescent="0.25">
      <c r="A2183">
        <v>1.091</v>
      </c>
      <c r="B2183">
        <v>0.36835084162839699</v>
      </c>
    </row>
    <row r="2184" spans="1:2" x14ac:dyDescent="0.25">
      <c r="A2184">
        <v>1.0914999999999999</v>
      </c>
      <c r="B2184">
        <v>2.3560313576124901</v>
      </c>
    </row>
    <row r="2185" spans="1:2" x14ac:dyDescent="0.25">
      <c r="A2185">
        <v>1.0920000000000001</v>
      </c>
      <c r="B2185">
        <v>2.0171725409107202</v>
      </c>
    </row>
    <row r="2186" spans="1:2" x14ac:dyDescent="0.25">
      <c r="A2186">
        <v>1.0925</v>
      </c>
      <c r="B2186">
        <v>2.2432694711521499</v>
      </c>
    </row>
    <row r="2187" spans="1:2" x14ac:dyDescent="0.25">
      <c r="A2187">
        <v>1.093</v>
      </c>
      <c r="B2187">
        <v>0.62659097495592897</v>
      </c>
    </row>
    <row r="2188" spans="1:2" x14ac:dyDescent="0.25">
      <c r="A2188">
        <v>1.0934999999999999</v>
      </c>
      <c r="B2188">
        <v>-0.87546704721520996</v>
      </c>
    </row>
    <row r="2189" spans="1:2" x14ac:dyDescent="0.25">
      <c r="A2189">
        <v>1.0940000000000001</v>
      </c>
      <c r="B2189">
        <v>-1.3494923646199399</v>
      </c>
    </row>
    <row r="2190" spans="1:2" x14ac:dyDescent="0.25">
      <c r="A2190">
        <v>1.0945</v>
      </c>
      <c r="B2190">
        <v>-0.68758403006701396</v>
      </c>
    </row>
    <row r="2191" spans="1:2" x14ac:dyDescent="0.25">
      <c r="A2191">
        <v>1.095</v>
      </c>
      <c r="B2191">
        <v>9.4488563920131594E-2</v>
      </c>
    </row>
    <row r="2192" spans="1:2" x14ac:dyDescent="0.25">
      <c r="A2192">
        <v>1.0954999999999999</v>
      </c>
      <c r="B2192">
        <v>2.2917874966802301</v>
      </c>
    </row>
    <row r="2193" spans="1:2" x14ac:dyDescent="0.25">
      <c r="A2193">
        <v>1.0960000000000001</v>
      </c>
      <c r="B2193">
        <v>2.01436214394599</v>
      </c>
    </row>
    <row r="2194" spans="1:2" x14ac:dyDescent="0.25">
      <c r="A2194">
        <v>1.0965</v>
      </c>
      <c r="B2194">
        <v>1.7085161892196199</v>
      </c>
    </row>
    <row r="2195" spans="1:2" x14ac:dyDescent="0.25">
      <c r="A2195">
        <v>1.097</v>
      </c>
      <c r="B2195">
        <v>0.17991487850493601</v>
      </c>
    </row>
    <row r="2196" spans="1:2" x14ac:dyDescent="0.25">
      <c r="A2196">
        <v>1.0974999999999999</v>
      </c>
      <c r="B2196">
        <v>-0.48791929417476998</v>
      </c>
    </row>
    <row r="2197" spans="1:2" x14ac:dyDescent="0.25">
      <c r="A2197">
        <v>1.0980000000000001</v>
      </c>
      <c r="B2197">
        <v>-1.93181956317297</v>
      </c>
    </row>
    <row r="2198" spans="1:2" x14ac:dyDescent="0.25">
      <c r="A2198">
        <v>1.0985</v>
      </c>
      <c r="B2198">
        <v>-0.83312033479474501</v>
      </c>
    </row>
    <row r="2199" spans="1:2" x14ac:dyDescent="0.25">
      <c r="A2199">
        <v>1.099</v>
      </c>
      <c r="B2199">
        <v>0.63715122252473499</v>
      </c>
    </row>
    <row r="2200" spans="1:2" x14ac:dyDescent="0.25">
      <c r="A2200">
        <v>1.0994999999999999</v>
      </c>
      <c r="B2200">
        <v>2.0654828271374899</v>
      </c>
    </row>
    <row r="2201" spans="1:2" x14ac:dyDescent="0.25">
      <c r="A2201">
        <v>1.1000000000000001</v>
      </c>
      <c r="B2201">
        <v>2.86462201253355</v>
      </c>
    </row>
    <row r="2202" spans="1:2" x14ac:dyDescent="0.25">
      <c r="A2202">
        <v>1.1005</v>
      </c>
      <c r="B2202">
        <v>1.47016609178043</v>
      </c>
    </row>
    <row r="2203" spans="1:2" x14ac:dyDescent="0.25">
      <c r="A2203">
        <v>1.101</v>
      </c>
      <c r="B2203">
        <v>0.81685517377458905</v>
      </c>
    </row>
    <row r="2204" spans="1:2" x14ac:dyDescent="0.25">
      <c r="A2204">
        <v>1.1014999999999999</v>
      </c>
      <c r="B2204">
        <v>-0.88529109604426104</v>
      </c>
    </row>
    <row r="2205" spans="1:2" x14ac:dyDescent="0.25">
      <c r="A2205">
        <v>1.1020000000000001</v>
      </c>
      <c r="B2205">
        <v>-1.30564943937756</v>
      </c>
    </row>
    <row r="2206" spans="1:2" x14ac:dyDescent="0.25">
      <c r="A2206">
        <v>1.1025</v>
      </c>
      <c r="B2206">
        <v>-1.20180866609143</v>
      </c>
    </row>
    <row r="2207" spans="1:2" x14ac:dyDescent="0.25">
      <c r="A2207">
        <v>1.103</v>
      </c>
      <c r="B2207">
        <v>0.54327994624931797</v>
      </c>
    </row>
    <row r="2208" spans="1:2" x14ac:dyDescent="0.25">
      <c r="A2208">
        <v>1.1034999999999999</v>
      </c>
      <c r="B2208">
        <v>2.1167338345259799</v>
      </c>
    </row>
    <row r="2209" spans="1:2" x14ac:dyDescent="0.25">
      <c r="A2209">
        <v>1.1040000000000001</v>
      </c>
      <c r="B2209">
        <v>2.95643455726047</v>
      </c>
    </row>
    <row r="2210" spans="1:2" x14ac:dyDescent="0.25">
      <c r="A2210">
        <v>1.1045</v>
      </c>
      <c r="B2210">
        <v>1.85875572524691</v>
      </c>
    </row>
    <row r="2211" spans="1:2" x14ac:dyDescent="0.25">
      <c r="A2211">
        <v>1.105</v>
      </c>
      <c r="B2211">
        <v>8.5397830812972295E-2</v>
      </c>
    </row>
    <row r="2212" spans="1:2" x14ac:dyDescent="0.25">
      <c r="A2212">
        <v>1.1054999999999999</v>
      </c>
      <c r="B2212">
        <v>-1.3568734148313999</v>
      </c>
    </row>
    <row r="2213" spans="1:2" x14ac:dyDescent="0.25">
      <c r="A2213">
        <v>1.1060000000000001</v>
      </c>
      <c r="B2213">
        <v>-1.3705495139005199</v>
      </c>
    </row>
    <row r="2214" spans="1:2" x14ac:dyDescent="0.25">
      <c r="A2214">
        <v>1.1065</v>
      </c>
      <c r="B2214">
        <v>-0.61803449587484005</v>
      </c>
    </row>
    <row r="2215" spans="1:2" x14ac:dyDescent="0.25">
      <c r="A2215">
        <v>1.107</v>
      </c>
      <c r="B2215">
        <v>0.69119133285756695</v>
      </c>
    </row>
    <row r="2216" spans="1:2" x14ac:dyDescent="0.25">
      <c r="A2216">
        <v>1.1074999999999999</v>
      </c>
      <c r="B2216">
        <v>1.75952142458765</v>
      </c>
    </row>
    <row r="2217" spans="1:2" x14ac:dyDescent="0.25">
      <c r="A2217">
        <v>1.1080000000000001</v>
      </c>
      <c r="B2217">
        <v>2.9468166671615901</v>
      </c>
    </row>
    <row r="2218" spans="1:2" x14ac:dyDescent="0.25">
      <c r="A2218">
        <v>1.1085</v>
      </c>
      <c r="B2218">
        <v>1.9344038805849499</v>
      </c>
    </row>
    <row r="2219" spans="1:2" x14ac:dyDescent="0.25">
      <c r="A2219">
        <v>1.109</v>
      </c>
      <c r="B2219">
        <v>0.95381302519829703</v>
      </c>
    </row>
    <row r="2220" spans="1:2" x14ac:dyDescent="0.25">
      <c r="A2220">
        <v>1.1094999999999999</v>
      </c>
      <c r="B2220">
        <v>-1.34061792656443</v>
      </c>
    </row>
    <row r="2221" spans="1:2" x14ac:dyDescent="0.25">
      <c r="A2221">
        <v>1.1100000000000001</v>
      </c>
      <c r="B2221">
        <v>-1.79296805192693</v>
      </c>
    </row>
    <row r="2222" spans="1:2" x14ac:dyDescent="0.25">
      <c r="A2222">
        <v>1.1105</v>
      </c>
      <c r="B2222">
        <v>-0.639185748391361</v>
      </c>
    </row>
    <row r="2223" spans="1:2" x14ac:dyDescent="0.25">
      <c r="A2223">
        <v>1.111</v>
      </c>
      <c r="B2223">
        <v>0.91418782124315401</v>
      </c>
    </row>
    <row r="2224" spans="1:2" x14ac:dyDescent="0.25">
      <c r="A2224">
        <v>1.1114999999999999</v>
      </c>
      <c r="B2224">
        <v>2.1967642100827498</v>
      </c>
    </row>
    <row r="2225" spans="1:2" x14ac:dyDescent="0.25">
      <c r="A2225">
        <v>1.1120000000000001</v>
      </c>
      <c r="B2225">
        <v>2.2955341961648799</v>
      </c>
    </row>
    <row r="2226" spans="1:2" x14ac:dyDescent="0.25">
      <c r="A2226">
        <v>1.1125</v>
      </c>
      <c r="B2226">
        <v>1.56605928468767</v>
      </c>
    </row>
    <row r="2227" spans="1:2" x14ac:dyDescent="0.25">
      <c r="A2227">
        <v>1.113</v>
      </c>
      <c r="B2227">
        <v>0.84791052231419595</v>
      </c>
    </row>
    <row r="2228" spans="1:2" x14ac:dyDescent="0.25">
      <c r="A2228">
        <v>1.1134999999999999</v>
      </c>
      <c r="B2228">
        <v>-0.62935897127944795</v>
      </c>
    </row>
    <row r="2229" spans="1:2" x14ac:dyDescent="0.25">
      <c r="A2229">
        <v>1.1140000000000001</v>
      </c>
      <c r="B2229">
        <v>-1.7291684978486801</v>
      </c>
    </row>
    <row r="2230" spans="1:2" x14ac:dyDescent="0.25">
      <c r="A2230">
        <v>1.1145</v>
      </c>
      <c r="B2230">
        <v>-1.1864028575572301</v>
      </c>
    </row>
    <row r="2231" spans="1:2" x14ac:dyDescent="0.25">
      <c r="A2231">
        <v>1.115</v>
      </c>
      <c r="B2231">
        <v>0.32102321708828901</v>
      </c>
    </row>
    <row r="2232" spans="1:2" x14ac:dyDescent="0.25">
      <c r="A2232">
        <v>1.1154999999999999</v>
      </c>
      <c r="B2232">
        <v>2.24377536677191</v>
      </c>
    </row>
    <row r="2233" spans="1:2" x14ac:dyDescent="0.25">
      <c r="A2233">
        <v>1.1160000000000001</v>
      </c>
      <c r="B2233">
        <v>2.82218219460098</v>
      </c>
    </row>
    <row r="2234" spans="1:2" x14ac:dyDescent="0.25">
      <c r="A2234">
        <v>1.1165</v>
      </c>
      <c r="B2234">
        <v>1.9848964128550901</v>
      </c>
    </row>
    <row r="2235" spans="1:2" x14ac:dyDescent="0.25">
      <c r="A2235">
        <v>1.117</v>
      </c>
      <c r="B2235">
        <v>0.57182963622930405</v>
      </c>
    </row>
    <row r="2236" spans="1:2" x14ac:dyDescent="0.25">
      <c r="A2236">
        <v>1.1174999999999999</v>
      </c>
      <c r="B2236">
        <v>-1.12819528987319</v>
      </c>
    </row>
    <row r="2237" spans="1:2" x14ac:dyDescent="0.25">
      <c r="A2237">
        <v>1.1180000000000001</v>
      </c>
      <c r="B2237">
        <v>-1.30086644069879</v>
      </c>
    </row>
    <row r="2238" spans="1:2" x14ac:dyDescent="0.25">
      <c r="A2238">
        <v>1.1185</v>
      </c>
      <c r="B2238">
        <v>-0.61795561909181196</v>
      </c>
    </row>
    <row r="2239" spans="1:2" x14ac:dyDescent="0.25">
      <c r="A2239">
        <v>1.119</v>
      </c>
      <c r="B2239">
        <v>0.44158905615051702</v>
      </c>
    </row>
    <row r="2240" spans="1:2" x14ac:dyDescent="0.25">
      <c r="A2240">
        <v>1.1194999999999999</v>
      </c>
      <c r="B2240">
        <v>1.86042917406393</v>
      </c>
    </row>
    <row r="2241" spans="1:2" x14ac:dyDescent="0.25">
      <c r="A2241">
        <v>1.1200000000000001</v>
      </c>
      <c r="B2241">
        <v>2.4656624083651102</v>
      </c>
    </row>
    <row r="2242" spans="1:2" x14ac:dyDescent="0.25">
      <c r="A2242">
        <v>1.1205000000000001</v>
      </c>
      <c r="B2242">
        <v>1.69325274964786</v>
      </c>
    </row>
    <row r="2243" spans="1:2" x14ac:dyDescent="0.25">
      <c r="A2243">
        <v>1.121</v>
      </c>
      <c r="B2243">
        <v>0.67537531841709497</v>
      </c>
    </row>
    <row r="2244" spans="1:2" x14ac:dyDescent="0.25">
      <c r="A2244">
        <v>1.1214999999999999</v>
      </c>
      <c r="B2244">
        <v>-0.51054903600899704</v>
      </c>
    </row>
    <row r="2245" spans="1:2" x14ac:dyDescent="0.25">
      <c r="A2245">
        <v>1.1220000000000001</v>
      </c>
      <c r="B2245">
        <v>-1.09147410115163</v>
      </c>
    </row>
    <row r="2246" spans="1:2" x14ac:dyDescent="0.25">
      <c r="A2246">
        <v>1.1225000000000001</v>
      </c>
      <c r="B2246">
        <v>-0.66701661824270697</v>
      </c>
    </row>
    <row r="2247" spans="1:2" x14ac:dyDescent="0.25">
      <c r="A2247">
        <v>1.123</v>
      </c>
      <c r="B2247">
        <v>0.26051150708325199</v>
      </c>
    </row>
    <row r="2248" spans="1:2" x14ac:dyDescent="0.25">
      <c r="A2248">
        <v>1.1234999999999999</v>
      </c>
      <c r="B2248">
        <v>2.1038514024467898</v>
      </c>
    </row>
    <row r="2249" spans="1:2" x14ac:dyDescent="0.25">
      <c r="A2249">
        <v>1.1240000000000001</v>
      </c>
      <c r="B2249">
        <v>2.1318306654755101</v>
      </c>
    </row>
    <row r="2250" spans="1:2" x14ac:dyDescent="0.25">
      <c r="A2250">
        <v>1.1245000000000001</v>
      </c>
      <c r="B2250">
        <v>1.53771439469307</v>
      </c>
    </row>
    <row r="2251" spans="1:2" x14ac:dyDescent="0.25">
      <c r="A2251">
        <v>1.125</v>
      </c>
      <c r="B2251">
        <v>0.190902853245034</v>
      </c>
    </row>
    <row r="2252" spans="1:2" x14ac:dyDescent="0.25">
      <c r="A2252">
        <v>1.1254999999999999</v>
      </c>
      <c r="B2252">
        <v>-1.26848146287621</v>
      </c>
    </row>
    <row r="2253" spans="1:2" x14ac:dyDescent="0.25">
      <c r="A2253">
        <v>1.1259999999999999</v>
      </c>
      <c r="B2253">
        <v>-1.41495638473128</v>
      </c>
    </row>
    <row r="2254" spans="1:2" x14ac:dyDescent="0.25">
      <c r="A2254">
        <v>1.1265000000000001</v>
      </c>
      <c r="B2254">
        <v>-1.3408518722929801</v>
      </c>
    </row>
    <row r="2255" spans="1:2" x14ac:dyDescent="0.25">
      <c r="A2255">
        <v>1.127</v>
      </c>
      <c r="B2255">
        <v>0.82232622218496898</v>
      </c>
    </row>
    <row r="2256" spans="1:2" x14ac:dyDescent="0.25">
      <c r="A2256">
        <v>1.1274999999999999</v>
      </c>
      <c r="B2256">
        <v>2.1371165356411201</v>
      </c>
    </row>
    <row r="2257" spans="1:2" x14ac:dyDescent="0.25">
      <c r="A2257">
        <v>1.1279999999999999</v>
      </c>
      <c r="B2257">
        <v>2.9258580380174899</v>
      </c>
    </row>
    <row r="2258" spans="1:2" x14ac:dyDescent="0.25">
      <c r="A2258">
        <v>1.1285000000000001</v>
      </c>
      <c r="B2258">
        <v>1.9068521608350899</v>
      </c>
    </row>
    <row r="2259" spans="1:2" x14ac:dyDescent="0.25">
      <c r="A2259">
        <v>1.129</v>
      </c>
      <c r="B2259">
        <v>0.65488289845025505</v>
      </c>
    </row>
    <row r="2260" spans="1:2" x14ac:dyDescent="0.25">
      <c r="A2260">
        <v>1.1294999999999999</v>
      </c>
      <c r="B2260">
        <v>-0.52409008441078897</v>
      </c>
    </row>
    <row r="2261" spans="1:2" x14ac:dyDescent="0.25">
      <c r="A2261">
        <v>1.1299999999999999</v>
      </c>
      <c r="B2261">
        <v>-1.4614744255309799</v>
      </c>
    </row>
    <row r="2262" spans="1:2" x14ac:dyDescent="0.25">
      <c r="A2262">
        <v>1.1305000000000001</v>
      </c>
      <c r="B2262">
        <v>-1.13200839781494</v>
      </c>
    </row>
    <row r="2263" spans="1:2" x14ac:dyDescent="0.25">
      <c r="A2263">
        <v>1.131</v>
      </c>
      <c r="B2263">
        <v>0.97595751787958396</v>
      </c>
    </row>
    <row r="2264" spans="1:2" x14ac:dyDescent="0.25">
      <c r="A2264">
        <v>1.1315</v>
      </c>
      <c r="B2264">
        <v>1.4506390778981</v>
      </c>
    </row>
    <row r="2265" spans="1:2" x14ac:dyDescent="0.25">
      <c r="A2265">
        <v>1.1319999999999999</v>
      </c>
      <c r="B2265">
        <v>2.3262445730603099</v>
      </c>
    </row>
    <row r="2266" spans="1:2" x14ac:dyDescent="0.25">
      <c r="A2266">
        <v>1.1325000000000001</v>
      </c>
      <c r="B2266">
        <v>2.38722718626616</v>
      </c>
    </row>
    <row r="2267" spans="1:2" x14ac:dyDescent="0.25">
      <c r="A2267">
        <v>1.133</v>
      </c>
      <c r="B2267">
        <v>0.36503262530637698</v>
      </c>
    </row>
    <row r="2268" spans="1:2" x14ac:dyDescent="0.25">
      <c r="A2268">
        <v>1.1335</v>
      </c>
      <c r="B2268">
        <v>-1.1050639434768501</v>
      </c>
    </row>
    <row r="2269" spans="1:2" x14ac:dyDescent="0.25">
      <c r="A2269">
        <v>1.1339999999999999</v>
      </c>
      <c r="B2269">
        <v>-1.8790876154193701</v>
      </c>
    </row>
    <row r="2270" spans="1:2" x14ac:dyDescent="0.25">
      <c r="A2270">
        <v>1.1345000000000001</v>
      </c>
      <c r="B2270">
        <v>-0.49844785833240002</v>
      </c>
    </row>
    <row r="2271" spans="1:2" x14ac:dyDescent="0.25">
      <c r="A2271">
        <v>1.135</v>
      </c>
      <c r="B2271">
        <v>0.13547820568107899</v>
      </c>
    </row>
    <row r="2272" spans="1:2" x14ac:dyDescent="0.25">
      <c r="A2272">
        <v>1.1355</v>
      </c>
      <c r="B2272">
        <v>1.7463314542009301</v>
      </c>
    </row>
    <row r="2273" spans="1:2" x14ac:dyDescent="0.25">
      <c r="A2273">
        <v>1.1359999999999999</v>
      </c>
      <c r="B2273">
        <v>2.8974798923998799</v>
      </c>
    </row>
    <row r="2274" spans="1:2" x14ac:dyDescent="0.25">
      <c r="A2274">
        <v>1.1365000000000001</v>
      </c>
      <c r="B2274">
        <v>1.9138623402206401</v>
      </c>
    </row>
    <row r="2275" spans="1:2" x14ac:dyDescent="0.25">
      <c r="A2275">
        <v>1.137</v>
      </c>
      <c r="B2275">
        <v>0.61528824221572898</v>
      </c>
    </row>
    <row r="2276" spans="1:2" x14ac:dyDescent="0.25">
      <c r="A2276">
        <v>1.1375</v>
      </c>
      <c r="B2276">
        <v>-0.83108059428408798</v>
      </c>
    </row>
    <row r="2277" spans="1:2" x14ac:dyDescent="0.25">
      <c r="A2277">
        <v>1.1379999999999999</v>
      </c>
      <c r="B2277">
        <v>-1.3017460733725901</v>
      </c>
    </row>
    <row r="2278" spans="1:2" x14ac:dyDescent="0.25">
      <c r="A2278">
        <v>1.1385000000000001</v>
      </c>
      <c r="B2278">
        <v>-1.38488121961886</v>
      </c>
    </row>
    <row r="2279" spans="1:2" x14ac:dyDescent="0.25">
      <c r="A2279">
        <v>1.139</v>
      </c>
      <c r="B2279">
        <v>0.52788268773818103</v>
      </c>
    </row>
    <row r="2280" spans="1:2" x14ac:dyDescent="0.25">
      <c r="A2280">
        <v>1.1395</v>
      </c>
      <c r="B2280">
        <v>1.44628640879255</v>
      </c>
    </row>
    <row r="2281" spans="1:2" x14ac:dyDescent="0.25">
      <c r="A2281">
        <v>1.1399999999999999</v>
      </c>
      <c r="B2281">
        <v>2.82714232283631</v>
      </c>
    </row>
    <row r="2282" spans="1:2" x14ac:dyDescent="0.25">
      <c r="A2282">
        <v>1.1405000000000001</v>
      </c>
      <c r="B2282">
        <v>1.7541997688555599</v>
      </c>
    </row>
    <row r="2283" spans="1:2" x14ac:dyDescent="0.25">
      <c r="A2283">
        <v>1.141</v>
      </c>
      <c r="B2283">
        <v>0.84671095888079095</v>
      </c>
    </row>
    <row r="2284" spans="1:2" x14ac:dyDescent="0.25">
      <c r="A2284">
        <v>1.1415</v>
      </c>
      <c r="B2284">
        <v>-1.1681439952666099</v>
      </c>
    </row>
    <row r="2285" spans="1:2" x14ac:dyDescent="0.25">
      <c r="A2285">
        <v>1.1419999999999999</v>
      </c>
      <c r="B2285">
        <v>-1.4185087476318701</v>
      </c>
    </row>
    <row r="2286" spans="1:2" x14ac:dyDescent="0.25">
      <c r="A2286">
        <v>1.1425000000000001</v>
      </c>
      <c r="B2286">
        <v>-0.47653668329847498</v>
      </c>
    </row>
    <row r="2287" spans="1:2" x14ac:dyDescent="0.25">
      <c r="A2287">
        <v>1.143</v>
      </c>
      <c r="B2287">
        <v>4.7787292384556597E-2</v>
      </c>
    </row>
    <row r="2288" spans="1:2" x14ac:dyDescent="0.25">
      <c r="A2288">
        <v>1.1435</v>
      </c>
      <c r="B2288">
        <v>1.4681912215427699</v>
      </c>
    </row>
    <row r="2289" spans="1:2" x14ac:dyDescent="0.25">
      <c r="A2289">
        <v>1.1439999999999999</v>
      </c>
      <c r="B2289">
        <v>2.0206180341199902</v>
      </c>
    </row>
    <row r="2290" spans="1:2" x14ac:dyDescent="0.25">
      <c r="A2290">
        <v>1.1445000000000001</v>
      </c>
      <c r="B2290">
        <v>2.0956920765696401</v>
      </c>
    </row>
    <row r="2291" spans="1:2" x14ac:dyDescent="0.25">
      <c r="A2291">
        <v>1.145</v>
      </c>
      <c r="B2291">
        <v>0.59862852663353805</v>
      </c>
    </row>
    <row r="2292" spans="1:2" x14ac:dyDescent="0.25">
      <c r="A2292">
        <v>1.1455</v>
      </c>
      <c r="B2292">
        <v>-1.30018352785702</v>
      </c>
    </row>
    <row r="2293" spans="1:2" x14ac:dyDescent="0.25">
      <c r="A2293">
        <v>1.1459999999999999</v>
      </c>
      <c r="B2293">
        <v>-1.20375464927415</v>
      </c>
    </row>
    <row r="2294" spans="1:2" x14ac:dyDescent="0.25">
      <c r="A2294">
        <v>1.1465000000000001</v>
      </c>
      <c r="B2294">
        <v>-0.79636297523400201</v>
      </c>
    </row>
    <row r="2295" spans="1:2" x14ac:dyDescent="0.25">
      <c r="A2295">
        <v>1.147</v>
      </c>
      <c r="B2295">
        <v>7.0213523986405596E-2</v>
      </c>
    </row>
    <row r="2296" spans="1:2" x14ac:dyDescent="0.25">
      <c r="A2296">
        <v>1.1475</v>
      </c>
      <c r="B2296">
        <v>1.4834925349408199</v>
      </c>
    </row>
    <row r="2297" spans="1:2" x14ac:dyDescent="0.25">
      <c r="A2297">
        <v>1.1479999999999999</v>
      </c>
      <c r="B2297">
        <v>2.1360073886200901</v>
      </c>
    </row>
    <row r="2298" spans="1:2" x14ac:dyDescent="0.25">
      <c r="A2298">
        <v>1.1485000000000001</v>
      </c>
      <c r="B2298">
        <v>2.2031048820301402</v>
      </c>
    </row>
    <row r="2299" spans="1:2" x14ac:dyDescent="0.25">
      <c r="A2299">
        <v>1.149</v>
      </c>
      <c r="B2299">
        <v>9.2398457924176502E-2</v>
      </c>
    </row>
    <row r="2300" spans="1:2" x14ac:dyDescent="0.25">
      <c r="A2300">
        <v>1.1495</v>
      </c>
      <c r="B2300">
        <v>-1.17634477036534</v>
      </c>
    </row>
    <row r="2301" spans="1:2" x14ac:dyDescent="0.25">
      <c r="A2301">
        <v>1.1499999999999999</v>
      </c>
      <c r="B2301">
        <v>-1.7563520873832199</v>
      </c>
    </row>
    <row r="2302" spans="1:2" x14ac:dyDescent="0.25">
      <c r="A2302">
        <v>1.1505000000000001</v>
      </c>
      <c r="B2302">
        <v>-1.3093913497144201</v>
      </c>
    </row>
    <row r="2303" spans="1:2" x14ac:dyDescent="0.25">
      <c r="A2303">
        <v>1.151</v>
      </c>
      <c r="B2303">
        <v>0.85835276022816198</v>
      </c>
    </row>
    <row r="2304" spans="1:2" x14ac:dyDescent="0.25">
      <c r="A2304">
        <v>1.1515</v>
      </c>
      <c r="B2304">
        <v>2.1124133285523601</v>
      </c>
    </row>
    <row r="2305" spans="1:2" x14ac:dyDescent="0.25">
      <c r="A2305">
        <v>1.1519999999999999</v>
      </c>
      <c r="B2305">
        <v>2.7337421332632799</v>
      </c>
    </row>
    <row r="2306" spans="1:2" x14ac:dyDescent="0.25">
      <c r="A2306">
        <v>1.1525000000000001</v>
      </c>
      <c r="B2306">
        <v>2.0647441868280798</v>
      </c>
    </row>
    <row r="2307" spans="1:2" x14ac:dyDescent="0.25">
      <c r="A2307">
        <v>1.153</v>
      </c>
      <c r="B2307">
        <v>0.51627056577451902</v>
      </c>
    </row>
    <row r="2308" spans="1:2" x14ac:dyDescent="0.25">
      <c r="A2308">
        <v>1.1535</v>
      </c>
      <c r="B2308">
        <v>-1.08782542728373</v>
      </c>
    </row>
    <row r="2309" spans="1:2" x14ac:dyDescent="0.25">
      <c r="A2309">
        <v>1.1539999999999999</v>
      </c>
      <c r="B2309">
        <v>-1.3382238032214999</v>
      </c>
    </row>
    <row r="2310" spans="1:2" x14ac:dyDescent="0.25">
      <c r="A2310">
        <v>1.1545000000000001</v>
      </c>
      <c r="B2310">
        <v>-1.29664807775191</v>
      </c>
    </row>
    <row r="2311" spans="1:2" x14ac:dyDescent="0.25">
      <c r="A2311">
        <v>1.155</v>
      </c>
      <c r="B2311">
        <v>0.147817414180967</v>
      </c>
    </row>
    <row r="2312" spans="1:2" x14ac:dyDescent="0.25">
      <c r="A2312">
        <v>1.1555</v>
      </c>
      <c r="B2312">
        <v>1.4339782261015801</v>
      </c>
    </row>
    <row r="2313" spans="1:2" x14ac:dyDescent="0.25">
      <c r="A2313">
        <v>1.1559999999999999</v>
      </c>
      <c r="B2313">
        <v>2.9642917302995602</v>
      </c>
    </row>
    <row r="2314" spans="1:2" x14ac:dyDescent="0.25">
      <c r="A2314">
        <v>1.1565000000000001</v>
      </c>
      <c r="B2314">
        <v>2.3845864643871502</v>
      </c>
    </row>
    <row r="2315" spans="1:2" x14ac:dyDescent="0.25">
      <c r="A2315">
        <v>1.157</v>
      </c>
      <c r="B2315">
        <v>0.123860507147253</v>
      </c>
    </row>
    <row r="2316" spans="1:2" x14ac:dyDescent="0.25">
      <c r="A2316">
        <v>1.1575</v>
      </c>
      <c r="B2316">
        <v>-0.94680353559812402</v>
      </c>
    </row>
    <row r="2317" spans="1:2" x14ac:dyDescent="0.25">
      <c r="A2317">
        <v>1.1579999999999999</v>
      </c>
      <c r="B2317">
        <v>-1.3433059966955301</v>
      </c>
    </row>
    <row r="2318" spans="1:2" x14ac:dyDescent="0.25">
      <c r="A2318">
        <v>1.1585000000000001</v>
      </c>
      <c r="B2318">
        <v>-1.1240279957408299</v>
      </c>
    </row>
    <row r="2319" spans="1:2" x14ac:dyDescent="0.25">
      <c r="A2319">
        <v>1.159</v>
      </c>
      <c r="B2319">
        <v>0.75453663971606699</v>
      </c>
    </row>
    <row r="2320" spans="1:2" x14ac:dyDescent="0.25">
      <c r="A2320">
        <v>1.1595</v>
      </c>
      <c r="B2320">
        <v>1.9723316137317</v>
      </c>
    </row>
    <row r="2321" spans="1:2" x14ac:dyDescent="0.25">
      <c r="A2321">
        <v>1.1599999999999999</v>
      </c>
      <c r="B2321">
        <v>2.4277925955484601</v>
      </c>
    </row>
    <row r="2322" spans="1:2" x14ac:dyDescent="0.25">
      <c r="A2322">
        <v>1.1605000000000001</v>
      </c>
      <c r="B2322">
        <v>1.6814076196480701</v>
      </c>
    </row>
    <row r="2323" spans="1:2" x14ac:dyDescent="0.25">
      <c r="A2323">
        <v>1.161</v>
      </c>
      <c r="B2323">
        <v>0.75373607413353805</v>
      </c>
    </row>
    <row r="2324" spans="1:2" x14ac:dyDescent="0.25">
      <c r="A2324">
        <v>1.1615</v>
      </c>
      <c r="B2324">
        <v>-0.515837237366923</v>
      </c>
    </row>
    <row r="2325" spans="1:2" x14ac:dyDescent="0.25">
      <c r="A2325">
        <v>1.1619999999999999</v>
      </c>
      <c r="B2325">
        <v>-1.27155596604221</v>
      </c>
    </row>
    <row r="2326" spans="1:2" x14ac:dyDescent="0.25">
      <c r="A2326">
        <v>1.1625000000000001</v>
      </c>
      <c r="B2326">
        <v>-1.0073834277192399</v>
      </c>
    </row>
    <row r="2327" spans="1:2" x14ac:dyDescent="0.25">
      <c r="A2327">
        <v>1.163</v>
      </c>
      <c r="B2327">
        <v>0.93831584025342696</v>
      </c>
    </row>
    <row r="2328" spans="1:2" x14ac:dyDescent="0.25">
      <c r="A2328">
        <v>1.1635</v>
      </c>
      <c r="B2328">
        <v>1.6696410173105001</v>
      </c>
    </row>
    <row r="2329" spans="1:2" x14ac:dyDescent="0.25">
      <c r="A2329">
        <v>1.1639999999999999</v>
      </c>
      <c r="B2329">
        <v>2.53316324060882</v>
      </c>
    </row>
    <row r="2330" spans="1:2" x14ac:dyDescent="0.25">
      <c r="A2330">
        <v>1.1645000000000001</v>
      </c>
      <c r="B2330">
        <v>2.3689684327499498</v>
      </c>
    </row>
    <row r="2331" spans="1:2" x14ac:dyDescent="0.25">
      <c r="A2331">
        <v>1.165</v>
      </c>
      <c r="B2331">
        <v>0.267747536440616</v>
      </c>
    </row>
    <row r="2332" spans="1:2" x14ac:dyDescent="0.25">
      <c r="A2332">
        <v>1.1655</v>
      </c>
      <c r="B2332">
        <v>-1.1641289417832601</v>
      </c>
    </row>
    <row r="2333" spans="1:2" x14ac:dyDescent="0.25">
      <c r="A2333">
        <v>1.1659999999999999</v>
      </c>
      <c r="B2333">
        <v>-1.07232727976065</v>
      </c>
    </row>
    <row r="2334" spans="1:2" x14ac:dyDescent="0.25">
      <c r="A2334">
        <v>1.1665000000000001</v>
      </c>
      <c r="B2334">
        <v>-1.3456312138183</v>
      </c>
    </row>
    <row r="2335" spans="1:2" x14ac:dyDescent="0.25">
      <c r="A2335">
        <v>1.167</v>
      </c>
      <c r="B2335">
        <v>0.29940038656055101</v>
      </c>
    </row>
    <row r="2336" spans="1:2" x14ac:dyDescent="0.25">
      <c r="A2336">
        <v>1.1675</v>
      </c>
      <c r="B2336">
        <v>2.0057970965290401</v>
      </c>
    </row>
    <row r="2337" spans="1:2" x14ac:dyDescent="0.25">
      <c r="A2337">
        <v>1.1679999999999999</v>
      </c>
      <c r="B2337">
        <v>2.2032991453563402</v>
      </c>
    </row>
    <row r="2338" spans="1:2" x14ac:dyDescent="0.25">
      <c r="A2338">
        <v>1.1685000000000001</v>
      </c>
      <c r="B2338">
        <v>2.0500967612604999</v>
      </c>
    </row>
    <row r="2339" spans="1:2" x14ac:dyDescent="0.25">
      <c r="A2339">
        <v>1.169</v>
      </c>
      <c r="B2339">
        <v>0.79837025783082105</v>
      </c>
    </row>
    <row r="2340" spans="1:2" x14ac:dyDescent="0.25">
      <c r="A2340">
        <v>1.1695</v>
      </c>
      <c r="B2340">
        <v>-0.91251251000859601</v>
      </c>
    </row>
    <row r="2341" spans="1:2" x14ac:dyDescent="0.25">
      <c r="A2341">
        <v>1.17</v>
      </c>
      <c r="B2341">
        <v>-1.3491878640508601</v>
      </c>
    </row>
    <row r="2342" spans="1:2" x14ac:dyDescent="0.25">
      <c r="A2342">
        <v>1.1705000000000001</v>
      </c>
      <c r="B2342">
        <v>-0.61825857681765894</v>
      </c>
    </row>
    <row r="2343" spans="1:2" x14ac:dyDescent="0.25">
      <c r="A2343">
        <v>1.171</v>
      </c>
      <c r="B2343">
        <v>0.23337376807121099</v>
      </c>
    </row>
    <row r="2344" spans="1:2" x14ac:dyDescent="0.25">
      <c r="A2344">
        <v>1.1715</v>
      </c>
      <c r="B2344">
        <v>2.01505250080743</v>
      </c>
    </row>
    <row r="2345" spans="1:2" x14ac:dyDescent="0.25">
      <c r="A2345">
        <v>1.1719999999999999</v>
      </c>
      <c r="B2345">
        <v>2.1124623783832899</v>
      </c>
    </row>
    <row r="2346" spans="1:2" x14ac:dyDescent="0.25">
      <c r="A2346">
        <v>1.1725000000000001</v>
      </c>
      <c r="B2346">
        <v>1.9299792155695501</v>
      </c>
    </row>
    <row r="2347" spans="1:2" x14ac:dyDescent="0.25">
      <c r="A2347">
        <v>1.173</v>
      </c>
      <c r="B2347">
        <v>0.83784069087038504</v>
      </c>
    </row>
    <row r="2348" spans="1:2" x14ac:dyDescent="0.25">
      <c r="A2348">
        <v>1.1735</v>
      </c>
      <c r="B2348">
        <v>-0.49342345437407897</v>
      </c>
    </row>
    <row r="2349" spans="1:2" x14ac:dyDescent="0.25">
      <c r="A2349">
        <v>1.1739999999999999</v>
      </c>
      <c r="B2349">
        <v>-1.50177207054464</v>
      </c>
    </row>
    <row r="2350" spans="1:2" x14ac:dyDescent="0.25">
      <c r="A2350">
        <v>1.1745000000000001</v>
      </c>
      <c r="B2350">
        <v>-1.1366024401094299</v>
      </c>
    </row>
    <row r="2351" spans="1:2" x14ac:dyDescent="0.25">
      <c r="A2351">
        <v>1.175</v>
      </c>
      <c r="B2351">
        <v>0.65251996074789398</v>
      </c>
    </row>
    <row r="2352" spans="1:2" x14ac:dyDescent="0.25">
      <c r="A2352">
        <v>1.1755</v>
      </c>
      <c r="B2352">
        <v>2.3315123661732802</v>
      </c>
    </row>
    <row r="2353" spans="1:2" x14ac:dyDescent="0.25">
      <c r="A2353">
        <v>1.1759999999999999</v>
      </c>
      <c r="B2353">
        <v>2.5098394535147399</v>
      </c>
    </row>
    <row r="2354" spans="1:2" x14ac:dyDescent="0.25">
      <c r="A2354">
        <v>1.1765000000000001</v>
      </c>
      <c r="B2354">
        <v>2.38840504617627</v>
      </c>
    </row>
    <row r="2355" spans="1:2" x14ac:dyDescent="0.25">
      <c r="A2355">
        <v>1.177</v>
      </c>
      <c r="B2355">
        <v>0.19727894209750799</v>
      </c>
    </row>
    <row r="2356" spans="1:2" x14ac:dyDescent="0.25">
      <c r="A2356">
        <v>1.1775</v>
      </c>
      <c r="B2356">
        <v>-1.30302857858382</v>
      </c>
    </row>
    <row r="2357" spans="1:2" x14ac:dyDescent="0.25">
      <c r="A2357">
        <v>1.1779999999999999</v>
      </c>
      <c r="B2357">
        <v>-1.70264570663138</v>
      </c>
    </row>
    <row r="2358" spans="1:2" x14ac:dyDescent="0.25">
      <c r="A2358">
        <v>1.1785000000000001</v>
      </c>
      <c r="B2358">
        <v>-1.0177950268121201</v>
      </c>
    </row>
    <row r="2359" spans="1:2" x14ac:dyDescent="0.25">
      <c r="A2359">
        <v>1.179</v>
      </c>
      <c r="B2359">
        <v>0.42075568334804903</v>
      </c>
    </row>
    <row r="2360" spans="1:2" x14ac:dyDescent="0.25">
      <c r="A2360">
        <v>1.1795</v>
      </c>
      <c r="B2360">
        <v>1.7256889200230301</v>
      </c>
    </row>
    <row r="2361" spans="1:2" x14ac:dyDescent="0.25">
      <c r="A2361">
        <v>1.18</v>
      </c>
      <c r="B2361">
        <v>2.6938431709322299</v>
      </c>
    </row>
    <row r="2362" spans="1:2" x14ac:dyDescent="0.25">
      <c r="A2362">
        <v>1.1805000000000001</v>
      </c>
      <c r="B2362">
        <v>1.5060853956452001</v>
      </c>
    </row>
    <row r="2363" spans="1:2" x14ac:dyDescent="0.25">
      <c r="A2363">
        <v>1.181</v>
      </c>
      <c r="B2363">
        <v>0.40208861903728399</v>
      </c>
    </row>
    <row r="2364" spans="1:2" x14ac:dyDescent="0.25">
      <c r="A2364">
        <v>1.1815</v>
      </c>
      <c r="B2364">
        <v>-1.1190327583427599</v>
      </c>
    </row>
    <row r="2365" spans="1:2" x14ac:dyDescent="0.25">
      <c r="A2365">
        <v>1.1819999999999999</v>
      </c>
      <c r="B2365">
        <v>-1.69350322097362</v>
      </c>
    </row>
    <row r="2366" spans="1:2" x14ac:dyDescent="0.25">
      <c r="A2366">
        <v>1.1825000000000001</v>
      </c>
      <c r="B2366">
        <v>-1.3086524316382799</v>
      </c>
    </row>
    <row r="2367" spans="1:2" x14ac:dyDescent="0.25">
      <c r="A2367">
        <v>1.1830000000000001</v>
      </c>
      <c r="B2367">
        <v>0.59382760456378203</v>
      </c>
    </row>
    <row r="2368" spans="1:2" x14ac:dyDescent="0.25">
      <c r="A2368">
        <v>1.1835</v>
      </c>
      <c r="B2368">
        <v>1.69694107861763</v>
      </c>
    </row>
    <row r="2369" spans="1:2" x14ac:dyDescent="0.25">
      <c r="A2369">
        <v>1.1839999999999999</v>
      </c>
      <c r="B2369">
        <v>2.1552216209394999</v>
      </c>
    </row>
    <row r="2370" spans="1:2" x14ac:dyDescent="0.25">
      <c r="A2370">
        <v>1.1845000000000001</v>
      </c>
      <c r="B2370">
        <v>1.41487222995984</v>
      </c>
    </row>
    <row r="2371" spans="1:2" x14ac:dyDescent="0.25">
      <c r="A2371">
        <v>1.1850000000000001</v>
      </c>
      <c r="B2371">
        <v>0.28359541707866198</v>
      </c>
    </row>
    <row r="2372" spans="1:2" x14ac:dyDescent="0.25">
      <c r="A2372">
        <v>1.1855</v>
      </c>
      <c r="B2372">
        <v>-0.86340268739309201</v>
      </c>
    </row>
    <row r="2373" spans="1:2" x14ac:dyDescent="0.25">
      <c r="A2373">
        <v>1.1859999999999999</v>
      </c>
      <c r="B2373">
        <v>-1.1290978084963199</v>
      </c>
    </row>
    <row r="2374" spans="1:2" x14ac:dyDescent="0.25">
      <c r="A2374">
        <v>1.1865000000000001</v>
      </c>
      <c r="B2374">
        <v>-1.3719601370410901</v>
      </c>
    </row>
    <row r="2375" spans="1:2" x14ac:dyDescent="0.25">
      <c r="A2375">
        <v>1.1870000000000001</v>
      </c>
      <c r="B2375">
        <v>0.90472198146579796</v>
      </c>
    </row>
    <row r="2376" spans="1:2" x14ac:dyDescent="0.25">
      <c r="A2376">
        <v>1.1875</v>
      </c>
      <c r="B2376">
        <v>1.5451876487380001</v>
      </c>
    </row>
    <row r="2377" spans="1:2" x14ac:dyDescent="0.25">
      <c r="A2377">
        <v>1.1879999999999999</v>
      </c>
      <c r="B2377">
        <v>2.8337289481230701</v>
      </c>
    </row>
    <row r="2378" spans="1:2" x14ac:dyDescent="0.25">
      <c r="A2378">
        <v>1.1884999999999999</v>
      </c>
      <c r="B2378">
        <v>2.2146819372728199</v>
      </c>
    </row>
    <row r="2379" spans="1:2" x14ac:dyDescent="0.25">
      <c r="A2379">
        <v>1.1890000000000001</v>
      </c>
      <c r="B2379">
        <v>0.91788009199896303</v>
      </c>
    </row>
    <row r="2380" spans="1:2" x14ac:dyDescent="0.25">
      <c r="A2380">
        <v>1.1895</v>
      </c>
      <c r="B2380">
        <v>-1.2769099039267799</v>
      </c>
    </row>
    <row r="2381" spans="1:2" x14ac:dyDescent="0.25">
      <c r="A2381">
        <v>1.19</v>
      </c>
      <c r="B2381">
        <v>-1.4952676824425499</v>
      </c>
    </row>
    <row r="2382" spans="1:2" x14ac:dyDescent="0.25">
      <c r="A2382">
        <v>1.1904999999999999</v>
      </c>
      <c r="B2382">
        <v>-1.00925508225632</v>
      </c>
    </row>
    <row r="2383" spans="1:2" x14ac:dyDescent="0.25">
      <c r="A2383">
        <v>1.1910000000000001</v>
      </c>
      <c r="B2383">
        <v>0.17357216153460001</v>
      </c>
    </row>
    <row r="2384" spans="1:2" x14ac:dyDescent="0.25">
      <c r="A2384">
        <v>1.1915</v>
      </c>
      <c r="B2384">
        <v>1.98939717484066</v>
      </c>
    </row>
    <row r="2385" spans="1:2" x14ac:dyDescent="0.25">
      <c r="A2385">
        <v>1.1919999999999999</v>
      </c>
      <c r="B2385">
        <v>2.6062179325727799</v>
      </c>
    </row>
    <row r="2386" spans="1:2" x14ac:dyDescent="0.25">
      <c r="A2386">
        <v>1.1924999999999999</v>
      </c>
      <c r="B2386">
        <v>1.62865930278977</v>
      </c>
    </row>
    <row r="2387" spans="1:2" x14ac:dyDescent="0.25">
      <c r="A2387">
        <v>1.1930000000000001</v>
      </c>
      <c r="B2387">
        <v>0.51993225505680496</v>
      </c>
    </row>
    <row r="2388" spans="1:2" x14ac:dyDescent="0.25">
      <c r="A2388">
        <v>1.1935</v>
      </c>
      <c r="B2388">
        <v>-0.425027752733245</v>
      </c>
    </row>
    <row r="2389" spans="1:2" x14ac:dyDescent="0.25">
      <c r="A2389">
        <v>1.194</v>
      </c>
      <c r="B2389">
        <v>-1.5100848375866101</v>
      </c>
    </row>
    <row r="2390" spans="1:2" x14ac:dyDescent="0.25">
      <c r="A2390">
        <v>1.1944999999999999</v>
      </c>
      <c r="B2390">
        <v>-0.71934035118656403</v>
      </c>
    </row>
    <row r="2391" spans="1:2" x14ac:dyDescent="0.25">
      <c r="A2391">
        <v>1.1950000000000001</v>
      </c>
      <c r="B2391">
        <v>0.41142182738760402</v>
      </c>
    </row>
    <row r="2392" spans="1:2" x14ac:dyDescent="0.25">
      <c r="A2392">
        <v>1.1955</v>
      </c>
      <c r="B2392">
        <v>1.4489903024725199</v>
      </c>
    </row>
    <row r="2393" spans="1:2" x14ac:dyDescent="0.25">
      <c r="A2393">
        <v>1.196</v>
      </c>
      <c r="B2393">
        <v>2.2928315559685402</v>
      </c>
    </row>
    <row r="2394" spans="1:2" x14ac:dyDescent="0.25">
      <c r="A2394">
        <v>1.1964999999999999</v>
      </c>
      <c r="B2394">
        <v>2.2156553001513601</v>
      </c>
    </row>
    <row r="2395" spans="1:2" x14ac:dyDescent="0.25">
      <c r="A2395">
        <v>1.1970000000000001</v>
      </c>
      <c r="B2395">
        <v>0.34650199056348702</v>
      </c>
    </row>
    <row r="2396" spans="1:2" x14ac:dyDescent="0.25">
      <c r="A2396">
        <v>1.1975</v>
      </c>
      <c r="B2396">
        <v>-1.3308976175487299</v>
      </c>
    </row>
    <row r="2397" spans="1:2" x14ac:dyDescent="0.25">
      <c r="A2397">
        <v>1.198</v>
      </c>
      <c r="B2397">
        <v>-1.48889362905714</v>
      </c>
    </row>
    <row r="2398" spans="1:2" x14ac:dyDescent="0.25">
      <c r="A2398">
        <v>1.1984999999999999</v>
      </c>
      <c r="B2398">
        <v>-1.0473801545213901</v>
      </c>
    </row>
    <row r="2399" spans="1:2" x14ac:dyDescent="0.25">
      <c r="A2399">
        <v>1.1990000000000001</v>
      </c>
      <c r="B2399">
        <v>0.73947950488728298</v>
      </c>
    </row>
    <row r="2400" spans="1:2" x14ac:dyDescent="0.25">
      <c r="A2400">
        <v>1.1995</v>
      </c>
      <c r="B2400">
        <v>1.9389537263147401</v>
      </c>
    </row>
    <row r="2401" spans="1:2" x14ac:dyDescent="0.25">
      <c r="A2401">
        <v>1.2</v>
      </c>
      <c r="B2401">
        <v>2.8045208774587298</v>
      </c>
    </row>
    <row r="2402" spans="1:2" x14ac:dyDescent="0.25">
      <c r="A2402">
        <v>1.2004999999999999</v>
      </c>
      <c r="B2402">
        <v>2.2311247414230602</v>
      </c>
    </row>
    <row r="2403" spans="1:2" x14ac:dyDescent="0.25">
      <c r="A2403">
        <v>1.2010000000000001</v>
      </c>
      <c r="B2403">
        <v>0.18947148168589201</v>
      </c>
    </row>
    <row r="2404" spans="1:2" x14ac:dyDescent="0.25">
      <c r="A2404">
        <v>1.2015</v>
      </c>
      <c r="B2404">
        <v>-1.29052010550853</v>
      </c>
    </row>
    <row r="2405" spans="1:2" x14ac:dyDescent="0.25">
      <c r="A2405">
        <v>1.202</v>
      </c>
      <c r="B2405">
        <v>-1.17900352100898</v>
      </c>
    </row>
    <row r="2406" spans="1:2" x14ac:dyDescent="0.25">
      <c r="A2406">
        <v>1.2024999999999999</v>
      </c>
      <c r="B2406">
        <v>-0.77631594236227197</v>
      </c>
    </row>
    <row r="2407" spans="1:2" x14ac:dyDescent="0.25">
      <c r="A2407">
        <v>1.2030000000000001</v>
      </c>
      <c r="B2407">
        <v>1.61198018819683E-2</v>
      </c>
    </row>
    <row r="2408" spans="1:2" x14ac:dyDescent="0.25">
      <c r="A2408">
        <v>1.2035</v>
      </c>
      <c r="B2408">
        <v>2.3101681900124502</v>
      </c>
    </row>
    <row r="2409" spans="1:2" x14ac:dyDescent="0.25">
      <c r="A2409">
        <v>1.204</v>
      </c>
      <c r="B2409">
        <v>2.51537505711998</v>
      </c>
    </row>
    <row r="2410" spans="1:2" x14ac:dyDescent="0.25">
      <c r="A2410">
        <v>1.2044999999999999</v>
      </c>
      <c r="B2410">
        <v>1.95873550071981</v>
      </c>
    </row>
    <row r="2411" spans="1:2" x14ac:dyDescent="0.25">
      <c r="A2411">
        <v>1.2050000000000001</v>
      </c>
      <c r="B2411">
        <v>0.60644220824902295</v>
      </c>
    </row>
    <row r="2412" spans="1:2" x14ac:dyDescent="0.25">
      <c r="A2412">
        <v>1.2055</v>
      </c>
      <c r="B2412">
        <v>-0.65377734453268199</v>
      </c>
    </row>
    <row r="2413" spans="1:2" x14ac:dyDescent="0.25">
      <c r="A2413">
        <v>1.206</v>
      </c>
      <c r="B2413">
        <v>-1.1446531281231</v>
      </c>
    </row>
    <row r="2414" spans="1:2" x14ac:dyDescent="0.25">
      <c r="A2414">
        <v>1.2064999999999999</v>
      </c>
      <c r="B2414">
        <v>-1.03134511404198</v>
      </c>
    </row>
    <row r="2415" spans="1:2" x14ac:dyDescent="0.25">
      <c r="A2415">
        <v>1.2070000000000001</v>
      </c>
      <c r="B2415">
        <v>8.4649188616935295E-2</v>
      </c>
    </row>
    <row r="2416" spans="1:2" x14ac:dyDescent="0.25">
      <c r="A2416">
        <v>1.2075</v>
      </c>
      <c r="B2416">
        <v>2.1480868611539599</v>
      </c>
    </row>
    <row r="2417" spans="1:2" x14ac:dyDescent="0.25">
      <c r="A2417">
        <v>1.208</v>
      </c>
      <c r="B2417">
        <v>2.3319893326244299</v>
      </c>
    </row>
    <row r="2418" spans="1:2" x14ac:dyDescent="0.25">
      <c r="A2418">
        <v>1.2084999999999999</v>
      </c>
      <c r="B2418">
        <v>2.2539630972482398</v>
      </c>
    </row>
    <row r="2419" spans="1:2" x14ac:dyDescent="0.25">
      <c r="A2419">
        <v>1.2090000000000001</v>
      </c>
      <c r="B2419">
        <v>0.371723308016642</v>
      </c>
    </row>
    <row r="2420" spans="1:2" x14ac:dyDescent="0.25">
      <c r="A2420">
        <v>1.2095</v>
      </c>
      <c r="B2420">
        <v>-0.58599829233920098</v>
      </c>
    </row>
    <row r="2421" spans="1:2" x14ac:dyDescent="0.25">
      <c r="A2421">
        <v>1.21</v>
      </c>
      <c r="B2421">
        <v>-1.8234813710384401</v>
      </c>
    </row>
    <row r="2422" spans="1:2" x14ac:dyDescent="0.25">
      <c r="A2422">
        <v>1.2104999999999999</v>
      </c>
      <c r="B2422">
        <v>-1.2846937013391</v>
      </c>
    </row>
    <row r="2423" spans="1:2" x14ac:dyDescent="0.25">
      <c r="A2423">
        <v>1.2110000000000001</v>
      </c>
      <c r="B2423">
        <v>0.87988358241754605</v>
      </c>
    </row>
    <row r="2424" spans="1:2" x14ac:dyDescent="0.25">
      <c r="A2424">
        <v>1.2115</v>
      </c>
      <c r="B2424">
        <v>1.45829269084035</v>
      </c>
    </row>
    <row r="2425" spans="1:2" x14ac:dyDescent="0.25">
      <c r="A2425">
        <v>1.212</v>
      </c>
      <c r="B2425">
        <v>2.6867200184808002</v>
      </c>
    </row>
    <row r="2426" spans="1:2" x14ac:dyDescent="0.25">
      <c r="A2426">
        <v>1.2124999999999999</v>
      </c>
      <c r="B2426">
        <v>2.14798646730722</v>
      </c>
    </row>
    <row r="2427" spans="1:2" x14ac:dyDescent="0.25">
      <c r="A2427">
        <v>1.2130000000000001</v>
      </c>
      <c r="B2427">
        <v>0.43717243724478599</v>
      </c>
    </row>
    <row r="2428" spans="1:2" x14ac:dyDescent="0.25">
      <c r="A2428">
        <v>1.2135</v>
      </c>
      <c r="B2428">
        <v>-1.0343746454651701</v>
      </c>
    </row>
    <row r="2429" spans="1:2" x14ac:dyDescent="0.25">
      <c r="A2429">
        <v>1.214</v>
      </c>
      <c r="B2429">
        <v>-1.0203425601534299</v>
      </c>
    </row>
    <row r="2430" spans="1:2" x14ac:dyDescent="0.25">
      <c r="A2430">
        <v>1.2144999999999999</v>
      </c>
      <c r="B2430">
        <v>-1.0152201397621701</v>
      </c>
    </row>
    <row r="2431" spans="1:2" x14ac:dyDescent="0.25">
      <c r="A2431">
        <v>1.2150000000000001</v>
      </c>
      <c r="B2431">
        <v>0.44018691426899098</v>
      </c>
    </row>
    <row r="2432" spans="1:2" x14ac:dyDescent="0.25">
      <c r="A2432">
        <v>1.2155</v>
      </c>
      <c r="B2432">
        <v>1.5710214499173401</v>
      </c>
    </row>
    <row r="2433" spans="1:2" x14ac:dyDescent="0.25">
      <c r="A2433">
        <v>1.216</v>
      </c>
      <c r="B2433">
        <v>2.3260342840664201</v>
      </c>
    </row>
    <row r="2434" spans="1:2" x14ac:dyDescent="0.25">
      <c r="A2434">
        <v>1.2164999999999999</v>
      </c>
      <c r="B2434">
        <v>1.7282754910471201</v>
      </c>
    </row>
    <row r="2435" spans="1:2" x14ac:dyDescent="0.25">
      <c r="A2435">
        <v>1.2170000000000001</v>
      </c>
      <c r="B2435">
        <v>0.894500663905335</v>
      </c>
    </row>
    <row r="2436" spans="1:2" x14ac:dyDescent="0.25">
      <c r="A2436">
        <v>1.2175</v>
      </c>
      <c r="B2436">
        <v>-1.1671893831087301</v>
      </c>
    </row>
    <row r="2437" spans="1:2" x14ac:dyDescent="0.25">
      <c r="A2437">
        <v>1.218</v>
      </c>
      <c r="B2437">
        <v>-1.68932098408735</v>
      </c>
    </row>
    <row r="2438" spans="1:2" x14ac:dyDescent="0.25">
      <c r="A2438">
        <v>1.2184999999999999</v>
      </c>
      <c r="B2438">
        <v>-1.00534465433134</v>
      </c>
    </row>
    <row r="2439" spans="1:2" x14ac:dyDescent="0.25">
      <c r="A2439">
        <v>1.2190000000000001</v>
      </c>
      <c r="B2439">
        <v>0.70801089406317896</v>
      </c>
    </row>
    <row r="2440" spans="1:2" x14ac:dyDescent="0.25">
      <c r="A2440">
        <v>1.2195</v>
      </c>
      <c r="B2440">
        <v>1.5578511574324101</v>
      </c>
    </row>
    <row r="2441" spans="1:2" x14ac:dyDescent="0.25">
      <c r="A2441">
        <v>1.22</v>
      </c>
      <c r="B2441">
        <v>2.8713220665730201</v>
      </c>
    </row>
    <row r="2442" spans="1:2" x14ac:dyDescent="0.25">
      <c r="A2442">
        <v>1.2204999999999999</v>
      </c>
      <c r="B2442">
        <v>1.49736945912714</v>
      </c>
    </row>
    <row r="2443" spans="1:2" x14ac:dyDescent="0.25">
      <c r="A2443">
        <v>1.2210000000000001</v>
      </c>
      <c r="B2443">
        <v>0.46173783836925397</v>
      </c>
    </row>
    <row r="2444" spans="1:2" x14ac:dyDescent="0.25">
      <c r="A2444">
        <v>1.2215</v>
      </c>
      <c r="B2444">
        <v>-1.3838245387115899</v>
      </c>
    </row>
    <row r="2445" spans="1:2" x14ac:dyDescent="0.25">
      <c r="A2445">
        <v>1.222</v>
      </c>
      <c r="B2445">
        <v>-1.24679946729115</v>
      </c>
    </row>
    <row r="2446" spans="1:2" x14ac:dyDescent="0.25">
      <c r="A2446">
        <v>1.2224999999999999</v>
      </c>
      <c r="B2446">
        <v>-0.71417089284391999</v>
      </c>
    </row>
    <row r="2447" spans="1:2" x14ac:dyDescent="0.25">
      <c r="A2447">
        <v>1.2230000000000001</v>
      </c>
      <c r="B2447">
        <v>0.21451224616307399</v>
      </c>
    </row>
    <row r="2448" spans="1:2" x14ac:dyDescent="0.25">
      <c r="A2448">
        <v>1.2235</v>
      </c>
      <c r="B2448">
        <v>2.0941182478962999</v>
      </c>
    </row>
    <row r="2449" spans="1:2" x14ac:dyDescent="0.25">
      <c r="A2449">
        <v>1.224</v>
      </c>
      <c r="B2449">
        <v>2.5572926806899301</v>
      </c>
    </row>
    <row r="2450" spans="1:2" x14ac:dyDescent="0.25">
      <c r="A2450">
        <v>1.2244999999999999</v>
      </c>
      <c r="B2450">
        <v>2.26489246496382</v>
      </c>
    </row>
    <row r="2451" spans="1:2" x14ac:dyDescent="0.25">
      <c r="A2451">
        <v>1.2250000000000001</v>
      </c>
      <c r="B2451">
        <v>0.55856549180359705</v>
      </c>
    </row>
    <row r="2452" spans="1:2" x14ac:dyDescent="0.25">
      <c r="A2452">
        <v>1.2255</v>
      </c>
      <c r="B2452">
        <v>-0.51243989832514603</v>
      </c>
    </row>
    <row r="2453" spans="1:2" x14ac:dyDescent="0.25">
      <c r="A2453">
        <v>1.226</v>
      </c>
      <c r="B2453">
        <v>-1.5804822959868201</v>
      </c>
    </row>
    <row r="2454" spans="1:2" x14ac:dyDescent="0.25">
      <c r="A2454">
        <v>1.2264999999999999</v>
      </c>
      <c r="B2454">
        <v>-1.0560852095845299</v>
      </c>
    </row>
    <row r="2455" spans="1:2" x14ac:dyDescent="0.25">
      <c r="A2455">
        <v>1.2270000000000001</v>
      </c>
      <c r="B2455">
        <v>0.48898751737852603</v>
      </c>
    </row>
    <row r="2456" spans="1:2" x14ac:dyDescent="0.25">
      <c r="A2456">
        <v>1.2275</v>
      </c>
      <c r="B2456">
        <v>1.6701757033750499</v>
      </c>
    </row>
    <row r="2457" spans="1:2" x14ac:dyDescent="0.25">
      <c r="A2457">
        <v>1.228</v>
      </c>
      <c r="B2457">
        <v>2.9291692689923998</v>
      </c>
    </row>
    <row r="2458" spans="1:2" x14ac:dyDescent="0.25">
      <c r="A2458">
        <v>1.2284999999999999</v>
      </c>
      <c r="B2458">
        <v>1.8809703765841801</v>
      </c>
    </row>
    <row r="2459" spans="1:2" x14ac:dyDescent="0.25">
      <c r="A2459">
        <v>1.2290000000000001</v>
      </c>
      <c r="B2459">
        <v>0.25400785055769998</v>
      </c>
    </row>
    <row r="2460" spans="1:2" x14ac:dyDescent="0.25">
      <c r="A2460">
        <v>1.2295</v>
      </c>
      <c r="B2460">
        <v>-0.98299511509460502</v>
      </c>
    </row>
    <row r="2461" spans="1:2" x14ac:dyDescent="0.25">
      <c r="A2461">
        <v>1.23</v>
      </c>
      <c r="B2461">
        <v>-1.29746998874766</v>
      </c>
    </row>
    <row r="2462" spans="1:2" x14ac:dyDescent="0.25">
      <c r="A2462">
        <v>1.2304999999999999</v>
      </c>
      <c r="B2462">
        <v>-1.011883694387</v>
      </c>
    </row>
    <row r="2463" spans="1:2" x14ac:dyDescent="0.25">
      <c r="A2463">
        <v>1.2310000000000001</v>
      </c>
      <c r="B2463">
        <v>0.18184007866468499</v>
      </c>
    </row>
    <row r="2464" spans="1:2" x14ac:dyDescent="0.25">
      <c r="A2464">
        <v>1.2315</v>
      </c>
      <c r="B2464">
        <v>2.2704646785195099</v>
      </c>
    </row>
    <row r="2465" spans="1:2" x14ac:dyDescent="0.25">
      <c r="A2465">
        <v>1.232</v>
      </c>
      <c r="B2465">
        <v>2.5842012245366002</v>
      </c>
    </row>
    <row r="2466" spans="1:2" x14ac:dyDescent="0.25">
      <c r="A2466">
        <v>1.2324999999999999</v>
      </c>
      <c r="B2466">
        <v>1.7877923450536699</v>
      </c>
    </row>
    <row r="2467" spans="1:2" x14ac:dyDescent="0.25">
      <c r="A2467">
        <v>1.2330000000000001</v>
      </c>
      <c r="B2467">
        <v>0.221694546769196</v>
      </c>
    </row>
    <row r="2468" spans="1:2" x14ac:dyDescent="0.25">
      <c r="A2468">
        <v>1.2335</v>
      </c>
      <c r="B2468">
        <v>-1.1952194446611399</v>
      </c>
    </row>
    <row r="2469" spans="1:2" x14ac:dyDescent="0.25">
      <c r="A2469">
        <v>1.234</v>
      </c>
      <c r="B2469">
        <v>-1.4777675569744999</v>
      </c>
    </row>
    <row r="2470" spans="1:2" x14ac:dyDescent="0.25">
      <c r="A2470">
        <v>1.2344999999999999</v>
      </c>
      <c r="B2470">
        <v>-0.98079084888586898</v>
      </c>
    </row>
    <row r="2471" spans="1:2" x14ac:dyDescent="0.25">
      <c r="A2471">
        <v>1.2350000000000001</v>
      </c>
      <c r="B2471">
        <v>0.74130398829750599</v>
      </c>
    </row>
    <row r="2472" spans="1:2" x14ac:dyDescent="0.25">
      <c r="A2472">
        <v>1.2355</v>
      </c>
      <c r="B2472">
        <v>1.4846631947011999</v>
      </c>
    </row>
    <row r="2473" spans="1:2" x14ac:dyDescent="0.25">
      <c r="A2473">
        <v>1.236</v>
      </c>
      <c r="B2473">
        <v>2.8473334363971801</v>
      </c>
    </row>
    <row r="2474" spans="1:2" x14ac:dyDescent="0.25">
      <c r="A2474">
        <v>1.2364999999999999</v>
      </c>
      <c r="B2474">
        <v>2.0940937969313902</v>
      </c>
    </row>
    <row r="2475" spans="1:2" x14ac:dyDescent="0.25">
      <c r="A2475">
        <v>1.2370000000000001</v>
      </c>
      <c r="B2475">
        <v>0.13665152189942101</v>
      </c>
    </row>
    <row r="2476" spans="1:2" x14ac:dyDescent="0.25">
      <c r="A2476">
        <v>1.2375</v>
      </c>
      <c r="B2476">
        <v>-0.55581137379425205</v>
      </c>
    </row>
    <row r="2477" spans="1:2" x14ac:dyDescent="0.25">
      <c r="A2477">
        <v>1.238</v>
      </c>
      <c r="B2477">
        <v>-1.8001658753329299</v>
      </c>
    </row>
    <row r="2478" spans="1:2" x14ac:dyDescent="0.25">
      <c r="A2478">
        <v>1.2384999999999999</v>
      </c>
      <c r="B2478">
        <v>-0.80687364060944899</v>
      </c>
    </row>
    <row r="2479" spans="1:2" x14ac:dyDescent="0.25">
      <c r="A2479">
        <v>1.2390000000000001</v>
      </c>
      <c r="B2479">
        <v>0.54304498365329801</v>
      </c>
    </row>
    <row r="2480" spans="1:2" x14ac:dyDescent="0.25">
      <c r="A2480">
        <v>1.2395</v>
      </c>
      <c r="B2480">
        <v>1.57653825440527</v>
      </c>
    </row>
    <row r="2481" spans="1:2" x14ac:dyDescent="0.25">
      <c r="A2481">
        <v>1.24</v>
      </c>
      <c r="B2481">
        <v>2.0056530681268501</v>
      </c>
    </row>
    <row r="2482" spans="1:2" x14ac:dyDescent="0.25">
      <c r="A2482">
        <v>1.2404999999999999</v>
      </c>
      <c r="B2482">
        <v>2.18569870953892</v>
      </c>
    </row>
    <row r="2483" spans="1:2" x14ac:dyDescent="0.25">
      <c r="A2483">
        <v>1.2410000000000001</v>
      </c>
      <c r="B2483">
        <v>0.76478755625622397</v>
      </c>
    </row>
    <row r="2484" spans="1:2" x14ac:dyDescent="0.25">
      <c r="A2484">
        <v>1.2415</v>
      </c>
      <c r="B2484">
        <v>-0.99314421001102704</v>
      </c>
    </row>
    <row r="2485" spans="1:2" x14ac:dyDescent="0.25">
      <c r="A2485">
        <v>1.242</v>
      </c>
      <c r="B2485">
        <v>-1.9431868190263699</v>
      </c>
    </row>
    <row r="2486" spans="1:2" x14ac:dyDescent="0.25">
      <c r="A2486">
        <v>1.2424999999999999</v>
      </c>
      <c r="B2486">
        <v>-0.82846656713946398</v>
      </c>
    </row>
    <row r="2487" spans="1:2" x14ac:dyDescent="0.25">
      <c r="A2487">
        <v>1.2430000000000001</v>
      </c>
      <c r="B2487">
        <v>0.17415524443335301</v>
      </c>
    </row>
    <row r="2488" spans="1:2" x14ac:dyDescent="0.25">
      <c r="A2488">
        <v>1.2435</v>
      </c>
      <c r="B2488">
        <v>2.1428242229390402</v>
      </c>
    </row>
    <row r="2489" spans="1:2" x14ac:dyDescent="0.25">
      <c r="A2489">
        <v>1.244</v>
      </c>
      <c r="B2489">
        <v>2.53429104994103</v>
      </c>
    </row>
    <row r="2490" spans="1:2" x14ac:dyDescent="0.25">
      <c r="A2490">
        <v>1.2444999999999999</v>
      </c>
      <c r="B2490">
        <v>1.6672778501249601</v>
      </c>
    </row>
    <row r="2491" spans="1:2" x14ac:dyDescent="0.25">
      <c r="A2491">
        <v>1.2450000000000001</v>
      </c>
      <c r="B2491">
        <v>0.91705674828651196</v>
      </c>
    </row>
    <row r="2492" spans="1:2" x14ac:dyDescent="0.25">
      <c r="A2492">
        <v>1.2455000000000001</v>
      </c>
      <c r="B2492">
        <v>-0.65601903265746198</v>
      </c>
    </row>
    <row r="2493" spans="1:2" x14ac:dyDescent="0.25">
      <c r="A2493">
        <v>1.246</v>
      </c>
      <c r="B2493">
        <v>-1.11296926777199</v>
      </c>
    </row>
    <row r="2494" spans="1:2" x14ac:dyDescent="0.25">
      <c r="A2494">
        <v>1.2464999999999999</v>
      </c>
      <c r="B2494">
        <v>-1.34541539127001</v>
      </c>
    </row>
    <row r="2495" spans="1:2" x14ac:dyDescent="0.25">
      <c r="A2495">
        <v>1.2470000000000001</v>
      </c>
      <c r="B2495">
        <v>0.18352819552711899</v>
      </c>
    </row>
    <row r="2496" spans="1:2" x14ac:dyDescent="0.25">
      <c r="A2496">
        <v>1.2475000000000001</v>
      </c>
      <c r="B2496">
        <v>2.1512862169592899</v>
      </c>
    </row>
    <row r="2497" spans="1:2" x14ac:dyDescent="0.25">
      <c r="A2497">
        <v>1.248</v>
      </c>
      <c r="B2497">
        <v>2.6967148526497202</v>
      </c>
    </row>
    <row r="2498" spans="1:2" x14ac:dyDescent="0.25">
      <c r="A2498">
        <v>1.2484999999999999</v>
      </c>
      <c r="B2498">
        <v>2.1912064680796099</v>
      </c>
    </row>
    <row r="2499" spans="1:2" x14ac:dyDescent="0.25">
      <c r="A2499">
        <v>1.2490000000000001</v>
      </c>
      <c r="B2499">
        <v>0.50190341915471404</v>
      </c>
    </row>
    <row r="2500" spans="1:2" x14ac:dyDescent="0.25">
      <c r="A2500">
        <v>1.2495000000000001</v>
      </c>
      <c r="B2500">
        <v>-0.98871673437022101</v>
      </c>
    </row>
    <row r="2501" spans="1:2" x14ac:dyDescent="0.25">
      <c r="A2501">
        <v>1.25</v>
      </c>
      <c r="B2501">
        <v>-1.3887628692256999</v>
      </c>
    </row>
    <row r="2502" spans="1:2" x14ac:dyDescent="0.25">
      <c r="A2502">
        <v>1.2504999999999999</v>
      </c>
      <c r="B2502">
        <v>-0.55844167101169395</v>
      </c>
    </row>
    <row r="2503" spans="1:2" x14ac:dyDescent="0.25">
      <c r="A2503">
        <v>1.2509999999999999</v>
      </c>
      <c r="B2503">
        <v>0.67079710897945899</v>
      </c>
    </row>
    <row r="2504" spans="1:2" x14ac:dyDescent="0.25">
      <c r="A2504">
        <v>1.2515000000000001</v>
      </c>
      <c r="B2504">
        <v>1.9378056070841501</v>
      </c>
    </row>
    <row r="2505" spans="1:2" x14ac:dyDescent="0.25">
      <c r="A2505">
        <v>1.252</v>
      </c>
      <c r="B2505">
        <v>2.2988154101070202</v>
      </c>
    </row>
    <row r="2506" spans="1:2" x14ac:dyDescent="0.25">
      <c r="A2506">
        <v>1.2524999999999999</v>
      </c>
      <c r="B2506">
        <v>2.1181826410247999</v>
      </c>
    </row>
    <row r="2507" spans="1:2" x14ac:dyDescent="0.25">
      <c r="A2507">
        <v>1.2529999999999999</v>
      </c>
      <c r="B2507">
        <v>0.38161087598989601</v>
      </c>
    </row>
    <row r="2508" spans="1:2" x14ac:dyDescent="0.25">
      <c r="A2508">
        <v>1.2535000000000001</v>
      </c>
      <c r="B2508">
        <v>-0.84652856457132997</v>
      </c>
    </row>
    <row r="2509" spans="1:2" x14ac:dyDescent="0.25">
      <c r="A2509">
        <v>1.254</v>
      </c>
      <c r="B2509">
        <v>-1.11213904468877</v>
      </c>
    </row>
    <row r="2510" spans="1:2" x14ac:dyDescent="0.25">
      <c r="A2510">
        <v>1.2544999999999999</v>
      </c>
      <c r="B2510">
        <v>-0.57126427337817298</v>
      </c>
    </row>
    <row r="2511" spans="1:2" x14ac:dyDescent="0.25">
      <c r="A2511">
        <v>1.2549999999999999</v>
      </c>
      <c r="B2511">
        <v>0.89879855583138202</v>
      </c>
    </row>
    <row r="2512" spans="1:2" x14ac:dyDescent="0.25">
      <c r="A2512">
        <v>1.2555000000000001</v>
      </c>
      <c r="B2512">
        <v>2.3532166538195201</v>
      </c>
    </row>
    <row r="2513" spans="1:2" x14ac:dyDescent="0.25">
      <c r="A2513">
        <v>1.256</v>
      </c>
      <c r="B2513">
        <v>2.8154351559387498</v>
      </c>
    </row>
    <row r="2514" spans="1:2" x14ac:dyDescent="0.25">
      <c r="A2514">
        <v>1.2565</v>
      </c>
      <c r="B2514">
        <v>1.4155713911596699</v>
      </c>
    </row>
    <row r="2515" spans="1:2" x14ac:dyDescent="0.25">
      <c r="A2515">
        <v>1.2569999999999999</v>
      </c>
      <c r="B2515">
        <v>3.0906975585216099E-3</v>
      </c>
    </row>
    <row r="2516" spans="1:2" x14ac:dyDescent="0.25">
      <c r="A2516">
        <v>1.2575000000000001</v>
      </c>
      <c r="B2516">
        <v>-1.32674474605403</v>
      </c>
    </row>
    <row r="2517" spans="1:2" x14ac:dyDescent="0.25">
      <c r="A2517">
        <v>1.258</v>
      </c>
      <c r="B2517">
        <v>-1.73927264879568</v>
      </c>
    </row>
    <row r="2518" spans="1:2" x14ac:dyDescent="0.25">
      <c r="A2518">
        <v>1.2585</v>
      </c>
      <c r="B2518">
        <v>-1.3914148917325599</v>
      </c>
    </row>
    <row r="2519" spans="1:2" x14ac:dyDescent="0.25">
      <c r="A2519">
        <v>1.2589999999999999</v>
      </c>
      <c r="B2519">
        <v>0.42408481880502902</v>
      </c>
    </row>
    <row r="2520" spans="1:2" x14ac:dyDescent="0.25">
      <c r="A2520">
        <v>1.2595000000000001</v>
      </c>
      <c r="B2520">
        <v>1.7552785312821599</v>
      </c>
    </row>
    <row r="2521" spans="1:2" x14ac:dyDescent="0.25">
      <c r="A2521">
        <v>1.26</v>
      </c>
      <c r="B2521">
        <v>2.5413539333077</v>
      </c>
    </row>
    <row r="2522" spans="1:2" x14ac:dyDescent="0.25">
      <c r="A2522">
        <v>1.2605</v>
      </c>
      <c r="B2522">
        <v>2.34038264495674</v>
      </c>
    </row>
    <row r="2523" spans="1:2" x14ac:dyDescent="0.25">
      <c r="A2523">
        <v>1.2609999999999999</v>
      </c>
      <c r="B2523">
        <v>0.29849944705988402</v>
      </c>
    </row>
    <row r="2524" spans="1:2" x14ac:dyDescent="0.25">
      <c r="A2524">
        <v>1.2615000000000001</v>
      </c>
      <c r="B2524">
        <v>-1.07612876852147</v>
      </c>
    </row>
    <row r="2525" spans="1:2" x14ac:dyDescent="0.25">
      <c r="A2525">
        <v>1.262</v>
      </c>
      <c r="B2525">
        <v>-1.1405198927932101</v>
      </c>
    </row>
    <row r="2526" spans="1:2" x14ac:dyDescent="0.25">
      <c r="A2526">
        <v>1.2625</v>
      </c>
      <c r="B2526">
        <v>-1.07373525160809</v>
      </c>
    </row>
    <row r="2527" spans="1:2" x14ac:dyDescent="0.25">
      <c r="A2527">
        <v>1.2629999999999999</v>
      </c>
      <c r="B2527">
        <v>0.13812040304919301</v>
      </c>
    </row>
    <row r="2528" spans="1:2" x14ac:dyDescent="0.25">
      <c r="A2528">
        <v>1.2635000000000001</v>
      </c>
      <c r="B2528">
        <v>1.9220125177255001</v>
      </c>
    </row>
    <row r="2529" spans="1:2" x14ac:dyDescent="0.25">
      <c r="A2529">
        <v>1.264</v>
      </c>
      <c r="B2529">
        <v>2.8566564768916902</v>
      </c>
    </row>
    <row r="2530" spans="1:2" x14ac:dyDescent="0.25">
      <c r="A2530">
        <v>1.2645</v>
      </c>
      <c r="B2530">
        <v>1.7985271802563101</v>
      </c>
    </row>
    <row r="2531" spans="1:2" x14ac:dyDescent="0.25">
      <c r="A2531">
        <v>1.2649999999999999</v>
      </c>
      <c r="B2531">
        <v>0.69569092682945699</v>
      </c>
    </row>
    <row r="2532" spans="1:2" x14ac:dyDescent="0.25">
      <c r="A2532">
        <v>1.2655000000000001</v>
      </c>
      <c r="B2532">
        <v>-0.78630938458217703</v>
      </c>
    </row>
    <row r="2533" spans="1:2" x14ac:dyDescent="0.25">
      <c r="A2533">
        <v>1.266</v>
      </c>
      <c r="B2533">
        <v>-1.5496118456480701</v>
      </c>
    </row>
    <row r="2534" spans="1:2" x14ac:dyDescent="0.25">
      <c r="A2534">
        <v>1.2665</v>
      </c>
      <c r="B2534">
        <v>-0.94059562027466803</v>
      </c>
    </row>
    <row r="2535" spans="1:2" x14ac:dyDescent="0.25">
      <c r="A2535">
        <v>1.2669999999999999</v>
      </c>
      <c r="B2535">
        <v>0.94970635350259602</v>
      </c>
    </row>
    <row r="2536" spans="1:2" x14ac:dyDescent="0.25">
      <c r="A2536">
        <v>1.2675000000000001</v>
      </c>
      <c r="B2536">
        <v>1.4977111241622001</v>
      </c>
    </row>
    <row r="2537" spans="1:2" x14ac:dyDescent="0.25">
      <c r="A2537">
        <v>1.268</v>
      </c>
      <c r="B2537">
        <v>2.27982892000021</v>
      </c>
    </row>
    <row r="2538" spans="1:2" x14ac:dyDescent="0.25">
      <c r="A2538">
        <v>1.2685</v>
      </c>
      <c r="B2538">
        <v>1.86122087170811</v>
      </c>
    </row>
    <row r="2539" spans="1:2" x14ac:dyDescent="0.25">
      <c r="A2539">
        <v>1.2689999999999999</v>
      </c>
      <c r="B2539">
        <v>0.58757126399604498</v>
      </c>
    </row>
    <row r="2540" spans="1:2" x14ac:dyDescent="0.25">
      <c r="A2540">
        <v>1.2695000000000001</v>
      </c>
      <c r="B2540">
        <v>-0.53657942395849501</v>
      </c>
    </row>
    <row r="2541" spans="1:2" x14ac:dyDescent="0.25">
      <c r="A2541">
        <v>1.27</v>
      </c>
      <c r="B2541">
        <v>-1.5308994797709801</v>
      </c>
    </row>
    <row r="2542" spans="1:2" x14ac:dyDescent="0.25">
      <c r="A2542">
        <v>1.2705</v>
      </c>
      <c r="B2542">
        <v>-0.97679508667186299</v>
      </c>
    </row>
    <row r="2543" spans="1:2" x14ac:dyDescent="0.25">
      <c r="A2543">
        <v>1.2709999999999999</v>
      </c>
      <c r="B2543">
        <v>0.74618493997386504</v>
      </c>
    </row>
    <row r="2544" spans="1:2" x14ac:dyDescent="0.25">
      <c r="A2544">
        <v>1.2715000000000001</v>
      </c>
      <c r="B2544">
        <v>1.88212402818059</v>
      </c>
    </row>
    <row r="2545" spans="1:2" x14ac:dyDescent="0.25">
      <c r="A2545">
        <v>1.272</v>
      </c>
      <c r="B2545">
        <v>2.8608273510578801</v>
      </c>
    </row>
    <row r="2546" spans="1:2" x14ac:dyDescent="0.25">
      <c r="A2546">
        <v>1.2725</v>
      </c>
      <c r="B2546">
        <v>1.8807255747549301</v>
      </c>
    </row>
    <row r="2547" spans="1:2" x14ac:dyDescent="0.25">
      <c r="A2547">
        <v>1.2729999999999999</v>
      </c>
      <c r="B2547">
        <v>0.49810448712348399</v>
      </c>
    </row>
    <row r="2548" spans="1:2" x14ac:dyDescent="0.25">
      <c r="A2548">
        <v>1.2735000000000001</v>
      </c>
      <c r="B2548">
        <v>-0.92678290795754104</v>
      </c>
    </row>
    <row r="2549" spans="1:2" x14ac:dyDescent="0.25">
      <c r="A2549">
        <v>1.274</v>
      </c>
      <c r="B2549">
        <v>-1.77053122525198</v>
      </c>
    </row>
    <row r="2550" spans="1:2" x14ac:dyDescent="0.25">
      <c r="A2550">
        <v>1.2745</v>
      </c>
      <c r="B2550">
        <v>-1.32866132996456</v>
      </c>
    </row>
    <row r="2551" spans="1:2" x14ac:dyDescent="0.25">
      <c r="A2551">
        <v>1.2749999999999999</v>
      </c>
      <c r="B2551">
        <v>6.7383313607883494E-2</v>
      </c>
    </row>
    <row r="2552" spans="1:2" x14ac:dyDescent="0.25">
      <c r="A2552">
        <v>1.2755000000000001</v>
      </c>
      <c r="B2552">
        <v>2.30260449717739</v>
      </c>
    </row>
    <row r="2553" spans="1:2" x14ac:dyDescent="0.25">
      <c r="A2553">
        <v>1.276</v>
      </c>
      <c r="B2553">
        <v>2.2331676856696601</v>
      </c>
    </row>
    <row r="2554" spans="1:2" x14ac:dyDescent="0.25">
      <c r="A2554">
        <v>1.2765</v>
      </c>
      <c r="B2554">
        <v>2.2758093223578402</v>
      </c>
    </row>
    <row r="2555" spans="1:2" x14ac:dyDescent="0.25">
      <c r="A2555">
        <v>1.2769999999999999</v>
      </c>
      <c r="B2555">
        <v>0.71173509300873605</v>
      </c>
    </row>
    <row r="2556" spans="1:2" x14ac:dyDescent="0.25">
      <c r="A2556">
        <v>1.2775000000000001</v>
      </c>
      <c r="B2556">
        <v>-0.54140056933010205</v>
      </c>
    </row>
    <row r="2557" spans="1:2" x14ac:dyDescent="0.25">
      <c r="A2557">
        <v>1.278</v>
      </c>
      <c r="B2557">
        <v>-1.06199799308037</v>
      </c>
    </row>
    <row r="2558" spans="1:2" x14ac:dyDescent="0.25">
      <c r="A2558">
        <v>1.2785</v>
      </c>
      <c r="B2558">
        <v>-1.2745242838261399</v>
      </c>
    </row>
    <row r="2559" spans="1:2" x14ac:dyDescent="0.25">
      <c r="A2559">
        <v>1.2789999999999999</v>
      </c>
      <c r="B2559">
        <v>0.39390014485039199</v>
      </c>
    </row>
    <row r="2560" spans="1:2" x14ac:dyDescent="0.25">
      <c r="A2560">
        <v>1.2795000000000001</v>
      </c>
      <c r="B2560">
        <v>2.39477639208783</v>
      </c>
    </row>
    <row r="2561" spans="1:2" x14ac:dyDescent="0.25">
      <c r="A2561">
        <v>1.28</v>
      </c>
      <c r="B2561">
        <v>2.6447940259853802</v>
      </c>
    </row>
    <row r="2562" spans="1:2" x14ac:dyDescent="0.25">
      <c r="A2562">
        <v>1.2805</v>
      </c>
      <c r="B2562">
        <v>2.31062334182743</v>
      </c>
    </row>
    <row r="2563" spans="1:2" x14ac:dyDescent="0.25">
      <c r="A2563">
        <v>1.2809999999999999</v>
      </c>
      <c r="B2563">
        <v>0.48223040543765899</v>
      </c>
    </row>
    <row r="2564" spans="1:2" x14ac:dyDescent="0.25">
      <c r="A2564">
        <v>1.2815000000000001</v>
      </c>
      <c r="B2564">
        <v>-1.40012048718326</v>
      </c>
    </row>
    <row r="2565" spans="1:2" x14ac:dyDescent="0.25">
      <c r="A2565">
        <v>1.282</v>
      </c>
      <c r="B2565">
        <v>-1.3771196555652001</v>
      </c>
    </row>
    <row r="2566" spans="1:2" x14ac:dyDescent="0.25">
      <c r="A2566">
        <v>1.2825</v>
      </c>
      <c r="B2566">
        <v>-1.1831181992625399</v>
      </c>
    </row>
    <row r="2567" spans="1:2" x14ac:dyDescent="0.25">
      <c r="A2567">
        <v>1.2829999999999999</v>
      </c>
      <c r="B2567">
        <v>0.52743396277597898</v>
      </c>
    </row>
    <row r="2568" spans="1:2" x14ac:dyDescent="0.25">
      <c r="A2568">
        <v>1.2835000000000001</v>
      </c>
      <c r="B2568">
        <v>2.1392055237296699</v>
      </c>
    </row>
    <row r="2569" spans="1:2" x14ac:dyDescent="0.25">
      <c r="A2569">
        <v>1.284</v>
      </c>
      <c r="B2569">
        <v>2.6074157911449398</v>
      </c>
    </row>
    <row r="2570" spans="1:2" x14ac:dyDescent="0.25">
      <c r="A2570">
        <v>1.2845</v>
      </c>
      <c r="B2570">
        <v>2.0025800081687799</v>
      </c>
    </row>
    <row r="2571" spans="1:2" x14ac:dyDescent="0.25">
      <c r="A2571">
        <v>1.2849999999999999</v>
      </c>
      <c r="B2571">
        <v>0.43343484003396199</v>
      </c>
    </row>
    <row r="2572" spans="1:2" x14ac:dyDescent="0.25">
      <c r="A2572">
        <v>1.2855000000000001</v>
      </c>
      <c r="B2572">
        <v>-1.17004066886555</v>
      </c>
    </row>
    <row r="2573" spans="1:2" x14ac:dyDescent="0.25">
      <c r="A2573">
        <v>1.286</v>
      </c>
      <c r="B2573">
        <v>-1.57103964622199</v>
      </c>
    </row>
    <row r="2574" spans="1:2" x14ac:dyDescent="0.25">
      <c r="A2574">
        <v>1.2865</v>
      </c>
      <c r="B2574">
        <v>-1.4040361068516101</v>
      </c>
    </row>
    <row r="2575" spans="1:2" x14ac:dyDescent="0.25">
      <c r="A2575">
        <v>1.2869999999999999</v>
      </c>
      <c r="B2575">
        <v>0.60882144904366198</v>
      </c>
    </row>
    <row r="2576" spans="1:2" x14ac:dyDescent="0.25">
      <c r="A2576">
        <v>1.2875000000000001</v>
      </c>
      <c r="B2576">
        <v>2.3721887505697499</v>
      </c>
    </row>
    <row r="2577" spans="1:2" x14ac:dyDescent="0.25">
      <c r="A2577">
        <v>1.288</v>
      </c>
      <c r="B2577">
        <v>2.0954465235496</v>
      </c>
    </row>
    <row r="2578" spans="1:2" x14ac:dyDescent="0.25">
      <c r="A2578">
        <v>1.2885</v>
      </c>
      <c r="B2578">
        <v>1.44980412575371</v>
      </c>
    </row>
    <row r="2579" spans="1:2" x14ac:dyDescent="0.25">
      <c r="A2579">
        <v>1.2889999999999999</v>
      </c>
      <c r="B2579">
        <v>0.88623511132669797</v>
      </c>
    </row>
    <row r="2580" spans="1:2" x14ac:dyDescent="0.25">
      <c r="A2580">
        <v>1.2895000000000001</v>
      </c>
      <c r="B2580">
        <v>-1.1672721973150499</v>
      </c>
    </row>
    <row r="2581" spans="1:2" x14ac:dyDescent="0.25">
      <c r="A2581">
        <v>1.29</v>
      </c>
      <c r="B2581">
        <v>-1.99108494374666</v>
      </c>
    </row>
    <row r="2582" spans="1:2" x14ac:dyDescent="0.25">
      <c r="A2582">
        <v>1.2905</v>
      </c>
      <c r="B2582">
        <v>-0.59929329092537498</v>
      </c>
    </row>
    <row r="2583" spans="1:2" x14ac:dyDescent="0.25">
      <c r="A2583">
        <v>1.2909999999999999</v>
      </c>
      <c r="B2583">
        <v>0.14049943654802599</v>
      </c>
    </row>
    <row r="2584" spans="1:2" x14ac:dyDescent="0.25">
      <c r="A2584">
        <v>1.2915000000000001</v>
      </c>
      <c r="B2584">
        <v>2.2940800026563699</v>
      </c>
    </row>
    <row r="2585" spans="1:2" x14ac:dyDescent="0.25">
      <c r="A2585">
        <v>1.292</v>
      </c>
      <c r="B2585">
        <v>2.0953767860905201</v>
      </c>
    </row>
    <row r="2586" spans="1:2" x14ac:dyDescent="0.25">
      <c r="A2586">
        <v>1.2925</v>
      </c>
      <c r="B2586">
        <v>1.76677366362223</v>
      </c>
    </row>
    <row r="2587" spans="1:2" x14ac:dyDescent="0.25">
      <c r="A2587">
        <v>1.2929999999999999</v>
      </c>
      <c r="B2587">
        <v>0.59342056778848096</v>
      </c>
    </row>
    <row r="2588" spans="1:2" x14ac:dyDescent="0.25">
      <c r="A2588">
        <v>1.2935000000000001</v>
      </c>
      <c r="B2588">
        <v>-0.829031923893919</v>
      </c>
    </row>
    <row r="2589" spans="1:2" x14ac:dyDescent="0.25">
      <c r="A2589">
        <v>1.294</v>
      </c>
      <c r="B2589">
        <v>-1.3323182358154999</v>
      </c>
    </row>
    <row r="2590" spans="1:2" x14ac:dyDescent="0.25">
      <c r="A2590">
        <v>1.2945</v>
      </c>
      <c r="B2590">
        <v>-0.76618644731773999</v>
      </c>
    </row>
    <row r="2591" spans="1:2" x14ac:dyDescent="0.25">
      <c r="A2591">
        <v>1.2949999999999999</v>
      </c>
      <c r="B2591">
        <v>0.433369067337808</v>
      </c>
    </row>
    <row r="2592" spans="1:2" x14ac:dyDescent="0.25">
      <c r="A2592">
        <v>1.2955000000000001</v>
      </c>
      <c r="B2592">
        <v>1.5539723214715899</v>
      </c>
    </row>
    <row r="2593" spans="1:2" x14ac:dyDescent="0.25">
      <c r="A2593">
        <v>1.296</v>
      </c>
      <c r="B2593">
        <v>2.7519295079750798</v>
      </c>
    </row>
    <row r="2594" spans="1:2" x14ac:dyDescent="0.25">
      <c r="A2594">
        <v>1.2965</v>
      </c>
      <c r="B2594">
        <v>1.6560003559608401</v>
      </c>
    </row>
    <row r="2595" spans="1:2" x14ac:dyDescent="0.25">
      <c r="A2595">
        <v>1.2969999999999999</v>
      </c>
      <c r="B2595">
        <v>0.65045932247864102</v>
      </c>
    </row>
    <row r="2596" spans="1:2" x14ac:dyDescent="0.25">
      <c r="A2596">
        <v>1.2975000000000001</v>
      </c>
      <c r="B2596">
        <v>-0.55683950153801498</v>
      </c>
    </row>
    <row r="2597" spans="1:2" x14ac:dyDescent="0.25">
      <c r="A2597">
        <v>1.298</v>
      </c>
      <c r="B2597">
        <v>-1.9156295289548499</v>
      </c>
    </row>
    <row r="2598" spans="1:2" x14ac:dyDescent="0.25">
      <c r="A2598">
        <v>1.2985</v>
      </c>
      <c r="B2598">
        <v>-0.44212440066063302</v>
      </c>
    </row>
    <row r="2599" spans="1:2" x14ac:dyDescent="0.25">
      <c r="A2599">
        <v>1.2989999999999999</v>
      </c>
      <c r="B2599">
        <v>3.1459935558288701E-2</v>
      </c>
    </row>
    <row r="2600" spans="1:2" x14ac:dyDescent="0.25">
      <c r="A2600">
        <v>1.2995000000000001</v>
      </c>
      <c r="B2600">
        <v>2.24961811281716</v>
      </c>
    </row>
    <row r="2601" spans="1:2" x14ac:dyDescent="0.25">
      <c r="A2601">
        <v>1.3</v>
      </c>
      <c r="B2601">
        <v>2.8357133481708598</v>
      </c>
    </row>
    <row r="2602" spans="1:2" x14ac:dyDescent="0.25">
      <c r="A2602">
        <v>1.3005</v>
      </c>
      <c r="B2602">
        <v>1.46407106371924</v>
      </c>
    </row>
    <row r="2603" spans="1:2" x14ac:dyDescent="0.25">
      <c r="A2603">
        <v>1.3009999999999999</v>
      </c>
      <c r="B2603">
        <v>0.54588620889145101</v>
      </c>
    </row>
    <row r="2604" spans="1:2" x14ac:dyDescent="0.25">
      <c r="A2604">
        <v>1.3015000000000001</v>
      </c>
      <c r="B2604">
        <v>-0.47104372271697198</v>
      </c>
    </row>
    <row r="2605" spans="1:2" x14ac:dyDescent="0.25">
      <c r="A2605">
        <v>1.302</v>
      </c>
      <c r="B2605">
        <v>-1.6785269301300101</v>
      </c>
    </row>
    <row r="2606" spans="1:2" x14ac:dyDescent="0.25">
      <c r="A2606">
        <v>1.3025</v>
      </c>
      <c r="B2606">
        <v>-0.60774675858017202</v>
      </c>
    </row>
    <row r="2607" spans="1:2" x14ac:dyDescent="0.25">
      <c r="A2607">
        <v>1.3029999999999999</v>
      </c>
      <c r="B2607">
        <v>0.60139875525239395</v>
      </c>
    </row>
    <row r="2608" spans="1:2" x14ac:dyDescent="0.25">
      <c r="A2608">
        <v>1.3035000000000001</v>
      </c>
      <c r="B2608">
        <v>2.2038340274959598</v>
      </c>
    </row>
    <row r="2609" spans="1:2" x14ac:dyDescent="0.25">
      <c r="A2609">
        <v>1.304</v>
      </c>
      <c r="B2609">
        <v>2.7991850350443199</v>
      </c>
    </row>
    <row r="2610" spans="1:2" x14ac:dyDescent="0.25">
      <c r="A2610">
        <v>1.3045</v>
      </c>
      <c r="B2610">
        <v>1.46377832795125</v>
      </c>
    </row>
    <row r="2611" spans="1:2" x14ac:dyDescent="0.25">
      <c r="A2611">
        <v>1.3049999999999999</v>
      </c>
      <c r="B2611">
        <v>0.28319863384160998</v>
      </c>
    </row>
    <row r="2612" spans="1:2" x14ac:dyDescent="0.25">
      <c r="A2612">
        <v>1.3055000000000001</v>
      </c>
      <c r="B2612">
        <v>-0.76075673839277702</v>
      </c>
    </row>
    <row r="2613" spans="1:2" x14ac:dyDescent="0.25">
      <c r="A2613">
        <v>1.306</v>
      </c>
      <c r="B2613">
        <v>-1.51034465467153</v>
      </c>
    </row>
    <row r="2614" spans="1:2" x14ac:dyDescent="0.25">
      <c r="A2614">
        <v>1.3065</v>
      </c>
      <c r="B2614">
        <v>-0.44136132536241202</v>
      </c>
    </row>
    <row r="2615" spans="1:2" x14ac:dyDescent="0.25">
      <c r="A2615">
        <v>1.3069999999999999</v>
      </c>
      <c r="B2615">
        <v>0.74848990997707798</v>
      </c>
    </row>
    <row r="2616" spans="1:2" x14ac:dyDescent="0.25">
      <c r="A2616">
        <v>1.3075000000000001</v>
      </c>
      <c r="B2616">
        <v>1.9820547121113701</v>
      </c>
    </row>
    <row r="2617" spans="1:2" x14ac:dyDescent="0.25">
      <c r="A2617">
        <v>1.3080000000000001</v>
      </c>
      <c r="B2617">
        <v>2.2989641634572</v>
      </c>
    </row>
    <row r="2618" spans="1:2" x14ac:dyDescent="0.25">
      <c r="A2618">
        <v>1.3085</v>
      </c>
      <c r="B2618">
        <v>1.67032334343523</v>
      </c>
    </row>
    <row r="2619" spans="1:2" x14ac:dyDescent="0.25">
      <c r="A2619">
        <v>1.3089999999999999</v>
      </c>
      <c r="B2619">
        <v>0.8865637944118</v>
      </c>
    </row>
    <row r="2620" spans="1:2" x14ac:dyDescent="0.25">
      <c r="A2620">
        <v>1.3095000000000001</v>
      </c>
      <c r="B2620">
        <v>-0.96741269959023302</v>
      </c>
    </row>
    <row r="2621" spans="1:2" x14ac:dyDescent="0.25">
      <c r="A2621">
        <v>1.31</v>
      </c>
      <c r="B2621">
        <v>-1.18401274670379</v>
      </c>
    </row>
    <row r="2622" spans="1:2" x14ac:dyDescent="0.25">
      <c r="A2622">
        <v>1.3105</v>
      </c>
      <c r="B2622">
        <v>-1.3158762606282901</v>
      </c>
    </row>
    <row r="2623" spans="1:2" x14ac:dyDescent="0.25">
      <c r="A2623">
        <v>1.3109999999999999</v>
      </c>
      <c r="B2623">
        <v>0.85959345347477101</v>
      </c>
    </row>
    <row r="2624" spans="1:2" x14ac:dyDescent="0.25">
      <c r="A2624">
        <v>1.3115000000000001</v>
      </c>
      <c r="B2624">
        <v>1.4418425705340301</v>
      </c>
    </row>
    <row r="2625" spans="1:2" x14ac:dyDescent="0.25">
      <c r="A2625">
        <v>1.3120000000000001</v>
      </c>
      <c r="B2625">
        <v>2.8991564342563598</v>
      </c>
    </row>
    <row r="2626" spans="1:2" x14ac:dyDescent="0.25">
      <c r="A2626">
        <v>1.3125</v>
      </c>
      <c r="B2626">
        <v>2.31414906289928</v>
      </c>
    </row>
    <row r="2627" spans="1:2" x14ac:dyDescent="0.25">
      <c r="A2627">
        <v>1.3129999999999999</v>
      </c>
      <c r="B2627">
        <v>0.52410600961720399</v>
      </c>
    </row>
    <row r="2628" spans="1:2" x14ac:dyDescent="0.25">
      <c r="A2628">
        <v>1.3134999999999999</v>
      </c>
      <c r="B2628">
        <v>-1.2940140497255499</v>
      </c>
    </row>
    <row r="2629" spans="1:2" x14ac:dyDescent="0.25">
      <c r="A2629">
        <v>1.3140000000000001</v>
      </c>
      <c r="B2629">
        <v>-1.82220590817772</v>
      </c>
    </row>
    <row r="2630" spans="1:2" x14ac:dyDescent="0.25">
      <c r="A2630">
        <v>1.3145</v>
      </c>
      <c r="B2630">
        <v>-0.70810596786466096</v>
      </c>
    </row>
    <row r="2631" spans="1:2" x14ac:dyDescent="0.25">
      <c r="A2631">
        <v>1.3149999999999999</v>
      </c>
      <c r="B2631">
        <v>0.83135975638695903</v>
      </c>
    </row>
    <row r="2632" spans="1:2" x14ac:dyDescent="0.25">
      <c r="A2632">
        <v>1.3154999999999999</v>
      </c>
      <c r="B2632">
        <v>1.4490473829402299</v>
      </c>
    </row>
    <row r="2633" spans="1:2" x14ac:dyDescent="0.25">
      <c r="A2633">
        <v>1.3160000000000001</v>
      </c>
      <c r="B2633">
        <v>2.7578387103859301</v>
      </c>
    </row>
    <row r="2634" spans="1:2" x14ac:dyDescent="0.25">
      <c r="A2634">
        <v>1.3165</v>
      </c>
      <c r="B2634">
        <v>2.37132574037462</v>
      </c>
    </row>
    <row r="2635" spans="1:2" x14ac:dyDescent="0.25">
      <c r="A2635">
        <v>1.3169999999999999</v>
      </c>
      <c r="B2635">
        <v>0.34287051499718701</v>
      </c>
    </row>
    <row r="2636" spans="1:2" x14ac:dyDescent="0.25">
      <c r="A2636">
        <v>1.3174999999999999</v>
      </c>
      <c r="B2636">
        <v>-0.77596985294826604</v>
      </c>
    </row>
    <row r="2637" spans="1:2" x14ac:dyDescent="0.25">
      <c r="A2637">
        <v>1.3180000000000001</v>
      </c>
      <c r="B2637">
        <v>-1.6569941880296799</v>
      </c>
    </row>
    <row r="2638" spans="1:2" x14ac:dyDescent="0.25">
      <c r="A2638">
        <v>1.3185</v>
      </c>
      <c r="B2638">
        <v>-1.1977421661904399</v>
      </c>
    </row>
    <row r="2639" spans="1:2" x14ac:dyDescent="0.25">
      <c r="A2639">
        <v>1.319</v>
      </c>
      <c r="B2639">
        <v>0.78620062702995697</v>
      </c>
    </row>
    <row r="2640" spans="1:2" x14ac:dyDescent="0.25">
      <c r="A2640">
        <v>1.3194999999999999</v>
      </c>
      <c r="B2640">
        <v>2.1373035219182701</v>
      </c>
    </row>
    <row r="2641" spans="1:2" x14ac:dyDescent="0.25">
      <c r="A2641">
        <v>1.32</v>
      </c>
      <c r="B2641">
        <v>2.27883890478746</v>
      </c>
    </row>
    <row r="2642" spans="1:2" x14ac:dyDescent="0.25">
      <c r="A2642">
        <v>1.3205</v>
      </c>
      <c r="B2642">
        <v>1.99664499107764</v>
      </c>
    </row>
    <row r="2643" spans="1:2" x14ac:dyDescent="0.25">
      <c r="A2643">
        <v>1.321</v>
      </c>
      <c r="B2643">
        <v>0.42100578136820799</v>
      </c>
    </row>
    <row r="2644" spans="1:2" x14ac:dyDescent="0.25">
      <c r="A2644">
        <v>1.3214999999999999</v>
      </c>
      <c r="B2644">
        <v>-1.32214485561825</v>
      </c>
    </row>
    <row r="2645" spans="1:2" x14ac:dyDescent="0.25">
      <c r="A2645">
        <v>1.3220000000000001</v>
      </c>
      <c r="B2645">
        <v>-1.97597267499325</v>
      </c>
    </row>
    <row r="2646" spans="1:2" x14ac:dyDescent="0.25">
      <c r="A2646">
        <v>1.3225</v>
      </c>
      <c r="B2646">
        <v>-0.92306775836197097</v>
      </c>
    </row>
    <row r="2647" spans="1:2" x14ac:dyDescent="0.25">
      <c r="A2647">
        <v>1.323</v>
      </c>
      <c r="B2647">
        <v>0.27826702015170302</v>
      </c>
    </row>
    <row r="2648" spans="1:2" x14ac:dyDescent="0.25">
      <c r="A2648">
        <v>1.3234999999999999</v>
      </c>
      <c r="B2648">
        <v>1.75397072652415</v>
      </c>
    </row>
    <row r="2649" spans="1:2" x14ac:dyDescent="0.25">
      <c r="A2649">
        <v>1.3240000000000001</v>
      </c>
      <c r="B2649">
        <v>2.28734960951508</v>
      </c>
    </row>
    <row r="2650" spans="1:2" x14ac:dyDescent="0.25">
      <c r="A2650">
        <v>1.3245</v>
      </c>
      <c r="B2650">
        <v>1.5851167976223499</v>
      </c>
    </row>
    <row r="2651" spans="1:2" x14ac:dyDescent="0.25">
      <c r="A2651">
        <v>1.325</v>
      </c>
      <c r="B2651">
        <v>0.39926331428185502</v>
      </c>
    </row>
    <row r="2652" spans="1:2" x14ac:dyDescent="0.25">
      <c r="A2652">
        <v>1.3254999999999999</v>
      </c>
      <c r="B2652">
        <v>-0.71656399391501302</v>
      </c>
    </row>
    <row r="2653" spans="1:2" x14ac:dyDescent="0.25">
      <c r="A2653">
        <v>1.3260000000000001</v>
      </c>
      <c r="B2653">
        <v>-1.7963235628709899</v>
      </c>
    </row>
    <row r="2654" spans="1:2" x14ac:dyDescent="0.25">
      <c r="A2654">
        <v>1.3265</v>
      </c>
      <c r="B2654">
        <v>-0.74788707388353604</v>
      </c>
    </row>
    <row r="2655" spans="1:2" x14ac:dyDescent="0.25">
      <c r="A2655">
        <v>1.327</v>
      </c>
      <c r="B2655">
        <v>0.44306608940759901</v>
      </c>
    </row>
    <row r="2656" spans="1:2" x14ac:dyDescent="0.25">
      <c r="A2656">
        <v>1.3274999999999999</v>
      </c>
      <c r="B2656">
        <v>1.84750882794843</v>
      </c>
    </row>
    <row r="2657" spans="1:2" x14ac:dyDescent="0.25">
      <c r="A2657">
        <v>1.3280000000000001</v>
      </c>
      <c r="B2657">
        <v>2.1752394423946</v>
      </c>
    </row>
    <row r="2658" spans="1:2" x14ac:dyDescent="0.25">
      <c r="A2658">
        <v>1.3285</v>
      </c>
      <c r="B2658">
        <v>1.60741587413361</v>
      </c>
    </row>
    <row r="2659" spans="1:2" x14ac:dyDescent="0.25">
      <c r="A2659">
        <v>1.329</v>
      </c>
      <c r="B2659">
        <v>0.61642133164677504</v>
      </c>
    </row>
    <row r="2660" spans="1:2" x14ac:dyDescent="0.25">
      <c r="A2660">
        <v>1.3294999999999999</v>
      </c>
      <c r="B2660">
        <v>-1.14520295449917</v>
      </c>
    </row>
    <row r="2661" spans="1:2" x14ac:dyDescent="0.25">
      <c r="A2661">
        <v>1.33</v>
      </c>
      <c r="B2661">
        <v>-1.44032206838409</v>
      </c>
    </row>
    <row r="2662" spans="1:2" x14ac:dyDescent="0.25">
      <c r="A2662">
        <v>1.3305</v>
      </c>
      <c r="B2662">
        <v>-0.46942957061909202</v>
      </c>
    </row>
    <row r="2663" spans="1:2" x14ac:dyDescent="0.25">
      <c r="A2663">
        <v>1.331</v>
      </c>
      <c r="B2663">
        <v>0.714471635748685</v>
      </c>
    </row>
    <row r="2664" spans="1:2" x14ac:dyDescent="0.25">
      <c r="A2664">
        <v>1.3314999999999999</v>
      </c>
      <c r="B2664">
        <v>2.0934332177670298</v>
      </c>
    </row>
    <row r="2665" spans="1:2" x14ac:dyDescent="0.25">
      <c r="A2665">
        <v>1.3320000000000001</v>
      </c>
      <c r="B2665">
        <v>2.9593805813070899</v>
      </c>
    </row>
    <row r="2666" spans="1:2" x14ac:dyDescent="0.25">
      <c r="A2666">
        <v>1.3325</v>
      </c>
      <c r="B2666">
        <v>2.1895478743319199</v>
      </c>
    </row>
    <row r="2667" spans="1:2" x14ac:dyDescent="0.25">
      <c r="A2667">
        <v>1.333</v>
      </c>
      <c r="B2667">
        <v>0.60772696632261702</v>
      </c>
    </row>
    <row r="2668" spans="1:2" x14ac:dyDescent="0.25">
      <c r="A2668">
        <v>1.3334999999999999</v>
      </c>
      <c r="B2668">
        <v>-0.46621120303949898</v>
      </c>
    </row>
    <row r="2669" spans="1:2" x14ac:dyDescent="0.25">
      <c r="A2669">
        <v>1.3340000000000001</v>
      </c>
      <c r="B2669">
        <v>-1.9403583764146299</v>
      </c>
    </row>
    <row r="2670" spans="1:2" x14ac:dyDescent="0.25">
      <c r="A2670">
        <v>1.3345</v>
      </c>
      <c r="B2670">
        <v>-1.1455012171303101</v>
      </c>
    </row>
    <row r="2671" spans="1:2" x14ac:dyDescent="0.25">
      <c r="A2671">
        <v>1.335</v>
      </c>
      <c r="B2671">
        <v>0.98668004398043196</v>
      </c>
    </row>
    <row r="2672" spans="1:2" x14ac:dyDescent="0.25">
      <c r="A2672">
        <v>1.3354999999999999</v>
      </c>
      <c r="B2672">
        <v>2.1864202944666999</v>
      </c>
    </row>
    <row r="2673" spans="1:2" x14ac:dyDescent="0.25">
      <c r="A2673">
        <v>1.3360000000000001</v>
      </c>
      <c r="B2673">
        <v>2.4753542999578002</v>
      </c>
    </row>
    <row r="2674" spans="1:2" x14ac:dyDescent="0.25">
      <c r="A2674">
        <v>1.3365</v>
      </c>
      <c r="B2674">
        <v>2.09511311792724</v>
      </c>
    </row>
    <row r="2675" spans="1:2" x14ac:dyDescent="0.25">
      <c r="A2675">
        <v>1.337</v>
      </c>
      <c r="B2675">
        <v>0.41693475493152199</v>
      </c>
    </row>
    <row r="2676" spans="1:2" x14ac:dyDescent="0.25">
      <c r="A2676">
        <v>1.3374999999999999</v>
      </c>
      <c r="B2676">
        <v>-1.0340643594799599</v>
      </c>
    </row>
    <row r="2677" spans="1:2" x14ac:dyDescent="0.25">
      <c r="A2677">
        <v>1.3380000000000001</v>
      </c>
      <c r="B2677">
        <v>-1.7867296109247901</v>
      </c>
    </row>
    <row r="2678" spans="1:2" x14ac:dyDescent="0.25">
      <c r="A2678">
        <v>1.3385</v>
      </c>
      <c r="B2678">
        <v>-1.03127557323867</v>
      </c>
    </row>
    <row r="2679" spans="1:2" x14ac:dyDescent="0.25">
      <c r="A2679">
        <v>1.339</v>
      </c>
      <c r="B2679">
        <v>2.9667751509755001E-2</v>
      </c>
    </row>
    <row r="2680" spans="1:2" x14ac:dyDescent="0.25">
      <c r="A2680">
        <v>1.3394999999999999</v>
      </c>
      <c r="B2680">
        <v>1.88653462745704</v>
      </c>
    </row>
    <row r="2681" spans="1:2" x14ac:dyDescent="0.25">
      <c r="A2681">
        <v>1.34</v>
      </c>
      <c r="B2681">
        <v>2.3333726868437901</v>
      </c>
    </row>
    <row r="2682" spans="1:2" x14ac:dyDescent="0.25">
      <c r="A2682">
        <v>1.3405</v>
      </c>
      <c r="B2682">
        <v>2.3900583664829802</v>
      </c>
    </row>
    <row r="2683" spans="1:2" x14ac:dyDescent="0.25">
      <c r="A2683">
        <v>1.341</v>
      </c>
      <c r="B2683">
        <v>0.555443538620355</v>
      </c>
    </row>
    <row r="2684" spans="1:2" x14ac:dyDescent="0.25">
      <c r="A2684">
        <v>1.3414999999999999</v>
      </c>
      <c r="B2684">
        <v>-0.56790992458921696</v>
      </c>
    </row>
    <row r="2685" spans="1:2" x14ac:dyDescent="0.25">
      <c r="A2685">
        <v>1.3420000000000001</v>
      </c>
      <c r="B2685">
        <v>-1.5919365055980901</v>
      </c>
    </row>
    <row r="2686" spans="1:2" x14ac:dyDescent="0.25">
      <c r="A2686">
        <v>1.3425</v>
      </c>
      <c r="B2686">
        <v>-0.95219539859927504</v>
      </c>
    </row>
    <row r="2687" spans="1:2" x14ac:dyDescent="0.25">
      <c r="A2687">
        <v>1.343</v>
      </c>
      <c r="B2687">
        <v>0.82630672084649404</v>
      </c>
    </row>
    <row r="2688" spans="1:2" x14ac:dyDescent="0.25">
      <c r="A2688">
        <v>1.3434999999999999</v>
      </c>
      <c r="B2688">
        <v>2.40541676224136</v>
      </c>
    </row>
    <row r="2689" spans="1:2" x14ac:dyDescent="0.25">
      <c r="A2689">
        <v>1.3440000000000001</v>
      </c>
      <c r="B2689">
        <v>2.5239476492636101</v>
      </c>
    </row>
    <row r="2690" spans="1:2" x14ac:dyDescent="0.25">
      <c r="A2690">
        <v>1.3445</v>
      </c>
      <c r="B2690">
        <v>2.3396504520047898</v>
      </c>
    </row>
    <row r="2691" spans="1:2" x14ac:dyDescent="0.25">
      <c r="A2691">
        <v>1.345</v>
      </c>
      <c r="B2691">
        <v>0.73902186152211102</v>
      </c>
    </row>
    <row r="2692" spans="1:2" x14ac:dyDescent="0.25">
      <c r="A2692">
        <v>1.3454999999999999</v>
      </c>
      <c r="B2692">
        <v>-0.84678350620115905</v>
      </c>
    </row>
    <row r="2693" spans="1:2" x14ac:dyDescent="0.25">
      <c r="A2693">
        <v>1.3460000000000001</v>
      </c>
      <c r="B2693">
        <v>-1.0312223370570901</v>
      </c>
    </row>
    <row r="2694" spans="1:2" x14ac:dyDescent="0.25">
      <c r="A2694">
        <v>1.3465</v>
      </c>
      <c r="B2694">
        <v>-0.58971414255395405</v>
      </c>
    </row>
    <row r="2695" spans="1:2" x14ac:dyDescent="0.25">
      <c r="A2695">
        <v>1.347</v>
      </c>
      <c r="B2695">
        <v>0.95960927899744897</v>
      </c>
    </row>
    <row r="2696" spans="1:2" x14ac:dyDescent="0.25">
      <c r="A2696">
        <v>1.3474999999999999</v>
      </c>
      <c r="B2696">
        <v>2.06055962781693</v>
      </c>
    </row>
    <row r="2697" spans="1:2" x14ac:dyDescent="0.25">
      <c r="A2697">
        <v>1.3480000000000001</v>
      </c>
      <c r="B2697">
        <v>2.3795734854402899</v>
      </c>
    </row>
    <row r="2698" spans="1:2" x14ac:dyDescent="0.25">
      <c r="A2698">
        <v>1.3485</v>
      </c>
      <c r="B2698">
        <v>1.89078824325338</v>
      </c>
    </row>
    <row r="2699" spans="1:2" x14ac:dyDescent="0.25">
      <c r="A2699">
        <v>1.349</v>
      </c>
      <c r="B2699">
        <v>0.91188981250049295</v>
      </c>
    </row>
    <row r="2700" spans="1:2" x14ac:dyDescent="0.25">
      <c r="A2700">
        <v>1.3494999999999999</v>
      </c>
      <c r="B2700">
        <v>-1.39935970660485</v>
      </c>
    </row>
    <row r="2701" spans="1:2" x14ac:dyDescent="0.25">
      <c r="A2701">
        <v>1.35</v>
      </c>
      <c r="B2701">
        <v>-1.8433061527660399</v>
      </c>
    </row>
    <row r="2702" spans="1:2" x14ac:dyDescent="0.25">
      <c r="A2702">
        <v>1.3505</v>
      </c>
      <c r="B2702">
        <v>-0.94264568584338004</v>
      </c>
    </row>
    <row r="2703" spans="1:2" x14ac:dyDescent="0.25">
      <c r="A2703">
        <v>1.351</v>
      </c>
      <c r="B2703">
        <v>0.54299169484523302</v>
      </c>
    </row>
    <row r="2704" spans="1:2" x14ac:dyDescent="0.25">
      <c r="A2704">
        <v>1.3514999999999999</v>
      </c>
      <c r="B2704">
        <v>1.47390459475836</v>
      </c>
    </row>
    <row r="2705" spans="1:2" x14ac:dyDescent="0.25">
      <c r="A2705">
        <v>1.3520000000000001</v>
      </c>
      <c r="B2705">
        <v>2.6580303056280798</v>
      </c>
    </row>
    <row r="2706" spans="1:2" x14ac:dyDescent="0.25">
      <c r="A2706">
        <v>1.3525</v>
      </c>
      <c r="B2706">
        <v>2.3038488657524501</v>
      </c>
    </row>
    <row r="2707" spans="1:2" x14ac:dyDescent="0.25">
      <c r="A2707">
        <v>1.353</v>
      </c>
      <c r="B2707">
        <v>0.109632606115484</v>
      </c>
    </row>
    <row r="2708" spans="1:2" x14ac:dyDescent="0.25">
      <c r="A2708">
        <v>1.3534999999999999</v>
      </c>
      <c r="B2708">
        <v>-0.97644044815490605</v>
      </c>
    </row>
    <row r="2709" spans="1:2" x14ac:dyDescent="0.25">
      <c r="A2709">
        <v>1.3540000000000001</v>
      </c>
      <c r="B2709">
        <v>-1.71976991039268</v>
      </c>
    </row>
    <row r="2710" spans="1:2" x14ac:dyDescent="0.25">
      <c r="A2710">
        <v>1.3545</v>
      </c>
      <c r="B2710">
        <v>-0.42896724992173402</v>
      </c>
    </row>
    <row r="2711" spans="1:2" x14ac:dyDescent="0.25">
      <c r="A2711">
        <v>1.355</v>
      </c>
      <c r="B2711">
        <v>0.60875870733388204</v>
      </c>
    </row>
    <row r="2712" spans="1:2" x14ac:dyDescent="0.25">
      <c r="A2712">
        <v>1.3554999999999999</v>
      </c>
      <c r="B2712">
        <v>1.6679627692912899</v>
      </c>
    </row>
    <row r="2713" spans="1:2" x14ac:dyDescent="0.25">
      <c r="A2713">
        <v>1.3560000000000001</v>
      </c>
      <c r="B2713">
        <v>2.13261472684836</v>
      </c>
    </row>
    <row r="2714" spans="1:2" x14ac:dyDescent="0.25">
      <c r="A2714">
        <v>1.3565</v>
      </c>
      <c r="B2714">
        <v>1.95921845359154</v>
      </c>
    </row>
    <row r="2715" spans="1:2" x14ac:dyDescent="0.25">
      <c r="A2715">
        <v>1.357</v>
      </c>
      <c r="B2715">
        <v>0.82780393147078302</v>
      </c>
    </row>
    <row r="2716" spans="1:2" x14ac:dyDescent="0.25">
      <c r="A2716">
        <v>1.3574999999999999</v>
      </c>
      <c r="B2716">
        <v>-0.57720729134984305</v>
      </c>
    </row>
    <row r="2717" spans="1:2" x14ac:dyDescent="0.25">
      <c r="A2717">
        <v>1.3580000000000001</v>
      </c>
      <c r="B2717">
        <v>-1.16665135296558</v>
      </c>
    </row>
    <row r="2718" spans="1:2" x14ac:dyDescent="0.25">
      <c r="A2718">
        <v>1.3585</v>
      </c>
      <c r="B2718">
        <v>-1.2104981280793701</v>
      </c>
    </row>
    <row r="2719" spans="1:2" x14ac:dyDescent="0.25">
      <c r="A2719">
        <v>1.359</v>
      </c>
      <c r="B2719">
        <v>0.54441769924866401</v>
      </c>
    </row>
    <row r="2720" spans="1:2" x14ac:dyDescent="0.25">
      <c r="A2720">
        <v>1.3594999999999999</v>
      </c>
      <c r="B2720">
        <v>2.2891562839154802</v>
      </c>
    </row>
    <row r="2721" spans="1:2" x14ac:dyDescent="0.25">
      <c r="A2721">
        <v>1.36</v>
      </c>
      <c r="B2721">
        <v>2.1210000861696701</v>
      </c>
    </row>
    <row r="2722" spans="1:2" x14ac:dyDescent="0.25">
      <c r="A2722">
        <v>1.3605</v>
      </c>
      <c r="B2722">
        <v>2.2705643309100898</v>
      </c>
    </row>
    <row r="2723" spans="1:2" x14ac:dyDescent="0.25">
      <c r="A2723">
        <v>1.361</v>
      </c>
      <c r="B2723">
        <v>0.899776018962686</v>
      </c>
    </row>
    <row r="2724" spans="1:2" x14ac:dyDescent="0.25">
      <c r="A2724">
        <v>1.3614999999999999</v>
      </c>
      <c r="B2724">
        <v>-1.19634843843649</v>
      </c>
    </row>
    <row r="2725" spans="1:2" x14ac:dyDescent="0.25">
      <c r="A2725">
        <v>1.3620000000000001</v>
      </c>
      <c r="B2725">
        <v>-1.9230209150651101</v>
      </c>
    </row>
    <row r="2726" spans="1:2" x14ac:dyDescent="0.25">
      <c r="A2726">
        <v>1.3625</v>
      </c>
      <c r="B2726">
        <v>-0.93999840189112605</v>
      </c>
    </row>
    <row r="2727" spans="1:2" x14ac:dyDescent="0.25">
      <c r="A2727">
        <v>1.363</v>
      </c>
      <c r="B2727">
        <v>0.835027465734965</v>
      </c>
    </row>
    <row r="2728" spans="1:2" x14ac:dyDescent="0.25">
      <c r="A2728">
        <v>1.3634999999999999</v>
      </c>
      <c r="B2728">
        <v>1.8836070644146199</v>
      </c>
    </row>
    <row r="2729" spans="1:2" x14ac:dyDescent="0.25">
      <c r="A2729">
        <v>1.3640000000000001</v>
      </c>
      <c r="B2729">
        <v>2.4137699392494998</v>
      </c>
    </row>
    <row r="2730" spans="1:2" x14ac:dyDescent="0.25">
      <c r="A2730">
        <v>1.3645</v>
      </c>
      <c r="B2730">
        <v>1.91695982622317</v>
      </c>
    </row>
    <row r="2731" spans="1:2" x14ac:dyDescent="0.25">
      <c r="A2731">
        <v>1.365</v>
      </c>
      <c r="B2731">
        <v>0.125439959999602</v>
      </c>
    </row>
    <row r="2732" spans="1:2" x14ac:dyDescent="0.25">
      <c r="A2732">
        <v>1.3654999999999999</v>
      </c>
      <c r="B2732">
        <v>-1.2819282369446701</v>
      </c>
    </row>
    <row r="2733" spans="1:2" x14ac:dyDescent="0.25">
      <c r="A2733">
        <v>1.3660000000000001</v>
      </c>
      <c r="B2733">
        <v>-1.1295246348589101</v>
      </c>
    </row>
    <row r="2734" spans="1:2" x14ac:dyDescent="0.25">
      <c r="A2734">
        <v>1.3665</v>
      </c>
      <c r="B2734">
        <v>-0.81126338107146301</v>
      </c>
    </row>
    <row r="2735" spans="1:2" x14ac:dyDescent="0.25">
      <c r="A2735">
        <v>1.367</v>
      </c>
      <c r="B2735">
        <v>0.26530172605360303</v>
      </c>
    </row>
    <row r="2736" spans="1:2" x14ac:dyDescent="0.25">
      <c r="A2736">
        <v>1.3674999999999999</v>
      </c>
      <c r="B2736">
        <v>2.2790161424300099</v>
      </c>
    </row>
    <row r="2737" spans="1:2" x14ac:dyDescent="0.25">
      <c r="A2737">
        <v>1.3680000000000001</v>
      </c>
      <c r="B2737">
        <v>2.0581094582239801</v>
      </c>
    </row>
    <row r="2738" spans="1:2" x14ac:dyDescent="0.25">
      <c r="A2738">
        <v>1.3685</v>
      </c>
      <c r="B2738">
        <v>1.8719674474749699</v>
      </c>
    </row>
    <row r="2739" spans="1:2" x14ac:dyDescent="0.25">
      <c r="A2739">
        <v>1.369</v>
      </c>
      <c r="B2739">
        <v>0.72220964409996302</v>
      </c>
    </row>
    <row r="2740" spans="1:2" x14ac:dyDescent="0.25">
      <c r="A2740">
        <v>1.3694999999999999</v>
      </c>
      <c r="B2740">
        <v>-1.07521441077682</v>
      </c>
    </row>
    <row r="2741" spans="1:2" x14ac:dyDescent="0.25">
      <c r="A2741">
        <v>1.37</v>
      </c>
      <c r="B2741">
        <v>-1.5987801430736901</v>
      </c>
    </row>
    <row r="2742" spans="1:2" x14ac:dyDescent="0.25">
      <c r="A2742">
        <v>1.3705000000000001</v>
      </c>
      <c r="B2742">
        <v>-0.887233810178232</v>
      </c>
    </row>
    <row r="2743" spans="1:2" x14ac:dyDescent="0.25">
      <c r="A2743">
        <v>1.371</v>
      </c>
      <c r="B2743">
        <v>0.89423571446473005</v>
      </c>
    </row>
    <row r="2744" spans="1:2" x14ac:dyDescent="0.25">
      <c r="A2744">
        <v>1.3714999999999999</v>
      </c>
      <c r="B2744">
        <v>2.1925742206860299</v>
      </c>
    </row>
    <row r="2745" spans="1:2" x14ac:dyDescent="0.25">
      <c r="A2745">
        <v>1.3720000000000001</v>
      </c>
      <c r="B2745">
        <v>2.0693676026690002</v>
      </c>
    </row>
    <row r="2746" spans="1:2" x14ac:dyDescent="0.25">
      <c r="A2746">
        <v>1.3725000000000001</v>
      </c>
      <c r="B2746">
        <v>1.6929980909942799</v>
      </c>
    </row>
    <row r="2747" spans="1:2" x14ac:dyDescent="0.25">
      <c r="A2747">
        <v>1.373</v>
      </c>
      <c r="B2747">
        <v>0.37936983468609897</v>
      </c>
    </row>
    <row r="2748" spans="1:2" x14ac:dyDescent="0.25">
      <c r="A2748">
        <v>1.3734999999999999</v>
      </c>
      <c r="B2748">
        <v>-0.54954101599015104</v>
      </c>
    </row>
    <row r="2749" spans="1:2" x14ac:dyDescent="0.25">
      <c r="A2749">
        <v>1.3740000000000001</v>
      </c>
      <c r="B2749">
        <v>-1.5800396305893001</v>
      </c>
    </row>
    <row r="2750" spans="1:2" x14ac:dyDescent="0.25">
      <c r="A2750">
        <v>1.3745000000000001</v>
      </c>
      <c r="B2750">
        <v>-1.17433608888089</v>
      </c>
    </row>
    <row r="2751" spans="1:2" x14ac:dyDescent="0.25">
      <c r="A2751">
        <v>1.375</v>
      </c>
      <c r="B2751">
        <v>0.59765451641339595</v>
      </c>
    </row>
    <row r="2752" spans="1:2" x14ac:dyDescent="0.25">
      <c r="A2752">
        <v>1.3754999999999999</v>
      </c>
      <c r="B2752">
        <v>1.8936179659750001</v>
      </c>
    </row>
    <row r="2753" spans="1:2" x14ac:dyDescent="0.25">
      <c r="A2753">
        <v>1.3759999999999999</v>
      </c>
      <c r="B2753">
        <v>2.8985475018351998</v>
      </c>
    </row>
    <row r="2754" spans="1:2" x14ac:dyDescent="0.25">
      <c r="A2754">
        <v>1.3765000000000001</v>
      </c>
      <c r="B2754">
        <v>2.3489228002867502</v>
      </c>
    </row>
    <row r="2755" spans="1:2" x14ac:dyDescent="0.25">
      <c r="A2755">
        <v>1.377</v>
      </c>
      <c r="B2755">
        <v>0.81788683381164895</v>
      </c>
    </row>
    <row r="2756" spans="1:2" x14ac:dyDescent="0.25">
      <c r="A2756">
        <v>1.3774999999999999</v>
      </c>
      <c r="B2756">
        <v>-0.70530458347101499</v>
      </c>
    </row>
    <row r="2757" spans="1:2" x14ac:dyDescent="0.25">
      <c r="A2757">
        <v>1.3779999999999999</v>
      </c>
      <c r="B2757">
        <v>-1.2567794295954899</v>
      </c>
    </row>
    <row r="2758" spans="1:2" x14ac:dyDescent="0.25">
      <c r="A2758">
        <v>1.3785000000000001</v>
      </c>
      <c r="B2758">
        <v>-0.51450377985657103</v>
      </c>
    </row>
    <row r="2759" spans="1:2" x14ac:dyDescent="0.25">
      <c r="A2759">
        <v>1.379</v>
      </c>
      <c r="B2759">
        <v>6.5239804839821502E-2</v>
      </c>
    </row>
    <row r="2760" spans="1:2" x14ac:dyDescent="0.25">
      <c r="A2760">
        <v>1.3794999999999999</v>
      </c>
      <c r="B2760">
        <v>1.75012473371852</v>
      </c>
    </row>
    <row r="2761" spans="1:2" x14ac:dyDescent="0.25">
      <c r="A2761">
        <v>1.38</v>
      </c>
      <c r="B2761">
        <v>2.0043350726088001</v>
      </c>
    </row>
    <row r="2762" spans="1:2" x14ac:dyDescent="0.25">
      <c r="A2762">
        <v>1.3805000000000001</v>
      </c>
      <c r="B2762">
        <v>2.2423091655226801</v>
      </c>
    </row>
    <row r="2763" spans="1:2" x14ac:dyDescent="0.25">
      <c r="A2763">
        <v>1.381</v>
      </c>
      <c r="B2763">
        <v>0.50743537730329602</v>
      </c>
    </row>
    <row r="2764" spans="1:2" x14ac:dyDescent="0.25">
      <c r="A2764">
        <v>1.3815</v>
      </c>
      <c r="B2764">
        <v>-1.0480511262240699</v>
      </c>
    </row>
    <row r="2765" spans="1:2" x14ac:dyDescent="0.25">
      <c r="A2765">
        <v>1.3819999999999999</v>
      </c>
      <c r="B2765">
        <v>-1.77336028235563</v>
      </c>
    </row>
    <row r="2766" spans="1:2" x14ac:dyDescent="0.25">
      <c r="A2766">
        <v>1.3825000000000001</v>
      </c>
      <c r="B2766">
        <v>-0.87938185277593195</v>
      </c>
    </row>
    <row r="2767" spans="1:2" x14ac:dyDescent="0.25">
      <c r="A2767">
        <v>1.383</v>
      </c>
      <c r="B2767">
        <v>0.28948486638919702</v>
      </c>
    </row>
    <row r="2768" spans="1:2" x14ac:dyDescent="0.25">
      <c r="A2768">
        <v>1.3835</v>
      </c>
      <c r="B2768">
        <v>1.4825844598181599</v>
      </c>
    </row>
    <row r="2769" spans="1:2" x14ac:dyDescent="0.25">
      <c r="A2769">
        <v>1.3839999999999999</v>
      </c>
      <c r="B2769">
        <v>2.0849707455669302</v>
      </c>
    </row>
    <row r="2770" spans="1:2" x14ac:dyDescent="0.25">
      <c r="A2770">
        <v>1.3845000000000001</v>
      </c>
      <c r="B2770">
        <v>1.48255303050701</v>
      </c>
    </row>
    <row r="2771" spans="1:2" x14ac:dyDescent="0.25">
      <c r="A2771">
        <v>1.385</v>
      </c>
      <c r="B2771">
        <v>0.40981649915021001</v>
      </c>
    </row>
    <row r="2772" spans="1:2" x14ac:dyDescent="0.25">
      <c r="A2772">
        <v>1.3855</v>
      </c>
      <c r="B2772">
        <v>-1.29083218006339</v>
      </c>
    </row>
    <row r="2773" spans="1:2" x14ac:dyDescent="0.25">
      <c r="A2773">
        <v>1.3859999999999999</v>
      </c>
      <c r="B2773">
        <v>-1.55698340733776</v>
      </c>
    </row>
    <row r="2774" spans="1:2" x14ac:dyDescent="0.25">
      <c r="A2774">
        <v>1.3865000000000001</v>
      </c>
      <c r="B2774">
        <v>-0.515273825408882</v>
      </c>
    </row>
    <row r="2775" spans="1:2" x14ac:dyDescent="0.25">
      <c r="A2775">
        <v>1.387</v>
      </c>
      <c r="B2775">
        <v>0.35363900178570401</v>
      </c>
    </row>
    <row r="2776" spans="1:2" x14ac:dyDescent="0.25">
      <c r="A2776">
        <v>1.3875</v>
      </c>
      <c r="B2776">
        <v>1.53439168192513</v>
      </c>
    </row>
    <row r="2777" spans="1:2" x14ac:dyDescent="0.25">
      <c r="A2777">
        <v>1.3879999999999999</v>
      </c>
      <c r="B2777">
        <v>2.5691110254437102</v>
      </c>
    </row>
    <row r="2778" spans="1:2" x14ac:dyDescent="0.25">
      <c r="A2778">
        <v>1.3885000000000001</v>
      </c>
      <c r="B2778">
        <v>2.2892462887382101</v>
      </c>
    </row>
    <row r="2779" spans="1:2" x14ac:dyDescent="0.25">
      <c r="A2779">
        <v>1.389</v>
      </c>
      <c r="B2779">
        <v>0.34857497710409802</v>
      </c>
    </row>
    <row r="2780" spans="1:2" x14ac:dyDescent="0.25">
      <c r="A2780">
        <v>1.3895</v>
      </c>
      <c r="B2780">
        <v>-1.3722925574642999</v>
      </c>
    </row>
    <row r="2781" spans="1:2" x14ac:dyDescent="0.25">
      <c r="A2781">
        <v>1.39</v>
      </c>
      <c r="B2781">
        <v>-1.85766028061161</v>
      </c>
    </row>
    <row r="2782" spans="1:2" x14ac:dyDescent="0.25">
      <c r="A2782">
        <v>1.3905000000000001</v>
      </c>
      <c r="B2782">
        <v>-1.33762072749647</v>
      </c>
    </row>
    <row r="2783" spans="1:2" x14ac:dyDescent="0.25">
      <c r="A2783">
        <v>1.391</v>
      </c>
      <c r="B2783">
        <v>0.74052658930043203</v>
      </c>
    </row>
    <row r="2784" spans="1:2" x14ac:dyDescent="0.25">
      <c r="A2784">
        <v>1.3915</v>
      </c>
      <c r="B2784">
        <v>1.8707386896918901</v>
      </c>
    </row>
    <row r="2785" spans="1:2" x14ac:dyDescent="0.25">
      <c r="A2785">
        <v>1.3919999999999999</v>
      </c>
      <c r="B2785">
        <v>2.66824931531553</v>
      </c>
    </row>
    <row r="2786" spans="1:2" x14ac:dyDescent="0.25">
      <c r="A2786">
        <v>1.3925000000000001</v>
      </c>
      <c r="B2786">
        <v>2.1134596379761899</v>
      </c>
    </row>
    <row r="2787" spans="1:2" x14ac:dyDescent="0.25">
      <c r="A2787">
        <v>1.393</v>
      </c>
      <c r="B2787">
        <v>0.57135721239055204</v>
      </c>
    </row>
    <row r="2788" spans="1:2" x14ac:dyDescent="0.25">
      <c r="A2788">
        <v>1.3935</v>
      </c>
      <c r="B2788">
        <v>-0.78552022041827296</v>
      </c>
    </row>
    <row r="2789" spans="1:2" x14ac:dyDescent="0.25">
      <c r="A2789">
        <v>1.3939999999999999</v>
      </c>
      <c r="B2789">
        <v>-1.12223607490995</v>
      </c>
    </row>
    <row r="2790" spans="1:2" x14ac:dyDescent="0.25">
      <c r="A2790">
        <v>1.3945000000000001</v>
      </c>
      <c r="B2790">
        <v>-0.75186182274520397</v>
      </c>
    </row>
    <row r="2791" spans="1:2" x14ac:dyDescent="0.25">
      <c r="A2791">
        <v>1.395</v>
      </c>
      <c r="B2791">
        <v>0.87541361187475797</v>
      </c>
    </row>
    <row r="2792" spans="1:2" x14ac:dyDescent="0.25">
      <c r="A2792">
        <v>1.3955</v>
      </c>
      <c r="B2792">
        <v>1.88173058121141</v>
      </c>
    </row>
    <row r="2793" spans="1:2" x14ac:dyDescent="0.25">
      <c r="A2793">
        <v>1.3959999999999999</v>
      </c>
      <c r="B2793">
        <v>2.14133602833666</v>
      </c>
    </row>
    <row r="2794" spans="1:2" x14ac:dyDescent="0.25">
      <c r="A2794">
        <v>1.3965000000000001</v>
      </c>
      <c r="B2794">
        <v>1.48234801960536</v>
      </c>
    </row>
    <row r="2795" spans="1:2" x14ac:dyDescent="0.25">
      <c r="A2795">
        <v>1.397</v>
      </c>
      <c r="B2795">
        <v>0.71424240692016405</v>
      </c>
    </row>
    <row r="2796" spans="1:2" x14ac:dyDescent="0.25">
      <c r="A2796">
        <v>1.3975</v>
      </c>
      <c r="B2796">
        <v>-1.1062275341900201</v>
      </c>
    </row>
    <row r="2797" spans="1:2" x14ac:dyDescent="0.25">
      <c r="A2797">
        <v>1.3979999999999999</v>
      </c>
      <c r="B2797">
        <v>-1.3288360282884399</v>
      </c>
    </row>
    <row r="2798" spans="1:2" x14ac:dyDescent="0.25">
      <c r="A2798">
        <v>1.3985000000000001</v>
      </c>
      <c r="B2798">
        <v>-0.761792726950687</v>
      </c>
    </row>
    <row r="2799" spans="1:2" x14ac:dyDescent="0.25">
      <c r="A2799">
        <v>1.399</v>
      </c>
      <c r="B2799">
        <v>0.53104883834547001</v>
      </c>
    </row>
    <row r="2800" spans="1:2" x14ac:dyDescent="0.25">
      <c r="A2800">
        <v>1.3995</v>
      </c>
      <c r="B2800">
        <v>2.1293205941351299</v>
      </c>
    </row>
    <row r="2801" spans="1:2" x14ac:dyDescent="0.25">
      <c r="A2801">
        <v>1.4</v>
      </c>
      <c r="B2801">
        <v>2.5048106230230802</v>
      </c>
    </row>
    <row r="2802" spans="1:2" x14ac:dyDescent="0.25">
      <c r="A2802">
        <v>1.4005000000000001</v>
      </c>
      <c r="B2802">
        <v>1.90221292087836</v>
      </c>
    </row>
    <row r="2803" spans="1:2" x14ac:dyDescent="0.25">
      <c r="A2803">
        <v>1.401</v>
      </c>
      <c r="B2803">
        <v>0.49783830902988202</v>
      </c>
    </row>
    <row r="2804" spans="1:2" x14ac:dyDescent="0.25">
      <c r="A2804">
        <v>1.4015</v>
      </c>
      <c r="B2804">
        <v>-0.478238009048225</v>
      </c>
    </row>
    <row r="2805" spans="1:2" x14ac:dyDescent="0.25">
      <c r="A2805">
        <v>1.4019999999999999</v>
      </c>
      <c r="B2805">
        <v>-1.61071831720347</v>
      </c>
    </row>
    <row r="2806" spans="1:2" x14ac:dyDescent="0.25">
      <c r="A2806">
        <v>1.4025000000000001</v>
      </c>
      <c r="B2806">
        <v>-1.2970683966457299</v>
      </c>
    </row>
    <row r="2807" spans="1:2" x14ac:dyDescent="0.25">
      <c r="A2807">
        <v>1.403</v>
      </c>
      <c r="B2807">
        <v>0.24042355397111001</v>
      </c>
    </row>
    <row r="2808" spans="1:2" x14ac:dyDescent="0.25">
      <c r="A2808">
        <v>1.4035</v>
      </c>
      <c r="B2808">
        <v>2.0991220570022699</v>
      </c>
    </row>
    <row r="2809" spans="1:2" x14ac:dyDescent="0.25">
      <c r="A2809">
        <v>1.4039999999999999</v>
      </c>
      <c r="B2809">
        <v>2.8392536150595999</v>
      </c>
    </row>
    <row r="2810" spans="1:2" x14ac:dyDescent="0.25">
      <c r="A2810">
        <v>1.4045000000000001</v>
      </c>
      <c r="B2810">
        <v>2.3843581952708699</v>
      </c>
    </row>
    <row r="2811" spans="1:2" x14ac:dyDescent="0.25">
      <c r="A2811">
        <v>1.405</v>
      </c>
      <c r="B2811">
        <v>0.21516961280441199</v>
      </c>
    </row>
    <row r="2812" spans="1:2" x14ac:dyDescent="0.25">
      <c r="A2812">
        <v>1.4055</v>
      </c>
      <c r="B2812">
        <v>-0.65387021595470696</v>
      </c>
    </row>
    <row r="2813" spans="1:2" x14ac:dyDescent="0.25">
      <c r="A2813">
        <v>1.4059999999999999</v>
      </c>
      <c r="B2813">
        <v>-1.4158971501419699</v>
      </c>
    </row>
    <row r="2814" spans="1:2" x14ac:dyDescent="0.25">
      <c r="A2814">
        <v>1.4065000000000001</v>
      </c>
      <c r="B2814">
        <v>-1.0112619848017701</v>
      </c>
    </row>
    <row r="2815" spans="1:2" x14ac:dyDescent="0.25">
      <c r="A2815">
        <v>1.407</v>
      </c>
      <c r="B2815">
        <v>0.51004033775784896</v>
      </c>
    </row>
    <row r="2816" spans="1:2" x14ac:dyDescent="0.25">
      <c r="A2816">
        <v>1.4075</v>
      </c>
      <c r="B2816">
        <v>1.9098577814578199</v>
      </c>
    </row>
    <row r="2817" spans="1:2" x14ac:dyDescent="0.25">
      <c r="A2817">
        <v>1.4079999999999999</v>
      </c>
      <c r="B2817">
        <v>2.6513683425317098</v>
      </c>
    </row>
    <row r="2818" spans="1:2" x14ac:dyDescent="0.25">
      <c r="A2818">
        <v>1.4085000000000001</v>
      </c>
      <c r="B2818">
        <v>2.1579197069961298</v>
      </c>
    </row>
    <row r="2819" spans="1:2" x14ac:dyDescent="0.25">
      <c r="A2819">
        <v>1.409</v>
      </c>
      <c r="B2819">
        <v>0.301953469127199</v>
      </c>
    </row>
    <row r="2820" spans="1:2" x14ac:dyDescent="0.25">
      <c r="A2820">
        <v>1.4095</v>
      </c>
      <c r="B2820">
        <v>-1.3246016271711101</v>
      </c>
    </row>
    <row r="2821" spans="1:2" x14ac:dyDescent="0.25">
      <c r="A2821">
        <v>1.41</v>
      </c>
      <c r="B2821">
        <v>-1.17403451751576</v>
      </c>
    </row>
    <row r="2822" spans="1:2" x14ac:dyDescent="0.25">
      <c r="A2822">
        <v>1.4105000000000001</v>
      </c>
      <c r="B2822">
        <v>-1.0246265534516701</v>
      </c>
    </row>
    <row r="2823" spans="1:2" x14ac:dyDescent="0.25">
      <c r="A2823">
        <v>1.411</v>
      </c>
      <c r="B2823">
        <v>0.77530485326862397</v>
      </c>
    </row>
    <row r="2824" spans="1:2" x14ac:dyDescent="0.25">
      <c r="A2824">
        <v>1.4115</v>
      </c>
      <c r="B2824">
        <v>1.59358265765704</v>
      </c>
    </row>
    <row r="2825" spans="1:2" x14ac:dyDescent="0.25">
      <c r="A2825">
        <v>1.4119999999999999</v>
      </c>
      <c r="B2825">
        <v>2.1093612097177901</v>
      </c>
    </row>
    <row r="2826" spans="1:2" x14ac:dyDescent="0.25">
      <c r="A2826">
        <v>1.4125000000000001</v>
      </c>
      <c r="B2826">
        <v>2.31937190046518</v>
      </c>
    </row>
    <row r="2827" spans="1:2" x14ac:dyDescent="0.25">
      <c r="A2827">
        <v>1.413</v>
      </c>
      <c r="B2827">
        <v>0.87635100392296506</v>
      </c>
    </row>
    <row r="2828" spans="1:2" x14ac:dyDescent="0.25">
      <c r="A2828">
        <v>1.4135</v>
      </c>
      <c r="B2828">
        <v>-0.41442099792813197</v>
      </c>
    </row>
    <row r="2829" spans="1:2" x14ac:dyDescent="0.25">
      <c r="A2829">
        <v>1.4139999999999999</v>
      </c>
      <c r="B2829">
        <v>-1.1357453139429201</v>
      </c>
    </row>
    <row r="2830" spans="1:2" x14ac:dyDescent="0.25">
      <c r="A2830">
        <v>1.4145000000000001</v>
      </c>
      <c r="B2830">
        <v>-1.37733604008984</v>
      </c>
    </row>
    <row r="2831" spans="1:2" x14ac:dyDescent="0.25">
      <c r="A2831">
        <v>1.415</v>
      </c>
      <c r="B2831">
        <v>0.54468244200744298</v>
      </c>
    </row>
    <row r="2832" spans="1:2" x14ac:dyDescent="0.25">
      <c r="A2832">
        <v>1.4155</v>
      </c>
      <c r="B2832">
        <v>2.4118297445562802</v>
      </c>
    </row>
    <row r="2833" spans="1:2" x14ac:dyDescent="0.25">
      <c r="A2833">
        <v>1.4159999999999999</v>
      </c>
      <c r="B2833">
        <v>2.5110081542460501</v>
      </c>
    </row>
    <row r="2834" spans="1:2" x14ac:dyDescent="0.25">
      <c r="A2834">
        <v>1.4165000000000001</v>
      </c>
      <c r="B2834">
        <v>2.28772573830897</v>
      </c>
    </row>
    <row r="2835" spans="1:2" x14ac:dyDescent="0.25">
      <c r="A2835">
        <v>1.417</v>
      </c>
      <c r="B2835">
        <v>7.0221472336591706E-2</v>
      </c>
    </row>
    <row r="2836" spans="1:2" x14ac:dyDescent="0.25">
      <c r="A2836">
        <v>1.4175</v>
      </c>
      <c r="B2836">
        <v>-0.42667482554517799</v>
      </c>
    </row>
    <row r="2837" spans="1:2" x14ac:dyDescent="0.25">
      <c r="A2837">
        <v>1.4179999999999999</v>
      </c>
      <c r="B2837">
        <v>-1.0772865704532899</v>
      </c>
    </row>
    <row r="2838" spans="1:2" x14ac:dyDescent="0.25">
      <c r="A2838">
        <v>1.4185000000000001</v>
      </c>
      <c r="B2838">
        <v>-0.84995264277364801</v>
      </c>
    </row>
    <row r="2839" spans="1:2" x14ac:dyDescent="0.25">
      <c r="A2839">
        <v>1.419</v>
      </c>
      <c r="B2839">
        <v>0.431462053674043</v>
      </c>
    </row>
    <row r="2840" spans="1:2" x14ac:dyDescent="0.25">
      <c r="A2840">
        <v>1.4195</v>
      </c>
      <c r="B2840">
        <v>1.75205812762949</v>
      </c>
    </row>
    <row r="2841" spans="1:2" x14ac:dyDescent="0.25">
      <c r="A2841">
        <v>1.42</v>
      </c>
      <c r="B2841">
        <v>2.7207234278472501</v>
      </c>
    </row>
    <row r="2842" spans="1:2" x14ac:dyDescent="0.25">
      <c r="A2842">
        <v>1.4205000000000001</v>
      </c>
      <c r="B2842">
        <v>1.4278691290369401</v>
      </c>
    </row>
    <row r="2843" spans="1:2" x14ac:dyDescent="0.25">
      <c r="A2843">
        <v>1.421</v>
      </c>
      <c r="B2843">
        <v>0.37406019277546498</v>
      </c>
    </row>
    <row r="2844" spans="1:2" x14ac:dyDescent="0.25">
      <c r="A2844">
        <v>1.4215</v>
      </c>
      <c r="B2844">
        <v>-0.49152834198065498</v>
      </c>
    </row>
    <row r="2845" spans="1:2" x14ac:dyDescent="0.25">
      <c r="A2845">
        <v>1.4219999999999999</v>
      </c>
      <c r="B2845">
        <v>-1.45352035197073</v>
      </c>
    </row>
    <row r="2846" spans="1:2" x14ac:dyDescent="0.25">
      <c r="A2846">
        <v>1.4225000000000001</v>
      </c>
      <c r="B2846">
        <v>-0.94032669262165203</v>
      </c>
    </row>
    <row r="2847" spans="1:2" x14ac:dyDescent="0.25">
      <c r="A2847">
        <v>1.423</v>
      </c>
      <c r="B2847">
        <v>0.49653731844030402</v>
      </c>
    </row>
    <row r="2848" spans="1:2" x14ac:dyDescent="0.25">
      <c r="A2848">
        <v>1.4235</v>
      </c>
      <c r="B2848">
        <v>1.7231846435926801</v>
      </c>
    </row>
    <row r="2849" spans="1:2" x14ac:dyDescent="0.25">
      <c r="A2849">
        <v>1.4239999999999999</v>
      </c>
      <c r="B2849">
        <v>2.9508375588409099</v>
      </c>
    </row>
    <row r="2850" spans="1:2" x14ac:dyDescent="0.25">
      <c r="A2850">
        <v>1.4245000000000001</v>
      </c>
      <c r="B2850">
        <v>2.3962068432463299</v>
      </c>
    </row>
    <row r="2851" spans="1:2" x14ac:dyDescent="0.25">
      <c r="A2851">
        <v>1.425</v>
      </c>
      <c r="B2851">
        <v>0.51356310354271695</v>
      </c>
    </row>
    <row r="2852" spans="1:2" x14ac:dyDescent="0.25">
      <c r="A2852">
        <v>1.4255</v>
      </c>
      <c r="B2852">
        <v>-0.42162374390104101</v>
      </c>
    </row>
    <row r="2853" spans="1:2" x14ac:dyDescent="0.25">
      <c r="A2853">
        <v>1.4259999999999999</v>
      </c>
      <c r="B2853">
        <v>-1.5441562979347501</v>
      </c>
    </row>
    <row r="2854" spans="1:2" x14ac:dyDescent="0.25">
      <c r="A2854">
        <v>1.4265000000000001</v>
      </c>
      <c r="B2854">
        <v>-0.98817268148138804</v>
      </c>
    </row>
    <row r="2855" spans="1:2" x14ac:dyDescent="0.25">
      <c r="A2855">
        <v>1.427</v>
      </c>
      <c r="B2855">
        <v>0.21321477879752301</v>
      </c>
    </row>
    <row r="2856" spans="1:2" x14ac:dyDescent="0.25">
      <c r="A2856">
        <v>1.4275</v>
      </c>
      <c r="B2856">
        <v>1.6074630428022101</v>
      </c>
    </row>
    <row r="2857" spans="1:2" x14ac:dyDescent="0.25">
      <c r="A2857">
        <v>1.4279999999999999</v>
      </c>
      <c r="B2857">
        <v>2.8327542459703299</v>
      </c>
    </row>
    <row r="2858" spans="1:2" x14ac:dyDescent="0.25">
      <c r="A2858">
        <v>1.4285000000000001</v>
      </c>
      <c r="B2858">
        <v>2.1408506619786198</v>
      </c>
    </row>
    <row r="2859" spans="1:2" x14ac:dyDescent="0.25">
      <c r="A2859">
        <v>1.429</v>
      </c>
      <c r="B2859">
        <v>0.52974569390550197</v>
      </c>
    </row>
    <row r="2860" spans="1:2" x14ac:dyDescent="0.25">
      <c r="A2860">
        <v>1.4295</v>
      </c>
      <c r="B2860">
        <v>-0.58513282487343199</v>
      </c>
    </row>
    <row r="2861" spans="1:2" x14ac:dyDescent="0.25">
      <c r="A2861">
        <v>1.43</v>
      </c>
      <c r="B2861">
        <v>-1.4881255686617501</v>
      </c>
    </row>
    <row r="2862" spans="1:2" x14ac:dyDescent="0.25">
      <c r="A2862">
        <v>1.4305000000000001</v>
      </c>
      <c r="B2862">
        <v>-0.86225171611864904</v>
      </c>
    </row>
    <row r="2863" spans="1:2" x14ac:dyDescent="0.25">
      <c r="A2863">
        <v>1.431</v>
      </c>
      <c r="B2863">
        <v>0.21328489401591999</v>
      </c>
    </row>
    <row r="2864" spans="1:2" x14ac:dyDescent="0.25">
      <c r="A2864">
        <v>1.4315</v>
      </c>
      <c r="B2864">
        <v>2.0020341886959598</v>
      </c>
    </row>
    <row r="2865" spans="1:2" x14ac:dyDescent="0.25">
      <c r="A2865">
        <v>1.4319999999999999</v>
      </c>
      <c r="B2865">
        <v>2.1427632253481401</v>
      </c>
    </row>
    <row r="2866" spans="1:2" x14ac:dyDescent="0.25">
      <c r="A2866">
        <v>1.4325000000000001</v>
      </c>
      <c r="B2866">
        <v>1.46643709019852</v>
      </c>
    </row>
    <row r="2867" spans="1:2" x14ac:dyDescent="0.25">
      <c r="A2867">
        <v>1.4330000000000001</v>
      </c>
      <c r="B2867">
        <v>0.68330791530615997</v>
      </c>
    </row>
    <row r="2868" spans="1:2" x14ac:dyDescent="0.25">
      <c r="A2868">
        <v>1.4335</v>
      </c>
      <c r="B2868">
        <v>-0.80565408396112503</v>
      </c>
    </row>
    <row r="2869" spans="1:2" x14ac:dyDescent="0.25">
      <c r="A2869">
        <v>1.4339999999999999</v>
      </c>
      <c r="B2869">
        <v>-1.78034406521884</v>
      </c>
    </row>
    <row r="2870" spans="1:2" x14ac:dyDescent="0.25">
      <c r="A2870">
        <v>1.4345000000000001</v>
      </c>
      <c r="B2870">
        <v>-1.0079336200722</v>
      </c>
    </row>
    <row r="2871" spans="1:2" x14ac:dyDescent="0.25">
      <c r="A2871">
        <v>1.4350000000000001</v>
      </c>
      <c r="B2871">
        <v>0.62990794476291601</v>
      </c>
    </row>
    <row r="2872" spans="1:2" x14ac:dyDescent="0.25">
      <c r="A2872">
        <v>1.4355</v>
      </c>
      <c r="B2872">
        <v>1.96952118709833</v>
      </c>
    </row>
    <row r="2873" spans="1:2" x14ac:dyDescent="0.25">
      <c r="A2873">
        <v>1.4359999999999999</v>
      </c>
      <c r="B2873">
        <v>2.1275790620382602</v>
      </c>
    </row>
    <row r="2874" spans="1:2" x14ac:dyDescent="0.25">
      <c r="A2874">
        <v>1.4365000000000001</v>
      </c>
      <c r="B2874">
        <v>1.58341189402934</v>
      </c>
    </row>
    <row r="2875" spans="1:2" x14ac:dyDescent="0.25">
      <c r="A2875">
        <v>1.4370000000000001</v>
      </c>
      <c r="B2875">
        <v>9.9941811656714197E-4</v>
      </c>
    </row>
    <row r="2876" spans="1:2" x14ac:dyDescent="0.25">
      <c r="A2876">
        <v>1.4375</v>
      </c>
      <c r="B2876">
        <v>-0.996051091175577</v>
      </c>
    </row>
    <row r="2877" spans="1:2" x14ac:dyDescent="0.25">
      <c r="A2877">
        <v>1.4379999999999999</v>
      </c>
      <c r="B2877">
        <v>-1.51151432112356</v>
      </c>
    </row>
    <row r="2878" spans="1:2" x14ac:dyDescent="0.25">
      <c r="A2878">
        <v>1.4384999999999999</v>
      </c>
      <c r="B2878">
        <v>-1.2543447192207899</v>
      </c>
    </row>
    <row r="2879" spans="1:2" x14ac:dyDescent="0.25">
      <c r="A2879">
        <v>1.4390000000000001</v>
      </c>
      <c r="B2879">
        <v>0.66683857722369599</v>
      </c>
    </row>
    <row r="2880" spans="1:2" x14ac:dyDescent="0.25">
      <c r="A2880">
        <v>1.4395</v>
      </c>
      <c r="B2880">
        <v>1.4321339314244199</v>
      </c>
    </row>
    <row r="2881" spans="1:2" x14ac:dyDescent="0.25">
      <c r="A2881">
        <v>1.44</v>
      </c>
      <c r="B2881">
        <v>2.1196753565192399</v>
      </c>
    </row>
    <row r="2882" spans="1:2" x14ac:dyDescent="0.25">
      <c r="A2882">
        <v>1.4404999999999999</v>
      </c>
      <c r="B2882">
        <v>2.3663388712514299</v>
      </c>
    </row>
    <row r="2883" spans="1:2" x14ac:dyDescent="0.25">
      <c r="A2883">
        <v>1.4410000000000001</v>
      </c>
      <c r="B2883">
        <v>0.97585397093250403</v>
      </c>
    </row>
    <row r="2884" spans="1:2" x14ac:dyDescent="0.25">
      <c r="A2884">
        <v>1.4415</v>
      </c>
      <c r="B2884">
        <v>-1.3832990237045899</v>
      </c>
    </row>
    <row r="2885" spans="1:2" x14ac:dyDescent="0.25">
      <c r="A2885">
        <v>1.4419999999999999</v>
      </c>
      <c r="B2885">
        <v>-1.50611815624656</v>
      </c>
    </row>
    <row r="2886" spans="1:2" x14ac:dyDescent="0.25">
      <c r="A2886">
        <v>1.4424999999999999</v>
      </c>
      <c r="B2886">
        <v>-0.55149143423477798</v>
      </c>
    </row>
    <row r="2887" spans="1:2" x14ac:dyDescent="0.25">
      <c r="A2887">
        <v>1.4430000000000001</v>
      </c>
      <c r="B2887">
        <v>0.24287616629345901</v>
      </c>
    </row>
    <row r="2888" spans="1:2" x14ac:dyDescent="0.25">
      <c r="A2888">
        <v>1.4435</v>
      </c>
      <c r="B2888">
        <v>2.2484837260916102</v>
      </c>
    </row>
    <row r="2889" spans="1:2" x14ac:dyDescent="0.25">
      <c r="A2889">
        <v>1.444</v>
      </c>
      <c r="B2889">
        <v>2.8135911924028698</v>
      </c>
    </row>
    <row r="2890" spans="1:2" x14ac:dyDescent="0.25">
      <c r="A2890">
        <v>1.4444999999999999</v>
      </c>
      <c r="B2890">
        <v>2.0431866664487699</v>
      </c>
    </row>
    <row r="2891" spans="1:2" x14ac:dyDescent="0.25">
      <c r="A2891">
        <v>1.4450000000000001</v>
      </c>
      <c r="B2891">
        <v>2.23819856073327E-3</v>
      </c>
    </row>
    <row r="2892" spans="1:2" x14ac:dyDescent="0.25">
      <c r="A2892">
        <v>1.4455</v>
      </c>
      <c r="B2892">
        <v>-1.03448962264635</v>
      </c>
    </row>
    <row r="2893" spans="1:2" x14ac:dyDescent="0.25">
      <c r="A2893">
        <v>1.446</v>
      </c>
      <c r="B2893">
        <v>-1.0955943035075599</v>
      </c>
    </row>
    <row r="2894" spans="1:2" x14ac:dyDescent="0.25">
      <c r="A2894">
        <v>1.4464999999999999</v>
      </c>
      <c r="B2894">
        <v>-0.73386189730863305</v>
      </c>
    </row>
    <row r="2895" spans="1:2" x14ac:dyDescent="0.25">
      <c r="A2895">
        <v>1.4470000000000001</v>
      </c>
      <c r="B2895">
        <v>0.37882313072602097</v>
      </c>
    </row>
    <row r="2896" spans="1:2" x14ac:dyDescent="0.25">
      <c r="A2896">
        <v>1.4475</v>
      </c>
      <c r="B2896">
        <v>2.0461682730754398</v>
      </c>
    </row>
    <row r="2897" spans="1:2" x14ac:dyDescent="0.25">
      <c r="A2897">
        <v>1.448</v>
      </c>
      <c r="B2897">
        <v>2.2432695224705901</v>
      </c>
    </row>
    <row r="2898" spans="1:2" x14ac:dyDescent="0.25">
      <c r="A2898">
        <v>1.4484999999999999</v>
      </c>
      <c r="B2898">
        <v>1.98562663397739</v>
      </c>
    </row>
    <row r="2899" spans="1:2" x14ac:dyDescent="0.25">
      <c r="A2899">
        <v>1.4490000000000001</v>
      </c>
      <c r="B2899">
        <v>0.98172877377591095</v>
      </c>
    </row>
    <row r="2900" spans="1:2" x14ac:dyDescent="0.25">
      <c r="A2900">
        <v>1.4495</v>
      </c>
      <c r="B2900">
        <v>-0.56453154346741397</v>
      </c>
    </row>
    <row r="2901" spans="1:2" x14ac:dyDescent="0.25">
      <c r="A2901">
        <v>1.45</v>
      </c>
      <c r="B2901">
        <v>-1.7165558143109401</v>
      </c>
    </row>
    <row r="2902" spans="1:2" x14ac:dyDescent="0.25">
      <c r="A2902">
        <v>1.4504999999999999</v>
      </c>
      <c r="B2902">
        <v>-0.73175589792345097</v>
      </c>
    </row>
    <row r="2903" spans="1:2" x14ac:dyDescent="0.25">
      <c r="A2903">
        <v>1.4510000000000001</v>
      </c>
      <c r="B2903">
        <v>0.35812453098226299</v>
      </c>
    </row>
    <row r="2904" spans="1:2" x14ac:dyDescent="0.25">
      <c r="A2904">
        <v>1.4515</v>
      </c>
      <c r="B2904">
        <v>2.4011403323346099</v>
      </c>
    </row>
    <row r="2905" spans="1:2" x14ac:dyDescent="0.25">
      <c r="A2905">
        <v>1.452</v>
      </c>
      <c r="B2905">
        <v>2.0839862957561901</v>
      </c>
    </row>
    <row r="2906" spans="1:2" x14ac:dyDescent="0.25">
      <c r="A2906">
        <v>1.4524999999999999</v>
      </c>
      <c r="B2906">
        <v>1.6645194487349</v>
      </c>
    </row>
    <row r="2907" spans="1:2" x14ac:dyDescent="0.25">
      <c r="A2907">
        <v>1.4530000000000001</v>
      </c>
      <c r="B2907">
        <v>0.81134661531499197</v>
      </c>
    </row>
    <row r="2908" spans="1:2" x14ac:dyDescent="0.25">
      <c r="A2908">
        <v>1.4535</v>
      </c>
      <c r="B2908">
        <v>-1.3297904584951401</v>
      </c>
    </row>
    <row r="2909" spans="1:2" x14ac:dyDescent="0.25">
      <c r="A2909">
        <v>1.454</v>
      </c>
      <c r="B2909">
        <v>-1.4687460362581399</v>
      </c>
    </row>
    <row r="2910" spans="1:2" x14ac:dyDescent="0.25">
      <c r="A2910">
        <v>1.4544999999999999</v>
      </c>
      <c r="B2910">
        <v>-0.61359058322542803</v>
      </c>
    </row>
    <row r="2911" spans="1:2" x14ac:dyDescent="0.25">
      <c r="A2911">
        <v>1.4550000000000001</v>
      </c>
      <c r="B2911">
        <v>0.73882324192082804</v>
      </c>
    </row>
    <row r="2912" spans="1:2" x14ac:dyDescent="0.25">
      <c r="A2912">
        <v>1.4555</v>
      </c>
      <c r="B2912">
        <v>1.5558765426754999</v>
      </c>
    </row>
    <row r="2913" spans="1:2" x14ac:dyDescent="0.25">
      <c r="A2913">
        <v>1.456</v>
      </c>
      <c r="B2913">
        <v>2.43789425790502</v>
      </c>
    </row>
    <row r="2914" spans="1:2" x14ac:dyDescent="0.25">
      <c r="A2914">
        <v>1.4564999999999999</v>
      </c>
      <c r="B2914">
        <v>1.7645939347870201</v>
      </c>
    </row>
    <row r="2915" spans="1:2" x14ac:dyDescent="0.25">
      <c r="A2915">
        <v>1.4570000000000001</v>
      </c>
      <c r="B2915">
        <v>0.47849749719726398</v>
      </c>
    </row>
    <row r="2916" spans="1:2" x14ac:dyDescent="0.25">
      <c r="A2916">
        <v>1.4575</v>
      </c>
      <c r="B2916">
        <v>-0.82681016224877601</v>
      </c>
    </row>
    <row r="2917" spans="1:2" x14ac:dyDescent="0.25">
      <c r="A2917">
        <v>1.458</v>
      </c>
      <c r="B2917">
        <v>-1.8541943047804801</v>
      </c>
    </row>
    <row r="2918" spans="1:2" x14ac:dyDescent="0.25">
      <c r="A2918">
        <v>1.4584999999999999</v>
      </c>
      <c r="B2918">
        <v>-0.50888295512872295</v>
      </c>
    </row>
    <row r="2919" spans="1:2" x14ac:dyDescent="0.25">
      <c r="A2919">
        <v>1.4590000000000001</v>
      </c>
      <c r="B2919">
        <v>0.64019424833239902</v>
      </c>
    </row>
    <row r="2920" spans="1:2" x14ac:dyDescent="0.25">
      <c r="A2920">
        <v>1.4595</v>
      </c>
      <c r="B2920">
        <v>1.5771531338140099</v>
      </c>
    </row>
    <row r="2921" spans="1:2" x14ac:dyDescent="0.25">
      <c r="A2921">
        <v>1.46</v>
      </c>
      <c r="B2921">
        <v>2.5659105910016602</v>
      </c>
    </row>
    <row r="2922" spans="1:2" x14ac:dyDescent="0.25">
      <c r="A2922">
        <v>1.4604999999999999</v>
      </c>
      <c r="B2922">
        <v>2.3458296993504599</v>
      </c>
    </row>
    <row r="2923" spans="1:2" x14ac:dyDescent="0.25">
      <c r="A2923">
        <v>1.4610000000000001</v>
      </c>
      <c r="B2923">
        <v>0.78310188368470401</v>
      </c>
    </row>
    <row r="2924" spans="1:2" x14ac:dyDescent="0.25">
      <c r="A2924">
        <v>1.4615</v>
      </c>
      <c r="B2924">
        <v>-0.72852642539417201</v>
      </c>
    </row>
    <row r="2925" spans="1:2" x14ac:dyDescent="0.25">
      <c r="A2925">
        <v>1.462</v>
      </c>
      <c r="B2925">
        <v>-1.53378071501726</v>
      </c>
    </row>
    <row r="2926" spans="1:2" x14ac:dyDescent="0.25">
      <c r="A2926">
        <v>1.4624999999999999</v>
      </c>
      <c r="B2926">
        <v>-1.1538954667069099</v>
      </c>
    </row>
    <row r="2927" spans="1:2" x14ac:dyDescent="0.25">
      <c r="A2927">
        <v>1.4630000000000001</v>
      </c>
      <c r="B2927">
        <v>0.56926817107669803</v>
      </c>
    </row>
    <row r="2928" spans="1:2" x14ac:dyDescent="0.25">
      <c r="A2928">
        <v>1.4635</v>
      </c>
      <c r="B2928">
        <v>1.66298422526106</v>
      </c>
    </row>
    <row r="2929" spans="1:2" x14ac:dyDescent="0.25">
      <c r="A2929">
        <v>1.464</v>
      </c>
      <c r="B2929">
        <v>2.3193015915209001</v>
      </c>
    </row>
    <row r="2930" spans="1:2" x14ac:dyDescent="0.25">
      <c r="A2930">
        <v>1.4644999999999999</v>
      </c>
      <c r="B2930">
        <v>2.3250157945905601</v>
      </c>
    </row>
    <row r="2931" spans="1:2" x14ac:dyDescent="0.25">
      <c r="A2931">
        <v>1.4650000000000001</v>
      </c>
      <c r="B2931">
        <v>0.88522004099407103</v>
      </c>
    </row>
    <row r="2932" spans="1:2" x14ac:dyDescent="0.25">
      <c r="A2932">
        <v>1.4655</v>
      </c>
      <c r="B2932">
        <v>-0.61962413820695605</v>
      </c>
    </row>
    <row r="2933" spans="1:2" x14ac:dyDescent="0.25">
      <c r="A2933">
        <v>1.466</v>
      </c>
      <c r="B2933">
        <v>-1.0741901928331199</v>
      </c>
    </row>
    <row r="2934" spans="1:2" x14ac:dyDescent="0.25">
      <c r="A2934">
        <v>1.4664999999999999</v>
      </c>
      <c r="B2934">
        <v>-1.23537361159727</v>
      </c>
    </row>
    <row r="2935" spans="1:2" x14ac:dyDescent="0.25">
      <c r="A2935">
        <v>1.4670000000000001</v>
      </c>
      <c r="B2935">
        <v>0.51754114823655495</v>
      </c>
    </row>
    <row r="2936" spans="1:2" x14ac:dyDescent="0.25">
      <c r="A2936">
        <v>1.4675</v>
      </c>
      <c r="B2936">
        <v>2.04121887878259</v>
      </c>
    </row>
    <row r="2937" spans="1:2" x14ac:dyDescent="0.25">
      <c r="A2937">
        <v>1.468</v>
      </c>
      <c r="B2937">
        <v>2.9131823459008999</v>
      </c>
    </row>
    <row r="2938" spans="1:2" x14ac:dyDescent="0.25">
      <c r="A2938">
        <v>1.4684999999999999</v>
      </c>
      <c r="B2938">
        <v>2.0781818162121302</v>
      </c>
    </row>
    <row r="2939" spans="1:2" x14ac:dyDescent="0.25">
      <c r="A2939">
        <v>1.4690000000000001</v>
      </c>
      <c r="B2939">
        <v>0.38919282299277203</v>
      </c>
    </row>
    <row r="2940" spans="1:2" x14ac:dyDescent="0.25">
      <c r="A2940">
        <v>1.4695</v>
      </c>
      <c r="B2940">
        <v>-0.67420598095694795</v>
      </c>
    </row>
    <row r="2941" spans="1:2" x14ac:dyDescent="0.25">
      <c r="A2941">
        <v>1.47</v>
      </c>
      <c r="B2941">
        <v>-1.18236514029127</v>
      </c>
    </row>
    <row r="2942" spans="1:2" x14ac:dyDescent="0.25">
      <c r="A2942">
        <v>1.4704999999999999</v>
      </c>
      <c r="B2942">
        <v>-0.81386876919700701</v>
      </c>
    </row>
    <row r="2943" spans="1:2" x14ac:dyDescent="0.25">
      <c r="A2943">
        <v>1.4710000000000001</v>
      </c>
      <c r="B2943">
        <v>8.4997064503204697E-2</v>
      </c>
    </row>
    <row r="2944" spans="1:2" x14ac:dyDescent="0.25">
      <c r="A2944">
        <v>1.4715</v>
      </c>
      <c r="B2944">
        <v>2.33657156346298</v>
      </c>
    </row>
    <row r="2945" spans="1:2" x14ac:dyDescent="0.25">
      <c r="A2945">
        <v>1.472</v>
      </c>
      <c r="B2945">
        <v>2.0535978153165599</v>
      </c>
    </row>
    <row r="2946" spans="1:2" x14ac:dyDescent="0.25">
      <c r="A2946">
        <v>1.4724999999999999</v>
      </c>
      <c r="B2946">
        <v>1.9412385150510401</v>
      </c>
    </row>
    <row r="2947" spans="1:2" x14ac:dyDescent="0.25">
      <c r="A2947">
        <v>1.4730000000000001</v>
      </c>
      <c r="B2947">
        <v>0.118853276620404</v>
      </c>
    </row>
    <row r="2948" spans="1:2" x14ac:dyDescent="0.25">
      <c r="A2948">
        <v>1.4735</v>
      </c>
      <c r="B2948">
        <v>-1.03407057213174</v>
      </c>
    </row>
    <row r="2949" spans="1:2" x14ac:dyDescent="0.25">
      <c r="A2949">
        <v>1.474</v>
      </c>
      <c r="B2949">
        <v>-1.18716746698489</v>
      </c>
    </row>
    <row r="2950" spans="1:2" x14ac:dyDescent="0.25">
      <c r="A2950">
        <v>1.4744999999999999</v>
      </c>
      <c r="B2950">
        <v>-1.17011764680152</v>
      </c>
    </row>
    <row r="2951" spans="1:2" x14ac:dyDescent="0.25">
      <c r="A2951">
        <v>1.4750000000000001</v>
      </c>
      <c r="B2951">
        <v>0.88442265909266904</v>
      </c>
    </row>
    <row r="2952" spans="1:2" x14ac:dyDescent="0.25">
      <c r="A2952">
        <v>1.4755</v>
      </c>
      <c r="B2952">
        <v>2.1268603571323599</v>
      </c>
    </row>
    <row r="2953" spans="1:2" x14ac:dyDescent="0.25">
      <c r="A2953">
        <v>1.476</v>
      </c>
      <c r="B2953">
        <v>2.3781484380821398</v>
      </c>
    </row>
    <row r="2954" spans="1:2" x14ac:dyDescent="0.25">
      <c r="A2954">
        <v>1.4764999999999999</v>
      </c>
      <c r="B2954">
        <v>1.66313317336932</v>
      </c>
    </row>
    <row r="2955" spans="1:2" x14ac:dyDescent="0.25">
      <c r="A2955">
        <v>1.4770000000000001</v>
      </c>
      <c r="B2955">
        <v>0.25285374523951798</v>
      </c>
    </row>
    <row r="2956" spans="1:2" x14ac:dyDescent="0.25">
      <c r="A2956">
        <v>1.4775</v>
      </c>
      <c r="B2956">
        <v>-0.64696996784610405</v>
      </c>
    </row>
    <row r="2957" spans="1:2" x14ac:dyDescent="0.25">
      <c r="A2957">
        <v>1.478</v>
      </c>
      <c r="B2957">
        <v>-1.9501381149527599</v>
      </c>
    </row>
    <row r="2958" spans="1:2" x14ac:dyDescent="0.25">
      <c r="A2958">
        <v>1.4784999999999999</v>
      </c>
      <c r="B2958">
        <v>-0.728924994764652</v>
      </c>
    </row>
    <row r="2959" spans="1:2" x14ac:dyDescent="0.25">
      <c r="A2959">
        <v>1.4790000000000001</v>
      </c>
      <c r="B2959">
        <v>0.62027812215050704</v>
      </c>
    </row>
    <row r="2960" spans="1:2" x14ac:dyDescent="0.25">
      <c r="A2960">
        <v>1.4795</v>
      </c>
      <c r="B2960">
        <v>2.1608981923415902</v>
      </c>
    </row>
    <row r="2961" spans="1:2" x14ac:dyDescent="0.25">
      <c r="A2961">
        <v>1.48</v>
      </c>
      <c r="B2961">
        <v>2.97725564834567</v>
      </c>
    </row>
    <row r="2962" spans="1:2" x14ac:dyDescent="0.25">
      <c r="A2962">
        <v>1.4804999999999999</v>
      </c>
      <c r="B2962">
        <v>1.7981270750337099</v>
      </c>
    </row>
    <row r="2963" spans="1:2" x14ac:dyDescent="0.25">
      <c r="A2963">
        <v>1.4810000000000001</v>
      </c>
      <c r="B2963">
        <v>0.26020560231446499</v>
      </c>
    </row>
    <row r="2964" spans="1:2" x14ac:dyDescent="0.25">
      <c r="A2964">
        <v>1.4815</v>
      </c>
      <c r="B2964">
        <v>-0.53674402635920604</v>
      </c>
    </row>
    <row r="2965" spans="1:2" x14ac:dyDescent="0.25">
      <c r="A2965">
        <v>1.482</v>
      </c>
      <c r="B2965">
        <v>-1.19390401648935</v>
      </c>
    </row>
    <row r="2966" spans="1:2" x14ac:dyDescent="0.25">
      <c r="A2966">
        <v>1.4824999999999999</v>
      </c>
      <c r="B2966">
        <v>-0.95309248259357104</v>
      </c>
    </row>
    <row r="2967" spans="1:2" x14ac:dyDescent="0.25">
      <c r="A2967">
        <v>1.4830000000000001</v>
      </c>
      <c r="B2967">
        <v>9.0961687923229506E-2</v>
      </c>
    </row>
    <row r="2968" spans="1:2" x14ac:dyDescent="0.25">
      <c r="A2968">
        <v>1.4835</v>
      </c>
      <c r="B2968">
        <v>1.97848238764635</v>
      </c>
    </row>
    <row r="2969" spans="1:2" x14ac:dyDescent="0.25">
      <c r="A2969">
        <v>1.484</v>
      </c>
      <c r="B2969">
        <v>2.1873828891486098</v>
      </c>
    </row>
    <row r="2970" spans="1:2" x14ac:dyDescent="0.25">
      <c r="A2970">
        <v>1.4844999999999999</v>
      </c>
      <c r="B2970">
        <v>1.9459031482681799</v>
      </c>
    </row>
    <row r="2971" spans="1:2" x14ac:dyDescent="0.25">
      <c r="A2971">
        <v>1.4850000000000001</v>
      </c>
      <c r="B2971">
        <v>0.35503332177371399</v>
      </c>
    </row>
    <row r="2972" spans="1:2" x14ac:dyDescent="0.25">
      <c r="A2972">
        <v>1.4855</v>
      </c>
      <c r="B2972">
        <v>-1.09943005761748</v>
      </c>
    </row>
    <row r="2973" spans="1:2" x14ac:dyDescent="0.25">
      <c r="A2973">
        <v>1.486</v>
      </c>
      <c r="B2973">
        <v>-1.2732585311573099</v>
      </c>
    </row>
    <row r="2974" spans="1:2" x14ac:dyDescent="0.25">
      <c r="A2974">
        <v>1.4864999999999999</v>
      </c>
      <c r="B2974">
        <v>-0.89844070424008404</v>
      </c>
    </row>
    <row r="2975" spans="1:2" x14ac:dyDescent="0.25">
      <c r="A2975">
        <v>1.4870000000000001</v>
      </c>
      <c r="B2975">
        <v>0.79064489791189796</v>
      </c>
    </row>
    <row r="2976" spans="1:2" x14ac:dyDescent="0.25">
      <c r="A2976">
        <v>1.4875</v>
      </c>
      <c r="B2976">
        <v>1.61870614373176</v>
      </c>
    </row>
    <row r="2977" spans="1:2" x14ac:dyDescent="0.25">
      <c r="A2977">
        <v>1.488</v>
      </c>
      <c r="B2977">
        <v>2.6781060775598</v>
      </c>
    </row>
    <row r="2978" spans="1:2" x14ac:dyDescent="0.25">
      <c r="A2978">
        <v>1.4884999999999999</v>
      </c>
      <c r="B2978">
        <v>1.4666991050111799</v>
      </c>
    </row>
    <row r="2979" spans="1:2" x14ac:dyDescent="0.25">
      <c r="A2979">
        <v>1.4890000000000001</v>
      </c>
      <c r="B2979">
        <v>0.80117236236332801</v>
      </c>
    </row>
    <row r="2980" spans="1:2" x14ac:dyDescent="0.25">
      <c r="A2980">
        <v>1.4895</v>
      </c>
      <c r="B2980">
        <v>-0.73564492355395505</v>
      </c>
    </row>
    <row r="2981" spans="1:2" x14ac:dyDescent="0.25">
      <c r="A2981">
        <v>1.49</v>
      </c>
      <c r="B2981">
        <v>-1.0539910549159399</v>
      </c>
    </row>
    <row r="2982" spans="1:2" x14ac:dyDescent="0.25">
      <c r="A2982">
        <v>1.4904999999999999</v>
      </c>
      <c r="B2982">
        <v>-1.3226554194985001</v>
      </c>
    </row>
    <row r="2983" spans="1:2" x14ac:dyDescent="0.25">
      <c r="A2983">
        <v>1.4910000000000001</v>
      </c>
      <c r="B2983">
        <v>0.90843837057801002</v>
      </c>
    </row>
    <row r="2984" spans="1:2" x14ac:dyDescent="0.25">
      <c r="A2984">
        <v>1.4915</v>
      </c>
      <c r="B2984">
        <v>1.9241665994263</v>
      </c>
    </row>
    <row r="2985" spans="1:2" x14ac:dyDescent="0.25">
      <c r="A2985">
        <v>1.492</v>
      </c>
      <c r="B2985">
        <v>2.6149035651400601</v>
      </c>
    </row>
    <row r="2986" spans="1:2" x14ac:dyDescent="0.25">
      <c r="A2986">
        <v>1.4924999999999999</v>
      </c>
      <c r="B2986">
        <v>1.73028476325947</v>
      </c>
    </row>
    <row r="2987" spans="1:2" x14ac:dyDescent="0.25">
      <c r="A2987">
        <v>1.4930000000000001</v>
      </c>
      <c r="B2987">
        <v>7.7487481515839202E-2</v>
      </c>
    </row>
    <row r="2988" spans="1:2" x14ac:dyDescent="0.25">
      <c r="A2988">
        <v>1.4935</v>
      </c>
      <c r="B2988">
        <v>-0.56359949636921003</v>
      </c>
    </row>
    <row r="2989" spans="1:2" x14ac:dyDescent="0.25">
      <c r="A2989">
        <v>1.494</v>
      </c>
      <c r="B2989">
        <v>-1.85547309305149</v>
      </c>
    </row>
    <row r="2990" spans="1:2" x14ac:dyDescent="0.25">
      <c r="A2990">
        <v>1.4944999999999999</v>
      </c>
      <c r="B2990">
        <v>-1.0437277697190299</v>
      </c>
    </row>
    <row r="2991" spans="1:2" x14ac:dyDescent="0.25">
      <c r="A2991">
        <v>1.4950000000000001</v>
      </c>
      <c r="B2991">
        <v>0.62239143308058498</v>
      </c>
    </row>
    <row r="2992" spans="1:2" x14ac:dyDescent="0.25">
      <c r="A2992">
        <v>1.4955000000000001</v>
      </c>
      <c r="B2992">
        <v>2.4117654648047502</v>
      </c>
    </row>
    <row r="2993" spans="1:2" x14ac:dyDescent="0.25">
      <c r="A2993">
        <v>1.496</v>
      </c>
      <c r="B2993">
        <v>2.5173441332456901</v>
      </c>
    </row>
    <row r="2994" spans="1:2" x14ac:dyDescent="0.25">
      <c r="A2994">
        <v>1.4964999999999999</v>
      </c>
      <c r="B2994">
        <v>2.4047247775235299</v>
      </c>
    </row>
    <row r="2995" spans="1:2" x14ac:dyDescent="0.25">
      <c r="A2995">
        <v>1.4970000000000001</v>
      </c>
      <c r="B2995">
        <v>0.226534462556754</v>
      </c>
    </row>
    <row r="2996" spans="1:2" x14ac:dyDescent="0.25">
      <c r="A2996">
        <v>1.4975000000000001</v>
      </c>
      <c r="B2996">
        <v>-1.0162083759529901</v>
      </c>
    </row>
    <row r="2997" spans="1:2" x14ac:dyDescent="0.25">
      <c r="A2997">
        <v>1.498</v>
      </c>
      <c r="B2997">
        <v>-1.3034313104883599</v>
      </c>
    </row>
    <row r="2998" spans="1:2" x14ac:dyDescent="0.25">
      <c r="A2998">
        <v>1.4984999999999999</v>
      </c>
      <c r="B2998">
        <v>-1.3495728029198699</v>
      </c>
    </row>
    <row r="2999" spans="1:2" x14ac:dyDescent="0.25">
      <c r="A2999">
        <v>1.4990000000000001</v>
      </c>
      <c r="B2999">
        <v>0.74766158237810898</v>
      </c>
    </row>
    <row r="3000" spans="1:2" x14ac:dyDescent="0.25">
      <c r="A3000">
        <v>1.4995000000000001</v>
      </c>
      <c r="B3000">
        <v>1.8346139936058401</v>
      </c>
    </row>
    <row r="3001" spans="1:2" x14ac:dyDescent="0.25">
      <c r="A3001">
        <v>1.5</v>
      </c>
      <c r="B3001">
        <v>2.8113174202380198</v>
      </c>
    </row>
    <row r="3002" spans="1:2" x14ac:dyDescent="0.25">
      <c r="A3002">
        <v>1.5004999999999999</v>
      </c>
      <c r="B3002">
        <v>1.7938188481441799</v>
      </c>
    </row>
    <row r="3003" spans="1:2" x14ac:dyDescent="0.25">
      <c r="A3003">
        <v>1.5009999999999999</v>
      </c>
      <c r="B3003">
        <v>0.31906782021728802</v>
      </c>
    </row>
    <row r="3004" spans="1:2" x14ac:dyDescent="0.25">
      <c r="A3004">
        <v>1.5015000000000001</v>
      </c>
      <c r="B3004">
        <v>-0.42816249564624098</v>
      </c>
    </row>
    <row r="3005" spans="1:2" x14ac:dyDescent="0.25">
      <c r="A3005">
        <v>1.502</v>
      </c>
      <c r="B3005">
        <v>-1.2818190947902699</v>
      </c>
    </row>
    <row r="3006" spans="1:2" x14ac:dyDescent="0.25">
      <c r="A3006">
        <v>1.5024999999999999</v>
      </c>
      <c r="B3006">
        <v>-1.0010302038032</v>
      </c>
    </row>
    <row r="3007" spans="1:2" x14ac:dyDescent="0.25">
      <c r="A3007">
        <v>1.5029999999999999</v>
      </c>
      <c r="B3007">
        <v>9.8630237242161106E-2</v>
      </c>
    </row>
    <row r="3008" spans="1:2" x14ac:dyDescent="0.25">
      <c r="A3008">
        <v>1.5035000000000001</v>
      </c>
      <c r="B3008">
        <v>2.1487726875397302</v>
      </c>
    </row>
    <row r="3009" spans="1:2" x14ac:dyDescent="0.25">
      <c r="A3009">
        <v>1.504</v>
      </c>
      <c r="B3009">
        <v>2.6373062903534801</v>
      </c>
    </row>
    <row r="3010" spans="1:2" x14ac:dyDescent="0.25">
      <c r="A3010">
        <v>1.5044999999999999</v>
      </c>
      <c r="B3010">
        <v>1.4880554391093399</v>
      </c>
    </row>
    <row r="3011" spans="1:2" x14ac:dyDescent="0.25">
      <c r="A3011">
        <v>1.5049999999999999</v>
      </c>
      <c r="B3011">
        <v>0.12050816640207</v>
      </c>
    </row>
    <row r="3012" spans="1:2" x14ac:dyDescent="0.25">
      <c r="A3012">
        <v>1.5055000000000001</v>
      </c>
      <c r="B3012">
        <v>-0.432617353456764</v>
      </c>
    </row>
    <row r="3013" spans="1:2" x14ac:dyDescent="0.25">
      <c r="A3013">
        <v>1.506</v>
      </c>
      <c r="B3013">
        <v>-1.50320057822085</v>
      </c>
    </row>
    <row r="3014" spans="1:2" x14ac:dyDescent="0.25">
      <c r="A3014">
        <v>1.5065</v>
      </c>
      <c r="B3014">
        <v>-1.3917999079333001</v>
      </c>
    </row>
    <row r="3015" spans="1:2" x14ac:dyDescent="0.25">
      <c r="A3015">
        <v>1.5069999999999999</v>
      </c>
      <c r="B3015">
        <v>5.3831548969169703E-2</v>
      </c>
    </row>
    <row r="3016" spans="1:2" x14ac:dyDescent="0.25">
      <c r="A3016">
        <v>1.5075000000000001</v>
      </c>
      <c r="B3016">
        <v>1.5550873599748101</v>
      </c>
    </row>
    <row r="3017" spans="1:2" x14ac:dyDescent="0.25">
      <c r="A3017">
        <v>1.508</v>
      </c>
      <c r="B3017">
        <v>2.89347431174019</v>
      </c>
    </row>
    <row r="3018" spans="1:2" x14ac:dyDescent="0.25">
      <c r="A3018">
        <v>1.5085</v>
      </c>
      <c r="B3018">
        <v>1.8800336354896801</v>
      </c>
    </row>
    <row r="3019" spans="1:2" x14ac:dyDescent="0.25">
      <c r="A3019">
        <v>1.5089999999999999</v>
      </c>
      <c r="B3019">
        <v>0.56085673813413195</v>
      </c>
    </row>
    <row r="3020" spans="1:2" x14ac:dyDescent="0.25">
      <c r="A3020">
        <v>1.5095000000000001</v>
      </c>
      <c r="B3020">
        <v>-0.91975721499003904</v>
      </c>
    </row>
    <row r="3021" spans="1:2" x14ac:dyDescent="0.25">
      <c r="A3021">
        <v>1.51</v>
      </c>
      <c r="B3021">
        <v>-1.93221451151418</v>
      </c>
    </row>
    <row r="3022" spans="1:2" x14ac:dyDescent="0.25">
      <c r="A3022">
        <v>1.5105</v>
      </c>
      <c r="B3022">
        <v>-0.51656701999947097</v>
      </c>
    </row>
    <row r="3023" spans="1:2" x14ac:dyDescent="0.25">
      <c r="A3023">
        <v>1.5109999999999999</v>
      </c>
      <c r="B3023">
        <v>0.28856530888042198</v>
      </c>
    </row>
    <row r="3024" spans="1:2" x14ac:dyDescent="0.25">
      <c r="A3024">
        <v>1.5115000000000001</v>
      </c>
      <c r="B3024">
        <v>1.68326037712678</v>
      </c>
    </row>
    <row r="3025" spans="1:2" x14ac:dyDescent="0.25">
      <c r="A3025">
        <v>1.512</v>
      </c>
      <c r="B3025">
        <v>2.5941941754303599</v>
      </c>
    </row>
    <row r="3026" spans="1:2" x14ac:dyDescent="0.25">
      <c r="A3026">
        <v>1.5125</v>
      </c>
      <c r="B3026">
        <v>1.8900925864296501</v>
      </c>
    </row>
    <row r="3027" spans="1:2" x14ac:dyDescent="0.25">
      <c r="A3027">
        <v>1.5129999999999999</v>
      </c>
      <c r="B3027">
        <v>0.36831103807358101</v>
      </c>
    </row>
    <row r="3028" spans="1:2" x14ac:dyDescent="0.25">
      <c r="A3028">
        <v>1.5135000000000001</v>
      </c>
      <c r="B3028">
        <v>-0.75860247187658603</v>
      </c>
    </row>
    <row r="3029" spans="1:2" x14ac:dyDescent="0.25">
      <c r="A3029">
        <v>1.514</v>
      </c>
      <c r="B3029">
        <v>-1.0617995941957401</v>
      </c>
    </row>
    <row r="3030" spans="1:2" x14ac:dyDescent="0.25">
      <c r="A3030">
        <v>1.5145</v>
      </c>
      <c r="B3030">
        <v>-0.79378837658951995</v>
      </c>
    </row>
    <row r="3031" spans="1:2" x14ac:dyDescent="0.25">
      <c r="A3031">
        <v>1.5149999999999999</v>
      </c>
      <c r="B3031">
        <v>0.282840091613898</v>
      </c>
    </row>
    <row r="3032" spans="1:2" x14ac:dyDescent="0.25">
      <c r="A3032">
        <v>1.5155000000000001</v>
      </c>
      <c r="B3032">
        <v>1.6193948143059</v>
      </c>
    </row>
    <row r="3033" spans="1:2" x14ac:dyDescent="0.25">
      <c r="A3033">
        <v>1.516</v>
      </c>
      <c r="B3033">
        <v>2.4391340815937901</v>
      </c>
    </row>
    <row r="3034" spans="1:2" x14ac:dyDescent="0.25">
      <c r="A3034">
        <v>1.5165</v>
      </c>
      <c r="B3034">
        <v>1.4414637820338601</v>
      </c>
    </row>
    <row r="3035" spans="1:2" x14ac:dyDescent="0.25">
      <c r="A3035">
        <v>1.5169999999999999</v>
      </c>
      <c r="B3035">
        <v>0.87618433596102197</v>
      </c>
    </row>
    <row r="3036" spans="1:2" x14ac:dyDescent="0.25">
      <c r="A3036">
        <v>1.5175000000000001</v>
      </c>
      <c r="B3036">
        <v>-0.80412131609892201</v>
      </c>
    </row>
    <row r="3037" spans="1:2" x14ac:dyDescent="0.25">
      <c r="A3037">
        <v>1.518</v>
      </c>
      <c r="B3037">
        <v>-1.79640761971258</v>
      </c>
    </row>
    <row r="3038" spans="1:2" x14ac:dyDescent="0.25">
      <c r="A3038">
        <v>1.5185</v>
      </c>
      <c r="B3038">
        <v>-0.89429673758282202</v>
      </c>
    </row>
    <row r="3039" spans="1:2" x14ac:dyDescent="0.25">
      <c r="A3039">
        <v>1.5189999999999999</v>
      </c>
      <c r="B3039">
        <v>5.3824302150104697E-2</v>
      </c>
    </row>
    <row r="3040" spans="1:2" x14ac:dyDescent="0.25">
      <c r="A3040">
        <v>1.5195000000000001</v>
      </c>
      <c r="B3040">
        <v>2.2764009934900802</v>
      </c>
    </row>
    <row r="3041" spans="1:2" x14ac:dyDescent="0.25">
      <c r="A3041">
        <v>1.52</v>
      </c>
      <c r="B3041">
        <v>2.44293466605387</v>
      </c>
    </row>
    <row r="3042" spans="1:2" x14ac:dyDescent="0.25">
      <c r="A3042">
        <v>1.5205</v>
      </c>
      <c r="B3042">
        <v>1.96222271970906</v>
      </c>
    </row>
    <row r="3043" spans="1:2" x14ac:dyDescent="0.25">
      <c r="A3043">
        <v>1.5209999999999999</v>
      </c>
      <c r="B3043">
        <v>0.56686083178950597</v>
      </c>
    </row>
    <row r="3044" spans="1:2" x14ac:dyDescent="0.25">
      <c r="A3044">
        <v>1.5215000000000001</v>
      </c>
      <c r="B3044">
        <v>-0.73381857115871896</v>
      </c>
    </row>
    <row r="3045" spans="1:2" x14ac:dyDescent="0.25">
      <c r="A3045">
        <v>1.522</v>
      </c>
      <c r="B3045">
        <v>-1.6286214219069099</v>
      </c>
    </row>
    <row r="3046" spans="1:2" x14ac:dyDescent="0.25">
      <c r="A3046">
        <v>1.5225</v>
      </c>
      <c r="B3046">
        <v>-1.33598485318789</v>
      </c>
    </row>
    <row r="3047" spans="1:2" x14ac:dyDescent="0.25">
      <c r="A3047">
        <v>1.5229999999999999</v>
      </c>
      <c r="B3047">
        <v>0.45635072364951501</v>
      </c>
    </row>
    <row r="3048" spans="1:2" x14ac:dyDescent="0.25">
      <c r="A3048">
        <v>1.5235000000000001</v>
      </c>
      <c r="B3048">
        <v>1.4620573625331501</v>
      </c>
    </row>
    <row r="3049" spans="1:2" x14ac:dyDescent="0.25">
      <c r="A3049">
        <v>1.524</v>
      </c>
      <c r="B3049">
        <v>2.7382569920267898</v>
      </c>
    </row>
    <row r="3050" spans="1:2" x14ac:dyDescent="0.25">
      <c r="A3050">
        <v>1.5245</v>
      </c>
      <c r="B3050">
        <v>1.45221509776907</v>
      </c>
    </row>
    <row r="3051" spans="1:2" x14ac:dyDescent="0.25">
      <c r="A3051">
        <v>1.5249999999999999</v>
      </c>
      <c r="B3051">
        <v>0.95424432436017703</v>
      </c>
    </row>
    <row r="3052" spans="1:2" x14ac:dyDescent="0.25">
      <c r="A3052">
        <v>1.5255000000000001</v>
      </c>
      <c r="B3052">
        <v>-0.67184122790970102</v>
      </c>
    </row>
    <row r="3053" spans="1:2" x14ac:dyDescent="0.25">
      <c r="A3053">
        <v>1.526</v>
      </c>
      <c r="B3053">
        <v>-1.0625504329592701</v>
      </c>
    </row>
    <row r="3054" spans="1:2" x14ac:dyDescent="0.25">
      <c r="A3054">
        <v>1.5265</v>
      </c>
      <c r="B3054">
        <v>-0.900849576215629</v>
      </c>
    </row>
    <row r="3055" spans="1:2" x14ac:dyDescent="0.25">
      <c r="A3055">
        <v>1.5269999999999999</v>
      </c>
      <c r="B3055">
        <v>0.24090479907762599</v>
      </c>
    </row>
    <row r="3056" spans="1:2" x14ac:dyDescent="0.25">
      <c r="A3056">
        <v>1.5275000000000001</v>
      </c>
      <c r="B3056">
        <v>1.67417884109001</v>
      </c>
    </row>
    <row r="3057" spans="1:2" x14ac:dyDescent="0.25">
      <c r="A3057">
        <v>1.528</v>
      </c>
      <c r="B3057">
        <v>2.75897416134208</v>
      </c>
    </row>
    <row r="3058" spans="1:2" x14ac:dyDescent="0.25">
      <c r="A3058">
        <v>1.5285</v>
      </c>
      <c r="B3058">
        <v>2.4075563262149702</v>
      </c>
    </row>
    <row r="3059" spans="1:2" x14ac:dyDescent="0.25">
      <c r="A3059">
        <v>1.5289999999999999</v>
      </c>
      <c r="B3059">
        <v>0.35670574992491699</v>
      </c>
    </row>
    <row r="3060" spans="1:2" x14ac:dyDescent="0.25">
      <c r="A3060">
        <v>1.5295000000000001</v>
      </c>
      <c r="B3060">
        <v>-0.66135572126995401</v>
      </c>
    </row>
    <row r="3061" spans="1:2" x14ac:dyDescent="0.25">
      <c r="A3061">
        <v>1.53</v>
      </c>
      <c r="B3061">
        <v>-1.8899515028873299</v>
      </c>
    </row>
    <row r="3062" spans="1:2" x14ac:dyDescent="0.25">
      <c r="A3062">
        <v>1.5305</v>
      </c>
      <c r="B3062">
        <v>-0.81716833275859002</v>
      </c>
    </row>
    <row r="3063" spans="1:2" x14ac:dyDescent="0.25">
      <c r="A3063">
        <v>1.5309999999999999</v>
      </c>
      <c r="B3063">
        <v>0.43059520032000398</v>
      </c>
    </row>
    <row r="3064" spans="1:2" x14ac:dyDescent="0.25">
      <c r="A3064">
        <v>1.5315000000000001</v>
      </c>
      <c r="B3064">
        <v>2.1449315796950201</v>
      </c>
    </row>
    <row r="3065" spans="1:2" x14ac:dyDescent="0.25">
      <c r="A3065">
        <v>1.532</v>
      </c>
      <c r="B3065">
        <v>2.2611761705712499</v>
      </c>
    </row>
    <row r="3066" spans="1:2" x14ac:dyDescent="0.25">
      <c r="A3066">
        <v>1.5325</v>
      </c>
      <c r="B3066">
        <v>1.5090212439567301</v>
      </c>
    </row>
    <row r="3067" spans="1:2" x14ac:dyDescent="0.25">
      <c r="A3067">
        <v>1.5329999999999999</v>
      </c>
      <c r="B3067">
        <v>0.45096348929202001</v>
      </c>
    </row>
    <row r="3068" spans="1:2" x14ac:dyDescent="0.25">
      <c r="A3068">
        <v>1.5335000000000001</v>
      </c>
      <c r="B3068">
        <v>-0.77413905210551304</v>
      </c>
    </row>
    <row r="3069" spans="1:2" x14ac:dyDescent="0.25">
      <c r="A3069">
        <v>1.534</v>
      </c>
      <c r="B3069">
        <v>-1.8679611826311799</v>
      </c>
    </row>
    <row r="3070" spans="1:2" x14ac:dyDescent="0.25">
      <c r="A3070">
        <v>1.5345</v>
      </c>
      <c r="B3070">
        <v>-0.96139113254929298</v>
      </c>
    </row>
    <row r="3071" spans="1:2" x14ac:dyDescent="0.25">
      <c r="A3071">
        <v>1.5349999999999999</v>
      </c>
      <c r="B3071">
        <v>0.65219959894795598</v>
      </c>
    </row>
    <row r="3072" spans="1:2" x14ac:dyDescent="0.25">
      <c r="A3072">
        <v>1.5355000000000001</v>
      </c>
      <c r="B3072">
        <v>2.2412118939311401</v>
      </c>
    </row>
    <row r="3073" spans="1:2" x14ac:dyDescent="0.25">
      <c r="A3073">
        <v>1.536</v>
      </c>
      <c r="B3073">
        <v>2.30807690842021</v>
      </c>
    </row>
    <row r="3074" spans="1:2" x14ac:dyDescent="0.25">
      <c r="A3074">
        <v>1.5365</v>
      </c>
      <c r="B3074">
        <v>1.8165771413785701</v>
      </c>
    </row>
    <row r="3075" spans="1:2" x14ac:dyDescent="0.25">
      <c r="A3075">
        <v>1.5369999999999999</v>
      </c>
      <c r="B3075">
        <v>0.88423131604688499</v>
      </c>
    </row>
    <row r="3076" spans="1:2" x14ac:dyDescent="0.25">
      <c r="A3076">
        <v>1.5375000000000001</v>
      </c>
      <c r="B3076">
        <v>-0.713634052317761</v>
      </c>
    </row>
    <row r="3077" spans="1:2" x14ac:dyDescent="0.25">
      <c r="A3077">
        <v>1.538</v>
      </c>
      <c r="B3077">
        <v>-1.75812770485241</v>
      </c>
    </row>
    <row r="3078" spans="1:2" x14ac:dyDescent="0.25">
      <c r="A3078">
        <v>1.5385</v>
      </c>
      <c r="B3078">
        <v>-0.65438174665346605</v>
      </c>
    </row>
    <row r="3079" spans="1:2" x14ac:dyDescent="0.25">
      <c r="A3079">
        <v>1.5389999999999999</v>
      </c>
      <c r="B3079">
        <v>0.29092573719274401</v>
      </c>
    </row>
    <row r="3080" spans="1:2" x14ac:dyDescent="0.25">
      <c r="A3080">
        <v>1.5395000000000001</v>
      </c>
      <c r="B3080">
        <v>1.69165228132822</v>
      </c>
    </row>
    <row r="3081" spans="1:2" x14ac:dyDescent="0.25">
      <c r="A3081">
        <v>1.54</v>
      </c>
      <c r="B3081">
        <v>2.0061078030266</v>
      </c>
    </row>
    <row r="3082" spans="1:2" x14ac:dyDescent="0.25">
      <c r="A3082">
        <v>1.5405</v>
      </c>
      <c r="B3082">
        <v>1.7889247035187901</v>
      </c>
    </row>
    <row r="3083" spans="1:2" x14ac:dyDescent="0.25">
      <c r="A3083">
        <v>1.5409999999999999</v>
      </c>
      <c r="B3083">
        <v>0.43693278073201303</v>
      </c>
    </row>
    <row r="3084" spans="1:2" x14ac:dyDescent="0.25">
      <c r="A3084">
        <v>1.5415000000000001</v>
      </c>
      <c r="B3084">
        <v>-1.1099150935308699</v>
      </c>
    </row>
    <row r="3085" spans="1:2" x14ac:dyDescent="0.25">
      <c r="A3085">
        <v>1.542</v>
      </c>
      <c r="B3085">
        <v>-1.70913966939096</v>
      </c>
    </row>
    <row r="3086" spans="1:2" x14ac:dyDescent="0.25">
      <c r="A3086">
        <v>1.5425</v>
      </c>
      <c r="B3086">
        <v>-1.17169725348841</v>
      </c>
    </row>
    <row r="3087" spans="1:2" x14ac:dyDescent="0.25">
      <c r="A3087">
        <v>1.5429999999999999</v>
      </c>
      <c r="B3087">
        <v>0.93668361002206002</v>
      </c>
    </row>
    <row r="3088" spans="1:2" x14ac:dyDescent="0.25">
      <c r="A3088">
        <v>1.5435000000000001</v>
      </c>
      <c r="B3088">
        <v>2.27440380319941</v>
      </c>
    </row>
    <row r="3089" spans="1:2" x14ac:dyDescent="0.25">
      <c r="A3089">
        <v>1.544</v>
      </c>
      <c r="B3089">
        <v>2.3972282604378399</v>
      </c>
    </row>
    <row r="3090" spans="1:2" x14ac:dyDescent="0.25">
      <c r="A3090">
        <v>1.5445</v>
      </c>
      <c r="B3090">
        <v>1.89363266673155</v>
      </c>
    </row>
    <row r="3091" spans="1:2" x14ac:dyDescent="0.25">
      <c r="A3091">
        <v>1.5449999999999999</v>
      </c>
      <c r="B3091">
        <v>0.56499609309538301</v>
      </c>
    </row>
    <row r="3092" spans="1:2" x14ac:dyDescent="0.25">
      <c r="A3092">
        <v>1.5455000000000001</v>
      </c>
      <c r="B3092">
        <v>-0.92459417282629597</v>
      </c>
    </row>
    <row r="3093" spans="1:2" x14ac:dyDescent="0.25">
      <c r="A3093">
        <v>1.546</v>
      </c>
      <c r="B3093">
        <v>-1.73018836732618</v>
      </c>
    </row>
    <row r="3094" spans="1:2" x14ac:dyDescent="0.25">
      <c r="A3094">
        <v>1.5465</v>
      </c>
      <c r="B3094">
        <v>-0.42447342031089902</v>
      </c>
    </row>
    <row r="3095" spans="1:2" x14ac:dyDescent="0.25">
      <c r="A3095">
        <v>1.5469999999999999</v>
      </c>
      <c r="B3095">
        <v>0.18367569626535199</v>
      </c>
    </row>
    <row r="3096" spans="1:2" x14ac:dyDescent="0.25">
      <c r="A3096">
        <v>1.5475000000000001</v>
      </c>
      <c r="B3096">
        <v>2.2758702872966898</v>
      </c>
    </row>
    <row r="3097" spans="1:2" x14ac:dyDescent="0.25">
      <c r="A3097">
        <v>1.548</v>
      </c>
      <c r="B3097">
        <v>2.03263257210646</v>
      </c>
    </row>
    <row r="3098" spans="1:2" x14ac:dyDescent="0.25">
      <c r="A3098">
        <v>1.5485</v>
      </c>
      <c r="B3098">
        <v>1.7461715819599399</v>
      </c>
    </row>
    <row r="3099" spans="1:2" x14ac:dyDescent="0.25">
      <c r="A3099">
        <v>1.5489999999999999</v>
      </c>
      <c r="B3099">
        <v>0.74874699578306902</v>
      </c>
    </row>
    <row r="3100" spans="1:2" x14ac:dyDescent="0.25">
      <c r="A3100">
        <v>1.5495000000000001</v>
      </c>
      <c r="B3100">
        <v>-0.76984710419084601</v>
      </c>
    </row>
    <row r="3101" spans="1:2" x14ac:dyDescent="0.25">
      <c r="A3101">
        <v>1.55</v>
      </c>
      <c r="B3101">
        <v>-1.83076203734834</v>
      </c>
    </row>
    <row r="3102" spans="1:2" x14ac:dyDescent="0.25">
      <c r="A3102">
        <v>1.5505</v>
      </c>
      <c r="B3102">
        <v>-0.46200846165103299</v>
      </c>
    </row>
    <row r="3103" spans="1:2" x14ac:dyDescent="0.25">
      <c r="A3103">
        <v>1.5509999999999999</v>
      </c>
      <c r="B3103">
        <v>0.54327023539188901</v>
      </c>
    </row>
    <row r="3104" spans="1:2" x14ac:dyDescent="0.25">
      <c r="A3104">
        <v>1.5515000000000001</v>
      </c>
      <c r="B3104">
        <v>1.6656270385287799</v>
      </c>
    </row>
    <row r="3105" spans="1:2" x14ac:dyDescent="0.25">
      <c r="A3105">
        <v>1.552</v>
      </c>
      <c r="B3105">
        <v>2.5785723098536102</v>
      </c>
    </row>
    <row r="3106" spans="1:2" x14ac:dyDescent="0.25">
      <c r="A3106">
        <v>1.5525</v>
      </c>
      <c r="B3106">
        <v>2.3296901614063699</v>
      </c>
    </row>
    <row r="3107" spans="1:2" x14ac:dyDescent="0.25">
      <c r="A3107">
        <v>1.5529999999999999</v>
      </c>
      <c r="B3107">
        <v>0.89559652614500496</v>
      </c>
    </row>
    <row r="3108" spans="1:2" x14ac:dyDescent="0.25">
      <c r="A3108">
        <v>1.5535000000000001</v>
      </c>
      <c r="B3108">
        <v>-0.93170694499274198</v>
      </c>
    </row>
    <row r="3109" spans="1:2" x14ac:dyDescent="0.25">
      <c r="A3109">
        <v>1.554</v>
      </c>
      <c r="B3109">
        <v>-1.55726002223626</v>
      </c>
    </row>
    <row r="3110" spans="1:2" x14ac:dyDescent="0.25">
      <c r="A3110">
        <v>1.5545</v>
      </c>
      <c r="B3110">
        <v>-1.1024586101248699</v>
      </c>
    </row>
    <row r="3111" spans="1:2" x14ac:dyDescent="0.25">
      <c r="A3111">
        <v>1.5549999999999999</v>
      </c>
      <c r="B3111">
        <v>5.53137719817186E-2</v>
      </c>
    </row>
    <row r="3112" spans="1:2" x14ac:dyDescent="0.25">
      <c r="A3112">
        <v>1.5555000000000001</v>
      </c>
      <c r="B3112">
        <v>2.16800533578132</v>
      </c>
    </row>
    <row r="3113" spans="1:2" x14ac:dyDescent="0.25">
      <c r="A3113">
        <v>1.556</v>
      </c>
      <c r="B3113">
        <v>2.1319474797609201</v>
      </c>
    </row>
    <row r="3114" spans="1:2" x14ac:dyDescent="0.25">
      <c r="A3114">
        <v>1.5565</v>
      </c>
      <c r="B3114">
        <v>1.7701356814567399</v>
      </c>
    </row>
    <row r="3115" spans="1:2" x14ac:dyDescent="0.25">
      <c r="A3115">
        <v>1.5569999999999999</v>
      </c>
      <c r="B3115">
        <v>0.39587096401489902</v>
      </c>
    </row>
    <row r="3116" spans="1:2" x14ac:dyDescent="0.25">
      <c r="A3116">
        <v>1.5575000000000001</v>
      </c>
      <c r="B3116">
        <v>-0.52869233488279399</v>
      </c>
    </row>
    <row r="3117" spans="1:2" x14ac:dyDescent="0.25">
      <c r="A3117">
        <v>1.5580000000000001</v>
      </c>
      <c r="B3117">
        <v>-1.9787604513780499</v>
      </c>
    </row>
    <row r="3118" spans="1:2" x14ac:dyDescent="0.25">
      <c r="A3118">
        <v>1.5585</v>
      </c>
      <c r="B3118">
        <v>-0.57013284316578206</v>
      </c>
    </row>
    <row r="3119" spans="1:2" x14ac:dyDescent="0.25">
      <c r="A3119">
        <v>1.5589999999999999</v>
      </c>
      <c r="B3119">
        <v>0.28807064382178799</v>
      </c>
    </row>
    <row r="3120" spans="1:2" x14ac:dyDescent="0.25">
      <c r="A3120">
        <v>1.5595000000000001</v>
      </c>
      <c r="B3120">
        <v>1.6645564449093699</v>
      </c>
    </row>
    <row r="3121" spans="1:2" x14ac:dyDescent="0.25">
      <c r="A3121">
        <v>1.56</v>
      </c>
      <c r="B3121">
        <v>2.4883796350249701</v>
      </c>
    </row>
    <row r="3122" spans="1:2" x14ac:dyDescent="0.25">
      <c r="A3122">
        <v>1.5605</v>
      </c>
      <c r="B3122">
        <v>2.1432496777180701</v>
      </c>
    </row>
    <row r="3123" spans="1:2" x14ac:dyDescent="0.25">
      <c r="A3123">
        <v>1.5609999999999999</v>
      </c>
      <c r="B3123">
        <v>0.202616096164491</v>
      </c>
    </row>
    <row r="3124" spans="1:2" x14ac:dyDescent="0.25">
      <c r="A3124">
        <v>1.5615000000000001</v>
      </c>
      <c r="B3124">
        <v>-1.19793735693621</v>
      </c>
    </row>
    <row r="3125" spans="1:2" x14ac:dyDescent="0.25">
      <c r="A3125">
        <v>1.5620000000000001</v>
      </c>
      <c r="B3125">
        <v>-1.02366548522058</v>
      </c>
    </row>
    <row r="3126" spans="1:2" x14ac:dyDescent="0.25">
      <c r="A3126">
        <v>1.5625</v>
      </c>
      <c r="B3126">
        <v>-0.82097776993668603</v>
      </c>
    </row>
    <row r="3127" spans="1:2" x14ac:dyDescent="0.25">
      <c r="A3127">
        <v>1.5629999999999999</v>
      </c>
      <c r="B3127">
        <v>0.30440357809343199</v>
      </c>
    </row>
    <row r="3128" spans="1:2" x14ac:dyDescent="0.25">
      <c r="A3128">
        <v>1.5634999999999999</v>
      </c>
      <c r="B3128">
        <v>2.3819164455678701</v>
      </c>
    </row>
    <row r="3129" spans="1:2" x14ac:dyDescent="0.25">
      <c r="A3129">
        <v>1.5640000000000001</v>
      </c>
      <c r="B3129">
        <v>2.8959698306516501</v>
      </c>
    </row>
    <row r="3130" spans="1:2" x14ac:dyDescent="0.25">
      <c r="A3130">
        <v>1.5645</v>
      </c>
      <c r="B3130">
        <v>1.60423903916569</v>
      </c>
    </row>
    <row r="3131" spans="1:2" x14ac:dyDescent="0.25">
      <c r="A3131">
        <v>1.5649999999999999</v>
      </c>
      <c r="B3131">
        <v>1.7993238794407501E-3</v>
      </c>
    </row>
    <row r="3132" spans="1:2" x14ac:dyDescent="0.25">
      <c r="A3132">
        <v>1.5654999999999999</v>
      </c>
      <c r="B3132">
        <v>-0.70244979905774196</v>
      </c>
    </row>
    <row r="3133" spans="1:2" x14ac:dyDescent="0.25">
      <c r="A3133">
        <v>1.5660000000000001</v>
      </c>
      <c r="B3133">
        <v>-1.1322732110901299</v>
      </c>
    </row>
    <row r="3134" spans="1:2" x14ac:dyDescent="0.25">
      <c r="A3134">
        <v>1.5665</v>
      </c>
      <c r="B3134">
        <v>-1.2959056525349499</v>
      </c>
    </row>
    <row r="3135" spans="1:2" x14ac:dyDescent="0.25">
      <c r="A3135">
        <v>1.5669999999999999</v>
      </c>
      <c r="B3135">
        <v>3.9022976727109603E-2</v>
      </c>
    </row>
    <row r="3136" spans="1:2" x14ac:dyDescent="0.25">
      <c r="A3136">
        <v>1.5674999999999999</v>
      </c>
      <c r="B3136">
        <v>2.0124080878026098</v>
      </c>
    </row>
    <row r="3137" spans="1:2" x14ac:dyDescent="0.25">
      <c r="A3137">
        <v>1.5680000000000001</v>
      </c>
      <c r="B3137">
        <v>2.60431350563133</v>
      </c>
    </row>
    <row r="3138" spans="1:2" x14ac:dyDescent="0.25">
      <c r="A3138">
        <v>1.5685</v>
      </c>
      <c r="B3138">
        <v>1.93064597282201</v>
      </c>
    </row>
    <row r="3139" spans="1:2" x14ac:dyDescent="0.25">
      <c r="A3139">
        <v>1.569</v>
      </c>
      <c r="B3139">
        <v>7.5074040940660098E-3</v>
      </c>
    </row>
    <row r="3140" spans="1:2" x14ac:dyDescent="0.25">
      <c r="A3140">
        <v>1.5694999999999999</v>
      </c>
      <c r="B3140">
        <v>-0.72528019878454097</v>
      </c>
    </row>
    <row r="3141" spans="1:2" x14ac:dyDescent="0.25">
      <c r="A3141">
        <v>1.57</v>
      </c>
      <c r="B3141">
        <v>-1.05397962460524</v>
      </c>
    </row>
    <row r="3142" spans="1:2" x14ac:dyDescent="0.25">
      <c r="A3142">
        <v>1.5705</v>
      </c>
      <c r="B3142">
        <v>-0.54067710590908102</v>
      </c>
    </row>
    <row r="3143" spans="1:2" x14ac:dyDescent="0.25">
      <c r="A3143">
        <v>1.571</v>
      </c>
      <c r="B3143">
        <v>0.113276452523861</v>
      </c>
    </row>
    <row r="3144" spans="1:2" x14ac:dyDescent="0.25">
      <c r="A3144">
        <v>1.5714999999999999</v>
      </c>
      <c r="B3144">
        <v>1.768782903565</v>
      </c>
    </row>
    <row r="3145" spans="1:2" x14ac:dyDescent="0.25">
      <c r="A3145">
        <v>1.5720000000000001</v>
      </c>
      <c r="B3145">
        <v>2.2419368306266998</v>
      </c>
    </row>
    <row r="3146" spans="1:2" x14ac:dyDescent="0.25">
      <c r="A3146">
        <v>1.5725</v>
      </c>
      <c r="B3146">
        <v>1.97454687221409</v>
      </c>
    </row>
    <row r="3147" spans="1:2" x14ac:dyDescent="0.25">
      <c r="A3147">
        <v>1.573</v>
      </c>
      <c r="B3147">
        <v>0.61272710755025495</v>
      </c>
    </row>
    <row r="3148" spans="1:2" x14ac:dyDescent="0.25">
      <c r="A3148">
        <v>1.5734999999999999</v>
      </c>
      <c r="B3148">
        <v>-1.11340447171223</v>
      </c>
    </row>
    <row r="3149" spans="1:2" x14ac:dyDescent="0.25">
      <c r="A3149">
        <v>1.5740000000000001</v>
      </c>
      <c r="B3149">
        <v>-1.2018582858048401</v>
      </c>
    </row>
    <row r="3150" spans="1:2" x14ac:dyDescent="0.25">
      <c r="A3150">
        <v>1.5745</v>
      </c>
      <c r="B3150">
        <v>-0.61857193564630297</v>
      </c>
    </row>
    <row r="3151" spans="1:2" x14ac:dyDescent="0.25">
      <c r="A3151">
        <v>1.575</v>
      </c>
      <c r="B3151">
        <v>0.78109226590976799</v>
      </c>
    </row>
    <row r="3152" spans="1:2" x14ac:dyDescent="0.25">
      <c r="A3152">
        <v>1.5754999999999999</v>
      </c>
      <c r="B3152">
        <v>1.7653119947873701</v>
      </c>
    </row>
    <row r="3153" spans="1:2" x14ac:dyDescent="0.25">
      <c r="A3153">
        <v>1.5760000000000001</v>
      </c>
      <c r="B3153">
        <v>2.05429735389998</v>
      </c>
    </row>
    <row r="3154" spans="1:2" x14ac:dyDescent="0.25">
      <c r="A3154">
        <v>1.5765</v>
      </c>
      <c r="B3154">
        <v>2.1229181793524101</v>
      </c>
    </row>
    <row r="3155" spans="1:2" x14ac:dyDescent="0.25">
      <c r="A3155">
        <v>1.577</v>
      </c>
      <c r="B3155">
        <v>0.99292844130395497</v>
      </c>
    </row>
    <row r="3156" spans="1:2" x14ac:dyDescent="0.25">
      <c r="A3156">
        <v>1.5774999999999999</v>
      </c>
      <c r="B3156">
        <v>-1.2517370771827101</v>
      </c>
    </row>
    <row r="3157" spans="1:2" x14ac:dyDescent="0.25">
      <c r="A3157">
        <v>1.5780000000000001</v>
      </c>
      <c r="B3157">
        <v>-1.88643366132795</v>
      </c>
    </row>
    <row r="3158" spans="1:2" x14ac:dyDescent="0.25">
      <c r="A3158">
        <v>1.5785</v>
      </c>
      <c r="B3158">
        <v>-0.50133813648681502</v>
      </c>
    </row>
    <row r="3159" spans="1:2" x14ac:dyDescent="0.25">
      <c r="A3159">
        <v>1.579</v>
      </c>
      <c r="B3159">
        <v>0.481656980372348</v>
      </c>
    </row>
    <row r="3160" spans="1:2" x14ac:dyDescent="0.25">
      <c r="A3160">
        <v>1.5794999999999999</v>
      </c>
      <c r="B3160">
        <v>2.2660195143814201</v>
      </c>
    </row>
    <row r="3161" spans="1:2" x14ac:dyDescent="0.25">
      <c r="A3161">
        <v>1.58</v>
      </c>
      <c r="B3161">
        <v>2.8099138031042101</v>
      </c>
    </row>
    <row r="3162" spans="1:2" x14ac:dyDescent="0.25">
      <c r="A3162">
        <v>1.5805</v>
      </c>
      <c r="B3162">
        <v>1.60097310664273</v>
      </c>
    </row>
    <row r="3163" spans="1:2" x14ac:dyDescent="0.25">
      <c r="A3163">
        <v>1.581</v>
      </c>
      <c r="B3163">
        <v>0.24719985674611999</v>
      </c>
    </row>
    <row r="3164" spans="1:2" x14ac:dyDescent="0.25">
      <c r="A3164">
        <v>1.5814999999999999</v>
      </c>
      <c r="B3164">
        <v>-1.36002472100562</v>
      </c>
    </row>
    <row r="3165" spans="1:2" x14ac:dyDescent="0.25">
      <c r="A3165">
        <v>1.5820000000000001</v>
      </c>
      <c r="B3165">
        <v>-1.3910385435461201</v>
      </c>
    </row>
    <row r="3166" spans="1:2" x14ac:dyDescent="0.25">
      <c r="A3166">
        <v>1.5825</v>
      </c>
      <c r="B3166">
        <v>-0.63698113313855698</v>
      </c>
    </row>
    <row r="3167" spans="1:2" x14ac:dyDescent="0.25">
      <c r="A3167">
        <v>1.583</v>
      </c>
      <c r="B3167">
        <v>0.51106408911201595</v>
      </c>
    </row>
    <row r="3168" spans="1:2" x14ac:dyDescent="0.25">
      <c r="A3168">
        <v>1.5834999999999999</v>
      </c>
      <c r="B3168">
        <v>1.4419636508209801</v>
      </c>
    </row>
    <row r="3169" spans="1:2" x14ac:dyDescent="0.25">
      <c r="A3169">
        <v>1.5840000000000001</v>
      </c>
      <c r="B3169">
        <v>2.9903852815668799</v>
      </c>
    </row>
    <row r="3170" spans="1:2" x14ac:dyDescent="0.25">
      <c r="A3170">
        <v>1.5845</v>
      </c>
      <c r="B3170">
        <v>1.91515348612685</v>
      </c>
    </row>
    <row r="3171" spans="1:2" x14ac:dyDescent="0.25">
      <c r="A3171">
        <v>1.585</v>
      </c>
      <c r="B3171">
        <v>0.33199748696120102</v>
      </c>
    </row>
    <row r="3172" spans="1:2" x14ac:dyDescent="0.25">
      <c r="A3172">
        <v>1.5854999999999999</v>
      </c>
      <c r="B3172">
        <v>-1.24033042242803</v>
      </c>
    </row>
    <row r="3173" spans="1:2" x14ac:dyDescent="0.25">
      <c r="A3173">
        <v>1.5860000000000001</v>
      </c>
      <c r="B3173">
        <v>-1.3743636051511601</v>
      </c>
    </row>
    <row r="3174" spans="1:2" x14ac:dyDescent="0.25">
      <c r="A3174">
        <v>1.5865</v>
      </c>
      <c r="B3174">
        <v>-0.83907872956709295</v>
      </c>
    </row>
    <row r="3175" spans="1:2" x14ac:dyDescent="0.25">
      <c r="A3175">
        <v>1.587</v>
      </c>
      <c r="B3175">
        <v>0.75098538452515096</v>
      </c>
    </row>
    <row r="3176" spans="1:2" x14ac:dyDescent="0.25">
      <c r="A3176">
        <v>1.5874999999999999</v>
      </c>
      <c r="B3176">
        <v>1.56773236214959</v>
      </c>
    </row>
    <row r="3177" spans="1:2" x14ac:dyDescent="0.25">
      <c r="A3177">
        <v>1.5880000000000001</v>
      </c>
      <c r="B3177">
        <v>2.3567871966023599</v>
      </c>
    </row>
    <row r="3178" spans="1:2" x14ac:dyDescent="0.25">
      <c r="A3178">
        <v>1.5885</v>
      </c>
      <c r="B3178">
        <v>1.5581643626191</v>
      </c>
    </row>
    <row r="3179" spans="1:2" x14ac:dyDescent="0.25">
      <c r="A3179">
        <v>1.589</v>
      </c>
      <c r="B3179">
        <v>0.85060765524579096</v>
      </c>
    </row>
    <row r="3180" spans="1:2" x14ac:dyDescent="0.25">
      <c r="A3180">
        <v>1.5894999999999999</v>
      </c>
      <c r="B3180">
        <v>-1.0763438220644901</v>
      </c>
    </row>
    <row r="3181" spans="1:2" x14ac:dyDescent="0.25">
      <c r="A3181">
        <v>1.59</v>
      </c>
      <c r="B3181">
        <v>-1.7248035071546599</v>
      </c>
    </row>
    <row r="3182" spans="1:2" x14ac:dyDescent="0.25">
      <c r="A3182">
        <v>1.5905</v>
      </c>
      <c r="B3182">
        <v>-1.4082025892560099</v>
      </c>
    </row>
    <row r="3183" spans="1:2" x14ac:dyDescent="0.25">
      <c r="A3183">
        <v>1.591</v>
      </c>
      <c r="B3183">
        <v>0.80191196861761604</v>
      </c>
    </row>
    <row r="3184" spans="1:2" x14ac:dyDescent="0.25">
      <c r="A3184">
        <v>1.5914999999999999</v>
      </c>
      <c r="B3184">
        <v>1.9116218471112201</v>
      </c>
    </row>
    <row r="3185" spans="1:2" x14ac:dyDescent="0.25">
      <c r="A3185">
        <v>1.5920000000000001</v>
      </c>
      <c r="B3185">
        <v>2.5378428413241201</v>
      </c>
    </row>
    <row r="3186" spans="1:2" x14ac:dyDescent="0.25">
      <c r="A3186">
        <v>1.5925</v>
      </c>
      <c r="B3186">
        <v>2.2851260869946302</v>
      </c>
    </row>
    <row r="3187" spans="1:2" x14ac:dyDescent="0.25">
      <c r="A3187">
        <v>1.593</v>
      </c>
      <c r="B3187">
        <v>0.72284356866657895</v>
      </c>
    </row>
    <row r="3188" spans="1:2" x14ac:dyDescent="0.25">
      <c r="A3188">
        <v>1.5934999999999999</v>
      </c>
      <c r="B3188">
        <v>-0.74612763069763</v>
      </c>
    </row>
    <row r="3189" spans="1:2" x14ac:dyDescent="0.25">
      <c r="A3189">
        <v>1.5940000000000001</v>
      </c>
      <c r="B3189">
        <v>-1.82117220769629</v>
      </c>
    </row>
    <row r="3190" spans="1:2" x14ac:dyDescent="0.25">
      <c r="A3190">
        <v>1.5945</v>
      </c>
      <c r="B3190">
        <v>-0.86371820749888195</v>
      </c>
    </row>
    <row r="3191" spans="1:2" x14ac:dyDescent="0.25">
      <c r="A3191">
        <v>1.595</v>
      </c>
      <c r="B3191">
        <v>0.95987507868759203</v>
      </c>
    </row>
    <row r="3192" spans="1:2" x14ac:dyDescent="0.25">
      <c r="A3192">
        <v>1.5954999999999999</v>
      </c>
      <c r="B3192">
        <v>2.0102352343592398</v>
      </c>
    </row>
    <row r="3193" spans="1:2" x14ac:dyDescent="0.25">
      <c r="A3193">
        <v>1.5960000000000001</v>
      </c>
      <c r="B3193">
        <v>2.8085707087523901</v>
      </c>
    </row>
    <row r="3194" spans="1:2" x14ac:dyDescent="0.25">
      <c r="A3194">
        <v>1.5965</v>
      </c>
      <c r="B3194">
        <v>2.39874591723646</v>
      </c>
    </row>
    <row r="3195" spans="1:2" x14ac:dyDescent="0.25">
      <c r="A3195">
        <v>1.597</v>
      </c>
      <c r="B3195">
        <v>0.88592444767056699</v>
      </c>
    </row>
    <row r="3196" spans="1:2" x14ac:dyDescent="0.25">
      <c r="A3196">
        <v>1.5974999999999999</v>
      </c>
      <c r="B3196">
        <v>-1.20037655925966</v>
      </c>
    </row>
    <row r="3197" spans="1:2" x14ac:dyDescent="0.25">
      <c r="A3197">
        <v>1.5980000000000001</v>
      </c>
      <c r="B3197">
        <v>-1.9653699386875301</v>
      </c>
    </row>
    <row r="3198" spans="1:2" x14ac:dyDescent="0.25">
      <c r="A3198">
        <v>1.5985</v>
      </c>
      <c r="B3198">
        <v>-0.96308977097001502</v>
      </c>
    </row>
    <row r="3199" spans="1:2" x14ac:dyDescent="0.25">
      <c r="A3199">
        <v>1.599</v>
      </c>
      <c r="B3199">
        <v>1.3794556778126099E-2</v>
      </c>
    </row>
    <row r="3200" spans="1:2" x14ac:dyDescent="0.25">
      <c r="A3200">
        <v>1.5994999999999999</v>
      </c>
      <c r="B3200">
        <v>1.8879243115055</v>
      </c>
    </row>
    <row r="3201" spans="1:2" x14ac:dyDescent="0.25">
      <c r="A3201">
        <v>1.6</v>
      </c>
      <c r="B3201">
        <v>2.9511970907287899</v>
      </c>
    </row>
    <row r="3202" spans="1:2" x14ac:dyDescent="0.25">
      <c r="A3202">
        <v>1.6005</v>
      </c>
      <c r="B3202">
        <v>1.6631658410787999</v>
      </c>
    </row>
    <row r="3203" spans="1:2" x14ac:dyDescent="0.25">
      <c r="A3203">
        <v>1.601</v>
      </c>
      <c r="B3203">
        <v>0.38642280055463502</v>
      </c>
    </row>
    <row r="3204" spans="1:2" x14ac:dyDescent="0.25">
      <c r="A3204">
        <v>1.6014999999999999</v>
      </c>
      <c r="B3204">
        <v>-0.982780185947004</v>
      </c>
    </row>
    <row r="3205" spans="1:2" x14ac:dyDescent="0.25">
      <c r="A3205">
        <v>1.6020000000000001</v>
      </c>
      <c r="B3205">
        <v>-1.16911351525096</v>
      </c>
    </row>
    <row r="3206" spans="1:2" x14ac:dyDescent="0.25">
      <c r="A3206">
        <v>1.6025</v>
      </c>
      <c r="B3206">
        <v>-0.58956674274006304</v>
      </c>
    </row>
    <row r="3207" spans="1:2" x14ac:dyDescent="0.25">
      <c r="A3207">
        <v>1.603</v>
      </c>
      <c r="B3207">
        <v>0.45299861230064598</v>
      </c>
    </row>
    <row r="3208" spans="1:2" x14ac:dyDescent="0.25">
      <c r="A3208">
        <v>1.6034999999999999</v>
      </c>
      <c r="B3208">
        <v>1.7947737323205599</v>
      </c>
    </row>
    <row r="3209" spans="1:2" x14ac:dyDescent="0.25">
      <c r="A3209">
        <v>1.6040000000000001</v>
      </c>
      <c r="B3209">
        <v>2.9258685428406301</v>
      </c>
    </row>
    <row r="3210" spans="1:2" x14ac:dyDescent="0.25">
      <c r="A3210">
        <v>1.6045</v>
      </c>
      <c r="B3210">
        <v>2.1550571898242401</v>
      </c>
    </row>
    <row r="3211" spans="1:2" x14ac:dyDescent="0.25">
      <c r="A3211">
        <v>1.605</v>
      </c>
      <c r="B3211">
        <v>0.73763307342263196</v>
      </c>
    </row>
    <row r="3212" spans="1:2" x14ac:dyDescent="0.25">
      <c r="A3212">
        <v>1.6054999999999999</v>
      </c>
      <c r="B3212">
        <v>-0.46729756336067801</v>
      </c>
    </row>
    <row r="3213" spans="1:2" x14ac:dyDescent="0.25">
      <c r="A3213">
        <v>1.6060000000000001</v>
      </c>
      <c r="B3213">
        <v>-1.4899002945676201</v>
      </c>
    </row>
    <row r="3214" spans="1:2" x14ac:dyDescent="0.25">
      <c r="A3214">
        <v>1.6065</v>
      </c>
      <c r="B3214">
        <v>-0.6223343774765</v>
      </c>
    </row>
    <row r="3215" spans="1:2" x14ac:dyDescent="0.25">
      <c r="A3215">
        <v>1.607</v>
      </c>
      <c r="B3215">
        <v>0.452173502329004</v>
      </c>
    </row>
    <row r="3216" spans="1:2" x14ac:dyDescent="0.25">
      <c r="A3216">
        <v>1.6074999999999999</v>
      </c>
      <c r="B3216">
        <v>2.2634122699215098</v>
      </c>
    </row>
    <row r="3217" spans="1:2" x14ac:dyDescent="0.25">
      <c r="A3217">
        <v>1.6080000000000001</v>
      </c>
      <c r="B3217">
        <v>2.3904308294624999</v>
      </c>
    </row>
    <row r="3218" spans="1:2" x14ac:dyDescent="0.25">
      <c r="A3218">
        <v>1.6085</v>
      </c>
      <c r="B3218">
        <v>2.1525900738797099</v>
      </c>
    </row>
    <row r="3219" spans="1:2" x14ac:dyDescent="0.25">
      <c r="A3219">
        <v>1.609</v>
      </c>
      <c r="B3219">
        <v>0.97643855735215601</v>
      </c>
    </row>
    <row r="3220" spans="1:2" x14ac:dyDescent="0.25">
      <c r="A3220">
        <v>1.6094999999999999</v>
      </c>
      <c r="B3220">
        <v>-0.89091450415788698</v>
      </c>
    </row>
    <row r="3221" spans="1:2" x14ac:dyDescent="0.25">
      <c r="A3221">
        <v>1.61</v>
      </c>
      <c r="B3221">
        <v>-1.5700846982902299</v>
      </c>
    </row>
    <row r="3222" spans="1:2" x14ac:dyDescent="0.25">
      <c r="A3222">
        <v>1.6105</v>
      </c>
      <c r="B3222">
        <v>-1.2070554797863999</v>
      </c>
    </row>
    <row r="3223" spans="1:2" x14ac:dyDescent="0.25">
      <c r="A3223">
        <v>1.611</v>
      </c>
      <c r="B3223">
        <v>0.323401379476492</v>
      </c>
    </row>
    <row r="3224" spans="1:2" x14ac:dyDescent="0.25">
      <c r="A3224">
        <v>1.6114999999999999</v>
      </c>
      <c r="B3224">
        <v>1.52508378073293</v>
      </c>
    </row>
    <row r="3225" spans="1:2" x14ac:dyDescent="0.25">
      <c r="A3225">
        <v>1.6120000000000001</v>
      </c>
      <c r="B3225">
        <v>2.37521005424211</v>
      </c>
    </row>
    <row r="3226" spans="1:2" x14ac:dyDescent="0.25">
      <c r="A3226">
        <v>1.6125</v>
      </c>
      <c r="B3226">
        <v>1.7441175415071699</v>
      </c>
    </row>
    <row r="3227" spans="1:2" x14ac:dyDescent="0.25">
      <c r="A3227">
        <v>1.613</v>
      </c>
      <c r="B3227">
        <v>0.34210517219451198</v>
      </c>
    </row>
    <row r="3228" spans="1:2" x14ac:dyDescent="0.25">
      <c r="A3228">
        <v>1.6134999999999999</v>
      </c>
      <c r="B3228">
        <v>-0.59709471106553103</v>
      </c>
    </row>
    <row r="3229" spans="1:2" x14ac:dyDescent="0.25">
      <c r="A3229">
        <v>1.6140000000000001</v>
      </c>
      <c r="B3229">
        <v>-1.4683146857624401</v>
      </c>
    </row>
    <row r="3230" spans="1:2" x14ac:dyDescent="0.25">
      <c r="A3230">
        <v>1.6145</v>
      </c>
      <c r="B3230">
        <v>-0.89309151386442998</v>
      </c>
    </row>
    <row r="3231" spans="1:2" x14ac:dyDescent="0.25">
      <c r="A3231">
        <v>1.615</v>
      </c>
      <c r="B3231">
        <v>0.77430970898650797</v>
      </c>
    </row>
    <row r="3232" spans="1:2" x14ac:dyDescent="0.25">
      <c r="A3232">
        <v>1.6154999999999999</v>
      </c>
      <c r="B3232">
        <v>1.53447633315309</v>
      </c>
    </row>
    <row r="3233" spans="1:2" x14ac:dyDescent="0.25">
      <c r="A3233">
        <v>1.6160000000000001</v>
      </c>
      <c r="B3233">
        <v>2.62545015191753</v>
      </c>
    </row>
    <row r="3234" spans="1:2" x14ac:dyDescent="0.25">
      <c r="A3234">
        <v>1.6165</v>
      </c>
      <c r="B3234">
        <v>1.76086224792339</v>
      </c>
    </row>
    <row r="3235" spans="1:2" x14ac:dyDescent="0.25">
      <c r="A3235">
        <v>1.617</v>
      </c>
      <c r="B3235">
        <v>0.33461938584026502</v>
      </c>
    </row>
    <row r="3236" spans="1:2" x14ac:dyDescent="0.25">
      <c r="A3236">
        <v>1.6174999999999999</v>
      </c>
      <c r="B3236">
        <v>-0.83959699899196105</v>
      </c>
    </row>
    <row r="3237" spans="1:2" x14ac:dyDescent="0.25">
      <c r="A3237">
        <v>1.6180000000000001</v>
      </c>
      <c r="B3237">
        <v>-1.13606235894122</v>
      </c>
    </row>
    <row r="3238" spans="1:2" x14ac:dyDescent="0.25">
      <c r="A3238">
        <v>1.6185</v>
      </c>
      <c r="B3238">
        <v>-1.2156504902023699</v>
      </c>
    </row>
    <row r="3239" spans="1:2" x14ac:dyDescent="0.25">
      <c r="A3239">
        <v>1.619</v>
      </c>
      <c r="B3239">
        <v>0.67245096369700896</v>
      </c>
    </row>
    <row r="3240" spans="1:2" x14ac:dyDescent="0.25">
      <c r="A3240">
        <v>1.6194999999999999</v>
      </c>
      <c r="B3240">
        <v>2.3160449333528299</v>
      </c>
    </row>
    <row r="3241" spans="1:2" x14ac:dyDescent="0.25">
      <c r="A3241">
        <v>1.62</v>
      </c>
      <c r="B3241">
        <v>2.1991571816189501</v>
      </c>
    </row>
    <row r="3242" spans="1:2" x14ac:dyDescent="0.25">
      <c r="A3242">
        <v>1.6205000000000001</v>
      </c>
      <c r="B3242">
        <v>1.7124977122031799</v>
      </c>
    </row>
    <row r="3243" spans="1:2" x14ac:dyDescent="0.25">
      <c r="A3243">
        <v>1.621</v>
      </c>
      <c r="B3243">
        <v>0.49652027026335299</v>
      </c>
    </row>
    <row r="3244" spans="1:2" x14ac:dyDescent="0.25">
      <c r="A3244">
        <v>1.6214999999999999</v>
      </c>
      <c r="B3244">
        <v>-0.52430933068790397</v>
      </c>
    </row>
    <row r="3245" spans="1:2" x14ac:dyDescent="0.25">
      <c r="A3245">
        <v>1.6220000000000001</v>
      </c>
      <c r="B3245">
        <v>-1.4985854101314</v>
      </c>
    </row>
    <row r="3246" spans="1:2" x14ac:dyDescent="0.25">
      <c r="A3246">
        <v>1.6225000000000001</v>
      </c>
      <c r="B3246">
        <v>-1.1372183232694</v>
      </c>
    </row>
    <row r="3247" spans="1:2" x14ac:dyDescent="0.25">
      <c r="A3247">
        <v>1.623</v>
      </c>
      <c r="B3247">
        <v>0.53395817866662199</v>
      </c>
    </row>
    <row r="3248" spans="1:2" x14ac:dyDescent="0.25">
      <c r="A3248">
        <v>1.6234999999999999</v>
      </c>
      <c r="B3248">
        <v>1.9884631161586901</v>
      </c>
    </row>
    <row r="3249" spans="1:2" x14ac:dyDescent="0.25">
      <c r="A3249">
        <v>1.6240000000000001</v>
      </c>
      <c r="B3249">
        <v>2.4128044017210599</v>
      </c>
    </row>
    <row r="3250" spans="1:2" x14ac:dyDescent="0.25">
      <c r="A3250">
        <v>1.6245000000000001</v>
      </c>
      <c r="B3250">
        <v>1.42897722517795</v>
      </c>
    </row>
    <row r="3251" spans="1:2" x14ac:dyDescent="0.25">
      <c r="A3251">
        <v>1.625</v>
      </c>
      <c r="B3251">
        <v>0.70276480342873104</v>
      </c>
    </row>
    <row r="3252" spans="1:2" x14ac:dyDescent="0.25">
      <c r="A3252">
        <v>1.6254999999999999</v>
      </c>
      <c r="B3252">
        <v>-0.90746641088588398</v>
      </c>
    </row>
    <row r="3253" spans="1:2" x14ac:dyDescent="0.25">
      <c r="A3253">
        <v>1.6259999999999999</v>
      </c>
      <c r="B3253">
        <v>-1.61873390157304</v>
      </c>
    </row>
    <row r="3254" spans="1:2" x14ac:dyDescent="0.25">
      <c r="A3254">
        <v>1.6265000000000001</v>
      </c>
      <c r="B3254">
        <v>-1.3492820274992301</v>
      </c>
    </row>
    <row r="3255" spans="1:2" x14ac:dyDescent="0.25">
      <c r="A3255">
        <v>1.627</v>
      </c>
      <c r="B3255">
        <v>0.35857996066119902</v>
      </c>
    </row>
    <row r="3256" spans="1:2" x14ac:dyDescent="0.25">
      <c r="A3256">
        <v>1.6274999999999999</v>
      </c>
      <c r="B3256">
        <v>1.64846480490494</v>
      </c>
    </row>
    <row r="3257" spans="1:2" x14ac:dyDescent="0.25">
      <c r="A3257">
        <v>1.6279999999999999</v>
      </c>
      <c r="B3257">
        <v>2.2035040528889702</v>
      </c>
    </row>
    <row r="3258" spans="1:2" x14ac:dyDescent="0.25">
      <c r="A3258">
        <v>1.6285000000000001</v>
      </c>
      <c r="B3258">
        <v>2.22799314553748</v>
      </c>
    </row>
    <row r="3259" spans="1:2" x14ac:dyDescent="0.25">
      <c r="A3259">
        <v>1.629</v>
      </c>
      <c r="B3259">
        <v>0.393434593593537</v>
      </c>
    </row>
    <row r="3260" spans="1:2" x14ac:dyDescent="0.25">
      <c r="A3260">
        <v>1.6294999999999999</v>
      </c>
      <c r="B3260">
        <v>-1.3606383915110301</v>
      </c>
    </row>
    <row r="3261" spans="1:2" x14ac:dyDescent="0.25">
      <c r="A3261">
        <v>1.63</v>
      </c>
      <c r="B3261">
        <v>-1.6249484217275301</v>
      </c>
    </row>
    <row r="3262" spans="1:2" x14ac:dyDescent="0.25">
      <c r="A3262">
        <v>1.6305000000000001</v>
      </c>
      <c r="B3262">
        <v>-0.63921938495511599</v>
      </c>
    </row>
    <row r="3263" spans="1:2" x14ac:dyDescent="0.25">
      <c r="A3263">
        <v>1.631</v>
      </c>
      <c r="B3263">
        <v>0.16529762087046301</v>
      </c>
    </row>
    <row r="3264" spans="1:2" x14ac:dyDescent="0.25">
      <c r="A3264">
        <v>1.6315</v>
      </c>
      <c r="B3264">
        <v>2.3264324594096499</v>
      </c>
    </row>
    <row r="3265" spans="1:2" x14ac:dyDescent="0.25">
      <c r="A3265">
        <v>1.6319999999999999</v>
      </c>
      <c r="B3265">
        <v>2.31920578180923</v>
      </c>
    </row>
    <row r="3266" spans="1:2" x14ac:dyDescent="0.25">
      <c r="A3266">
        <v>1.6325000000000001</v>
      </c>
      <c r="B3266">
        <v>1.7439932306569199</v>
      </c>
    </row>
    <row r="3267" spans="1:2" x14ac:dyDescent="0.25">
      <c r="A3267">
        <v>1.633</v>
      </c>
      <c r="B3267">
        <v>0.20423567009567101</v>
      </c>
    </row>
    <row r="3268" spans="1:2" x14ac:dyDescent="0.25">
      <c r="A3268">
        <v>1.6335</v>
      </c>
      <c r="B3268">
        <v>-0.64699882599300096</v>
      </c>
    </row>
    <row r="3269" spans="1:2" x14ac:dyDescent="0.25">
      <c r="A3269">
        <v>1.6339999999999999</v>
      </c>
      <c r="B3269">
        <v>-1.9300268510471701</v>
      </c>
    </row>
    <row r="3270" spans="1:2" x14ac:dyDescent="0.25">
      <c r="A3270">
        <v>1.6345000000000001</v>
      </c>
      <c r="B3270">
        <v>-0.46417961435952798</v>
      </c>
    </row>
    <row r="3271" spans="1:2" x14ac:dyDescent="0.25">
      <c r="A3271">
        <v>1.635</v>
      </c>
      <c r="B3271">
        <v>0.15820978490698401</v>
      </c>
    </row>
    <row r="3272" spans="1:2" x14ac:dyDescent="0.25">
      <c r="A3272">
        <v>1.6355</v>
      </c>
      <c r="B3272">
        <v>1.7006594287736401</v>
      </c>
    </row>
    <row r="3273" spans="1:2" x14ac:dyDescent="0.25">
      <c r="A3273">
        <v>1.6359999999999999</v>
      </c>
      <c r="B3273">
        <v>2.6871291147369498</v>
      </c>
    </row>
    <row r="3274" spans="1:2" x14ac:dyDescent="0.25">
      <c r="A3274">
        <v>1.6365000000000001</v>
      </c>
      <c r="B3274">
        <v>1.55536338601111</v>
      </c>
    </row>
    <row r="3275" spans="1:2" x14ac:dyDescent="0.25">
      <c r="A3275">
        <v>1.637</v>
      </c>
      <c r="B3275">
        <v>0.51208665048358404</v>
      </c>
    </row>
    <row r="3276" spans="1:2" x14ac:dyDescent="0.25">
      <c r="A3276">
        <v>1.6375</v>
      </c>
      <c r="B3276">
        <v>-0.69288663507894099</v>
      </c>
    </row>
    <row r="3277" spans="1:2" x14ac:dyDescent="0.25">
      <c r="A3277">
        <v>1.6379999999999999</v>
      </c>
      <c r="B3277">
        <v>-1.0711548643801401</v>
      </c>
    </row>
    <row r="3278" spans="1:2" x14ac:dyDescent="0.25">
      <c r="A3278">
        <v>1.6385000000000001</v>
      </c>
      <c r="B3278">
        <v>-0.68210971235659101</v>
      </c>
    </row>
    <row r="3279" spans="1:2" x14ac:dyDescent="0.25">
      <c r="A3279">
        <v>1.639</v>
      </c>
      <c r="B3279">
        <v>0.74984802073772405</v>
      </c>
    </row>
    <row r="3280" spans="1:2" x14ac:dyDescent="0.25">
      <c r="A3280">
        <v>1.6395</v>
      </c>
      <c r="B3280">
        <v>1.8215331654784299</v>
      </c>
    </row>
    <row r="3281" spans="1:2" x14ac:dyDescent="0.25">
      <c r="A3281">
        <v>1.64</v>
      </c>
      <c r="B3281">
        <v>2.2394916955878799</v>
      </c>
    </row>
    <row r="3282" spans="1:2" x14ac:dyDescent="0.25">
      <c r="A3282">
        <v>1.6405000000000001</v>
      </c>
      <c r="B3282">
        <v>1.9350640374560699</v>
      </c>
    </row>
    <row r="3283" spans="1:2" x14ac:dyDescent="0.25">
      <c r="A3283">
        <v>1.641</v>
      </c>
      <c r="B3283">
        <v>0.21907736010864301</v>
      </c>
    </row>
    <row r="3284" spans="1:2" x14ac:dyDescent="0.25">
      <c r="A3284">
        <v>1.6415</v>
      </c>
      <c r="B3284">
        <v>-0.57182565847400602</v>
      </c>
    </row>
    <row r="3285" spans="1:2" x14ac:dyDescent="0.25">
      <c r="A3285">
        <v>1.6419999999999999</v>
      </c>
      <c r="B3285">
        <v>-1.3370670909487099</v>
      </c>
    </row>
    <row r="3286" spans="1:2" x14ac:dyDescent="0.25">
      <c r="A3286">
        <v>1.6425000000000001</v>
      </c>
      <c r="B3286">
        <v>-0.59797827720674901</v>
      </c>
    </row>
    <row r="3287" spans="1:2" x14ac:dyDescent="0.25">
      <c r="A3287">
        <v>1.643</v>
      </c>
      <c r="B3287">
        <v>0.79387760010258301</v>
      </c>
    </row>
    <row r="3288" spans="1:2" x14ac:dyDescent="0.25">
      <c r="A3288">
        <v>1.6435</v>
      </c>
      <c r="B3288">
        <v>1.88331876592434</v>
      </c>
    </row>
    <row r="3289" spans="1:2" x14ac:dyDescent="0.25">
      <c r="A3289">
        <v>1.6439999999999999</v>
      </c>
      <c r="B3289">
        <v>2.30952497933457</v>
      </c>
    </row>
    <row r="3290" spans="1:2" x14ac:dyDescent="0.25">
      <c r="A3290">
        <v>1.6445000000000001</v>
      </c>
      <c r="B3290">
        <v>2.1017928098871201</v>
      </c>
    </row>
    <row r="3291" spans="1:2" x14ac:dyDescent="0.25">
      <c r="A3291">
        <v>1.645</v>
      </c>
      <c r="B3291">
        <v>0.98685222339020495</v>
      </c>
    </row>
    <row r="3292" spans="1:2" x14ac:dyDescent="0.25">
      <c r="A3292">
        <v>1.6455</v>
      </c>
      <c r="B3292">
        <v>-0.644279686517502</v>
      </c>
    </row>
    <row r="3293" spans="1:2" x14ac:dyDescent="0.25">
      <c r="A3293">
        <v>1.6459999999999999</v>
      </c>
      <c r="B3293">
        <v>-1.1704191532748101</v>
      </c>
    </row>
    <row r="3294" spans="1:2" x14ac:dyDescent="0.25">
      <c r="A3294">
        <v>1.6465000000000001</v>
      </c>
      <c r="B3294">
        <v>-0.7081287969226</v>
      </c>
    </row>
    <row r="3295" spans="1:2" x14ac:dyDescent="0.25">
      <c r="A3295">
        <v>1.647</v>
      </c>
      <c r="B3295">
        <v>0.59533641864726305</v>
      </c>
    </row>
    <row r="3296" spans="1:2" x14ac:dyDescent="0.25">
      <c r="A3296">
        <v>1.6475</v>
      </c>
      <c r="B3296">
        <v>2.1670876824554099</v>
      </c>
    </row>
    <row r="3297" spans="1:2" x14ac:dyDescent="0.25">
      <c r="A3297">
        <v>1.6479999999999999</v>
      </c>
      <c r="B3297">
        <v>2.4967222038252399</v>
      </c>
    </row>
    <row r="3298" spans="1:2" x14ac:dyDescent="0.25">
      <c r="A3298">
        <v>1.6485000000000001</v>
      </c>
      <c r="B3298">
        <v>2.2793462163851501</v>
      </c>
    </row>
    <row r="3299" spans="1:2" x14ac:dyDescent="0.25">
      <c r="A3299">
        <v>1.649</v>
      </c>
      <c r="B3299">
        <v>6.8027694129237801E-2</v>
      </c>
    </row>
    <row r="3300" spans="1:2" x14ac:dyDescent="0.25">
      <c r="A3300">
        <v>1.6495</v>
      </c>
      <c r="B3300">
        <v>-0.44566762215969902</v>
      </c>
    </row>
    <row r="3301" spans="1:2" x14ac:dyDescent="0.25">
      <c r="A3301">
        <v>1.65</v>
      </c>
      <c r="B3301">
        <v>-1.901243688029</v>
      </c>
    </row>
    <row r="3302" spans="1:2" x14ac:dyDescent="0.25">
      <c r="A3302">
        <v>1.6505000000000001</v>
      </c>
      <c r="B3302">
        <v>-0.86723647591799002</v>
      </c>
    </row>
    <row r="3303" spans="1:2" x14ac:dyDescent="0.25">
      <c r="A3303">
        <v>1.651</v>
      </c>
      <c r="B3303">
        <v>0.40296990897946</v>
      </c>
    </row>
    <row r="3304" spans="1:2" x14ac:dyDescent="0.25">
      <c r="A3304">
        <v>1.6515</v>
      </c>
      <c r="B3304">
        <v>1.5212537177733401</v>
      </c>
    </row>
    <row r="3305" spans="1:2" x14ac:dyDescent="0.25">
      <c r="A3305">
        <v>1.6519999999999999</v>
      </c>
      <c r="B3305">
        <v>2.7241661704806202</v>
      </c>
    </row>
    <row r="3306" spans="1:2" x14ac:dyDescent="0.25">
      <c r="A3306">
        <v>1.6525000000000001</v>
      </c>
      <c r="B3306">
        <v>2.02789591033337</v>
      </c>
    </row>
    <row r="3307" spans="1:2" x14ac:dyDescent="0.25">
      <c r="A3307">
        <v>1.653</v>
      </c>
      <c r="B3307">
        <v>0.78296819251838601</v>
      </c>
    </row>
    <row r="3308" spans="1:2" x14ac:dyDescent="0.25">
      <c r="A3308">
        <v>1.6535</v>
      </c>
      <c r="B3308">
        <v>-0.84759297993133997</v>
      </c>
    </row>
    <row r="3309" spans="1:2" x14ac:dyDescent="0.25">
      <c r="A3309">
        <v>1.6539999999999999</v>
      </c>
      <c r="B3309">
        <v>-1.18868084129308</v>
      </c>
    </row>
    <row r="3310" spans="1:2" x14ac:dyDescent="0.25">
      <c r="A3310">
        <v>1.6545000000000001</v>
      </c>
      <c r="B3310">
        <v>-0.83743770213198299</v>
      </c>
    </row>
    <row r="3311" spans="1:2" x14ac:dyDescent="0.25">
      <c r="A3311">
        <v>1.655</v>
      </c>
      <c r="B3311">
        <v>0.94402919384109196</v>
      </c>
    </row>
    <row r="3312" spans="1:2" x14ac:dyDescent="0.25">
      <c r="A3312">
        <v>1.6555</v>
      </c>
      <c r="B3312">
        <v>2.28566571131448</v>
      </c>
    </row>
    <row r="3313" spans="1:2" x14ac:dyDescent="0.25">
      <c r="A3313">
        <v>1.6559999999999999</v>
      </c>
      <c r="B3313">
        <v>2.5076022079447702</v>
      </c>
    </row>
    <row r="3314" spans="1:2" x14ac:dyDescent="0.25">
      <c r="A3314">
        <v>1.6565000000000001</v>
      </c>
      <c r="B3314">
        <v>2.20303672738561</v>
      </c>
    </row>
    <row r="3315" spans="1:2" x14ac:dyDescent="0.25">
      <c r="A3315">
        <v>1.657</v>
      </c>
      <c r="B3315">
        <v>0.473030640899611</v>
      </c>
    </row>
    <row r="3316" spans="1:2" x14ac:dyDescent="0.25">
      <c r="A3316">
        <v>1.6575</v>
      </c>
      <c r="B3316">
        <v>-0.58541186388418998</v>
      </c>
    </row>
    <row r="3317" spans="1:2" x14ac:dyDescent="0.25">
      <c r="A3317">
        <v>1.6579999999999999</v>
      </c>
      <c r="B3317">
        <v>-1.67751841193805</v>
      </c>
    </row>
    <row r="3318" spans="1:2" x14ac:dyDescent="0.25">
      <c r="A3318">
        <v>1.6585000000000001</v>
      </c>
      <c r="B3318">
        <v>-0.43806702714597001</v>
      </c>
    </row>
    <row r="3319" spans="1:2" x14ac:dyDescent="0.25">
      <c r="A3319">
        <v>1.659</v>
      </c>
      <c r="B3319">
        <v>0.27821104026298299</v>
      </c>
    </row>
    <row r="3320" spans="1:2" x14ac:dyDescent="0.25">
      <c r="A3320">
        <v>1.6595</v>
      </c>
      <c r="B3320">
        <v>1.48704436718553</v>
      </c>
    </row>
    <row r="3321" spans="1:2" x14ac:dyDescent="0.25">
      <c r="A3321">
        <v>1.66</v>
      </c>
      <c r="B3321">
        <v>2.7512236058720099</v>
      </c>
    </row>
    <row r="3322" spans="1:2" x14ac:dyDescent="0.25">
      <c r="A3322">
        <v>1.6605000000000001</v>
      </c>
      <c r="B3322">
        <v>2.2454021829070299</v>
      </c>
    </row>
    <row r="3323" spans="1:2" x14ac:dyDescent="0.25">
      <c r="A3323">
        <v>1.661</v>
      </c>
      <c r="B3323">
        <v>0.92233809333154104</v>
      </c>
    </row>
    <row r="3324" spans="1:2" x14ac:dyDescent="0.25">
      <c r="A3324">
        <v>1.6615</v>
      </c>
      <c r="B3324">
        <v>-1.0871892690029099</v>
      </c>
    </row>
    <row r="3325" spans="1:2" x14ac:dyDescent="0.25">
      <c r="A3325">
        <v>1.6619999999999999</v>
      </c>
      <c r="B3325">
        <v>-1.19593073742929</v>
      </c>
    </row>
    <row r="3326" spans="1:2" x14ac:dyDescent="0.25">
      <c r="A3326">
        <v>1.6625000000000001</v>
      </c>
      <c r="B3326">
        <v>-0.87596322907246704</v>
      </c>
    </row>
    <row r="3327" spans="1:2" x14ac:dyDescent="0.25">
      <c r="A3327">
        <v>1.663</v>
      </c>
      <c r="B3327">
        <v>0.46329487907955802</v>
      </c>
    </row>
    <row r="3328" spans="1:2" x14ac:dyDescent="0.25">
      <c r="A3328">
        <v>1.6635</v>
      </c>
      <c r="B3328">
        <v>2.2349638132274201</v>
      </c>
    </row>
    <row r="3329" spans="1:2" x14ac:dyDescent="0.25">
      <c r="A3329">
        <v>1.6639999999999999</v>
      </c>
      <c r="B3329">
        <v>2.9519065061914498</v>
      </c>
    </row>
    <row r="3330" spans="1:2" x14ac:dyDescent="0.25">
      <c r="A3330">
        <v>1.6645000000000001</v>
      </c>
      <c r="B3330">
        <v>1.4904864518129799</v>
      </c>
    </row>
    <row r="3331" spans="1:2" x14ac:dyDescent="0.25">
      <c r="A3331">
        <v>1.665</v>
      </c>
      <c r="B3331">
        <v>0.708671064187823</v>
      </c>
    </row>
    <row r="3332" spans="1:2" x14ac:dyDescent="0.25">
      <c r="A3332">
        <v>1.6655</v>
      </c>
      <c r="B3332">
        <v>-1.1792871185362299</v>
      </c>
    </row>
    <row r="3333" spans="1:2" x14ac:dyDescent="0.25">
      <c r="A3333">
        <v>1.6659999999999999</v>
      </c>
      <c r="B3333">
        <v>-1.6011044422809899</v>
      </c>
    </row>
    <row r="3334" spans="1:2" x14ac:dyDescent="0.25">
      <c r="A3334">
        <v>1.6665000000000001</v>
      </c>
      <c r="B3334">
        <v>-1.1460891354667799</v>
      </c>
    </row>
    <row r="3335" spans="1:2" x14ac:dyDescent="0.25">
      <c r="A3335">
        <v>1.667</v>
      </c>
      <c r="B3335">
        <v>0.83251331659528904</v>
      </c>
    </row>
    <row r="3336" spans="1:2" x14ac:dyDescent="0.25">
      <c r="A3336">
        <v>1.6675</v>
      </c>
      <c r="B3336">
        <v>2.4095873727192401</v>
      </c>
    </row>
    <row r="3337" spans="1:2" x14ac:dyDescent="0.25">
      <c r="A3337">
        <v>1.6679999999999999</v>
      </c>
      <c r="B3337">
        <v>2.6497509827546399</v>
      </c>
    </row>
    <row r="3338" spans="1:2" x14ac:dyDescent="0.25">
      <c r="A3338">
        <v>1.6685000000000001</v>
      </c>
      <c r="B3338">
        <v>2.1181663934178299</v>
      </c>
    </row>
    <row r="3339" spans="1:2" x14ac:dyDescent="0.25">
      <c r="A3339">
        <v>1.669</v>
      </c>
      <c r="B3339">
        <v>0.93230319796925298</v>
      </c>
    </row>
    <row r="3340" spans="1:2" x14ac:dyDescent="0.25">
      <c r="A3340">
        <v>1.6695</v>
      </c>
      <c r="B3340">
        <v>-0.72656101430334397</v>
      </c>
    </row>
    <row r="3341" spans="1:2" x14ac:dyDescent="0.25">
      <c r="A3341">
        <v>1.67</v>
      </c>
      <c r="B3341">
        <v>-1.43164608133006</v>
      </c>
    </row>
    <row r="3342" spans="1:2" x14ac:dyDescent="0.25">
      <c r="A3342">
        <v>1.6705000000000001</v>
      </c>
      <c r="B3342">
        <v>-1.03336603308421</v>
      </c>
    </row>
    <row r="3343" spans="1:2" x14ac:dyDescent="0.25">
      <c r="A3343">
        <v>1.671</v>
      </c>
      <c r="B3343">
        <v>0.63457948481058701</v>
      </c>
    </row>
    <row r="3344" spans="1:2" x14ac:dyDescent="0.25">
      <c r="A3344">
        <v>1.6715</v>
      </c>
      <c r="B3344">
        <v>1.7774421834666501</v>
      </c>
    </row>
    <row r="3345" spans="1:2" x14ac:dyDescent="0.25">
      <c r="A3345">
        <v>1.6719999999999999</v>
      </c>
      <c r="B3345">
        <v>2.4076194449459098</v>
      </c>
    </row>
    <row r="3346" spans="1:2" x14ac:dyDescent="0.25">
      <c r="A3346">
        <v>1.6725000000000001</v>
      </c>
      <c r="B3346">
        <v>1.78291328594906</v>
      </c>
    </row>
    <row r="3347" spans="1:2" x14ac:dyDescent="0.25">
      <c r="A3347">
        <v>1.673</v>
      </c>
      <c r="B3347">
        <v>0.46839876039044198</v>
      </c>
    </row>
    <row r="3348" spans="1:2" x14ac:dyDescent="0.25">
      <c r="A3348">
        <v>1.6735</v>
      </c>
      <c r="B3348">
        <v>-0.91079971908919</v>
      </c>
    </row>
    <row r="3349" spans="1:2" x14ac:dyDescent="0.25">
      <c r="A3349">
        <v>1.6739999999999999</v>
      </c>
      <c r="B3349">
        <v>-1.0894642176012901</v>
      </c>
    </row>
    <row r="3350" spans="1:2" x14ac:dyDescent="0.25">
      <c r="A3350">
        <v>1.6745000000000001</v>
      </c>
      <c r="B3350">
        <v>-1.2077825402996401</v>
      </c>
    </row>
    <row r="3351" spans="1:2" x14ac:dyDescent="0.25">
      <c r="A3351">
        <v>1.675</v>
      </c>
      <c r="B3351">
        <v>0.33860367527704999</v>
      </c>
    </row>
    <row r="3352" spans="1:2" x14ac:dyDescent="0.25">
      <c r="A3352">
        <v>1.6755</v>
      </c>
      <c r="B3352">
        <v>1.9883391843613301</v>
      </c>
    </row>
    <row r="3353" spans="1:2" x14ac:dyDescent="0.25">
      <c r="A3353">
        <v>1.6759999999999999</v>
      </c>
      <c r="B3353">
        <v>2.4869324394296499</v>
      </c>
    </row>
    <row r="3354" spans="1:2" x14ac:dyDescent="0.25">
      <c r="A3354">
        <v>1.6765000000000001</v>
      </c>
      <c r="B3354">
        <v>1.6764325480640601</v>
      </c>
    </row>
    <row r="3355" spans="1:2" x14ac:dyDescent="0.25">
      <c r="A3355">
        <v>1.677</v>
      </c>
      <c r="B3355">
        <v>0.57959346295279202</v>
      </c>
    </row>
    <row r="3356" spans="1:2" x14ac:dyDescent="0.25">
      <c r="A3356">
        <v>1.6775</v>
      </c>
      <c r="B3356">
        <v>-0.53588586339736799</v>
      </c>
    </row>
    <row r="3357" spans="1:2" x14ac:dyDescent="0.25">
      <c r="A3357">
        <v>1.6779999999999999</v>
      </c>
      <c r="B3357">
        <v>-1.93904977761551</v>
      </c>
    </row>
    <row r="3358" spans="1:2" x14ac:dyDescent="0.25">
      <c r="A3358">
        <v>1.6785000000000001</v>
      </c>
      <c r="B3358">
        <v>-0.97333709344359698</v>
      </c>
    </row>
    <row r="3359" spans="1:2" x14ac:dyDescent="0.25">
      <c r="A3359">
        <v>1.679</v>
      </c>
      <c r="B3359">
        <v>8.4258001337534694E-2</v>
      </c>
    </row>
    <row r="3360" spans="1:2" x14ac:dyDescent="0.25">
      <c r="A3360">
        <v>1.6795</v>
      </c>
      <c r="B3360">
        <v>1.9774511777983499</v>
      </c>
    </row>
    <row r="3361" spans="1:2" x14ac:dyDescent="0.25">
      <c r="A3361">
        <v>1.68</v>
      </c>
      <c r="B3361">
        <v>2.5393105802915699</v>
      </c>
    </row>
    <row r="3362" spans="1:2" x14ac:dyDescent="0.25">
      <c r="A3362">
        <v>1.6805000000000001</v>
      </c>
      <c r="B3362">
        <v>2.1822714626446298</v>
      </c>
    </row>
    <row r="3363" spans="1:2" x14ac:dyDescent="0.25">
      <c r="A3363">
        <v>1.681</v>
      </c>
      <c r="B3363">
        <v>0.23309027219910899</v>
      </c>
    </row>
    <row r="3364" spans="1:2" x14ac:dyDescent="0.25">
      <c r="A3364">
        <v>1.6815</v>
      </c>
      <c r="B3364">
        <v>-0.82685181988662204</v>
      </c>
    </row>
    <row r="3365" spans="1:2" x14ac:dyDescent="0.25">
      <c r="A3365">
        <v>1.6819999999999999</v>
      </c>
      <c r="B3365">
        <v>-1.54102613317764</v>
      </c>
    </row>
    <row r="3366" spans="1:2" x14ac:dyDescent="0.25">
      <c r="A3366">
        <v>1.6825000000000001</v>
      </c>
      <c r="B3366">
        <v>-0.553232040569822</v>
      </c>
    </row>
    <row r="3367" spans="1:2" x14ac:dyDescent="0.25">
      <c r="A3367">
        <v>1.6830000000000001</v>
      </c>
      <c r="B3367">
        <v>0.66083609444782498</v>
      </c>
    </row>
    <row r="3368" spans="1:2" x14ac:dyDescent="0.25">
      <c r="A3368">
        <v>1.6835</v>
      </c>
      <c r="B3368">
        <v>1.7680927284813699</v>
      </c>
    </row>
    <row r="3369" spans="1:2" x14ac:dyDescent="0.25">
      <c r="A3369">
        <v>1.6839999999999999</v>
      </c>
      <c r="B3369">
        <v>2.34718629789388</v>
      </c>
    </row>
    <row r="3370" spans="1:2" x14ac:dyDescent="0.25">
      <c r="A3370">
        <v>1.6845000000000001</v>
      </c>
      <c r="B3370">
        <v>1.6679316646881599</v>
      </c>
    </row>
    <row r="3371" spans="1:2" x14ac:dyDescent="0.25">
      <c r="A3371">
        <v>1.6850000000000001</v>
      </c>
      <c r="B3371">
        <v>0.952528145373156</v>
      </c>
    </row>
    <row r="3372" spans="1:2" x14ac:dyDescent="0.25">
      <c r="A3372">
        <v>1.6855</v>
      </c>
      <c r="B3372">
        <v>-1.1160125725487999</v>
      </c>
    </row>
    <row r="3373" spans="1:2" x14ac:dyDescent="0.25">
      <c r="A3373">
        <v>1.6859999999999999</v>
      </c>
      <c r="B3373">
        <v>-1.8415939222217099</v>
      </c>
    </row>
    <row r="3374" spans="1:2" x14ac:dyDescent="0.25">
      <c r="A3374">
        <v>1.6865000000000001</v>
      </c>
      <c r="B3374">
        <v>-1.05291650564613</v>
      </c>
    </row>
    <row r="3375" spans="1:2" x14ac:dyDescent="0.25">
      <c r="A3375">
        <v>1.6870000000000001</v>
      </c>
      <c r="B3375">
        <v>0.74162909288281698</v>
      </c>
    </row>
    <row r="3376" spans="1:2" x14ac:dyDescent="0.25">
      <c r="A3376">
        <v>1.6875</v>
      </c>
      <c r="B3376">
        <v>2.1201135724026399</v>
      </c>
    </row>
    <row r="3377" spans="1:2" x14ac:dyDescent="0.25">
      <c r="A3377">
        <v>1.6879999999999999</v>
      </c>
      <c r="B3377">
        <v>2.70089217287107</v>
      </c>
    </row>
    <row r="3378" spans="1:2" x14ac:dyDescent="0.25">
      <c r="A3378">
        <v>1.6884999999999999</v>
      </c>
      <c r="B3378">
        <v>1.4204393497848899</v>
      </c>
    </row>
    <row r="3379" spans="1:2" x14ac:dyDescent="0.25">
      <c r="A3379">
        <v>1.6890000000000001</v>
      </c>
      <c r="B3379">
        <v>0.37434560127609801</v>
      </c>
    </row>
    <row r="3380" spans="1:2" x14ac:dyDescent="0.25">
      <c r="A3380">
        <v>1.6895</v>
      </c>
      <c r="B3380">
        <v>-0.512717943080372</v>
      </c>
    </row>
    <row r="3381" spans="1:2" x14ac:dyDescent="0.25">
      <c r="A3381">
        <v>1.69</v>
      </c>
      <c r="B3381">
        <v>-1.6816551719227499</v>
      </c>
    </row>
    <row r="3382" spans="1:2" x14ac:dyDescent="0.25">
      <c r="A3382">
        <v>1.6904999999999999</v>
      </c>
      <c r="B3382">
        <v>-0.81713063915876105</v>
      </c>
    </row>
    <row r="3383" spans="1:2" x14ac:dyDescent="0.25">
      <c r="A3383">
        <v>1.6910000000000001</v>
      </c>
      <c r="B3383">
        <v>0.29779518247272302</v>
      </c>
    </row>
    <row r="3384" spans="1:2" x14ac:dyDescent="0.25">
      <c r="A3384">
        <v>1.6915</v>
      </c>
      <c r="B3384">
        <v>1.5392279436585801</v>
      </c>
    </row>
    <row r="3385" spans="1:2" x14ac:dyDescent="0.25">
      <c r="A3385">
        <v>1.6919999999999999</v>
      </c>
      <c r="B3385">
        <v>2.3883556686570602</v>
      </c>
    </row>
    <row r="3386" spans="1:2" x14ac:dyDescent="0.25">
      <c r="A3386">
        <v>1.6924999999999999</v>
      </c>
      <c r="B3386">
        <v>2.2319013063476101</v>
      </c>
    </row>
    <row r="3387" spans="1:2" x14ac:dyDescent="0.25">
      <c r="A3387">
        <v>1.6930000000000001</v>
      </c>
      <c r="B3387">
        <v>0.98117570424317202</v>
      </c>
    </row>
    <row r="3388" spans="1:2" x14ac:dyDescent="0.25">
      <c r="A3388">
        <v>1.6935</v>
      </c>
      <c r="B3388">
        <v>-0.55222372708552403</v>
      </c>
    </row>
    <row r="3389" spans="1:2" x14ac:dyDescent="0.25">
      <c r="A3389">
        <v>1.694</v>
      </c>
      <c r="B3389">
        <v>-1.91617911790399</v>
      </c>
    </row>
    <row r="3390" spans="1:2" x14ac:dyDescent="0.25">
      <c r="A3390">
        <v>1.6944999999999999</v>
      </c>
      <c r="B3390">
        <v>-1.0765015720361499</v>
      </c>
    </row>
    <row r="3391" spans="1:2" x14ac:dyDescent="0.25">
      <c r="A3391">
        <v>1.6950000000000001</v>
      </c>
      <c r="B3391">
        <v>0.236129166372049</v>
      </c>
    </row>
    <row r="3392" spans="1:2" x14ac:dyDescent="0.25">
      <c r="A3392">
        <v>1.6955</v>
      </c>
      <c r="B3392">
        <v>1.73201895030532</v>
      </c>
    </row>
    <row r="3393" spans="1:2" x14ac:dyDescent="0.25">
      <c r="A3393">
        <v>1.696</v>
      </c>
      <c r="B3393">
        <v>2.9844484054743501</v>
      </c>
    </row>
    <row r="3394" spans="1:2" x14ac:dyDescent="0.25">
      <c r="A3394">
        <v>1.6964999999999999</v>
      </c>
      <c r="B3394">
        <v>1.9624644536298701</v>
      </c>
    </row>
    <row r="3395" spans="1:2" x14ac:dyDescent="0.25">
      <c r="A3395">
        <v>1.6970000000000001</v>
      </c>
      <c r="B3395">
        <v>0.74925125935476999</v>
      </c>
    </row>
    <row r="3396" spans="1:2" x14ac:dyDescent="0.25">
      <c r="A3396">
        <v>1.6975</v>
      </c>
      <c r="B3396">
        <v>-0.57236182764887999</v>
      </c>
    </row>
    <row r="3397" spans="1:2" x14ac:dyDescent="0.25">
      <c r="A3397">
        <v>1.698</v>
      </c>
      <c r="B3397">
        <v>-1.8331102930129699</v>
      </c>
    </row>
    <row r="3398" spans="1:2" x14ac:dyDescent="0.25">
      <c r="A3398">
        <v>1.6984999999999999</v>
      </c>
      <c r="B3398">
        <v>-0.511115953084047</v>
      </c>
    </row>
    <row r="3399" spans="1:2" x14ac:dyDescent="0.25">
      <c r="A3399">
        <v>1.6990000000000001</v>
      </c>
      <c r="B3399">
        <v>0.105124127822536</v>
      </c>
    </row>
    <row r="3400" spans="1:2" x14ac:dyDescent="0.25">
      <c r="A3400">
        <v>1.6995</v>
      </c>
      <c r="B3400">
        <v>2.1593066588135201</v>
      </c>
    </row>
    <row r="3401" spans="1:2" x14ac:dyDescent="0.25">
      <c r="A3401">
        <v>1.7</v>
      </c>
      <c r="B3401">
        <v>2.72937193783791</v>
      </c>
    </row>
    <row r="3402" spans="1:2" x14ac:dyDescent="0.25">
      <c r="A3402">
        <v>1.7004999999999999</v>
      </c>
      <c r="B3402">
        <v>2.1316831644834502</v>
      </c>
    </row>
    <row r="3403" spans="1:2" x14ac:dyDescent="0.25">
      <c r="A3403">
        <v>1.7010000000000001</v>
      </c>
      <c r="B3403">
        <v>0.13343176773196699</v>
      </c>
    </row>
    <row r="3404" spans="1:2" x14ac:dyDescent="0.25">
      <c r="A3404">
        <v>1.7015</v>
      </c>
      <c r="B3404">
        <v>-0.96842456285699197</v>
      </c>
    </row>
    <row r="3405" spans="1:2" x14ac:dyDescent="0.25">
      <c r="A3405">
        <v>1.702</v>
      </c>
      <c r="B3405">
        <v>-1.49121276878543</v>
      </c>
    </row>
    <row r="3406" spans="1:2" x14ac:dyDescent="0.25">
      <c r="A3406">
        <v>1.7024999999999999</v>
      </c>
      <c r="B3406">
        <v>-0.88372327155464903</v>
      </c>
    </row>
    <row r="3407" spans="1:2" x14ac:dyDescent="0.25">
      <c r="A3407">
        <v>1.7030000000000001</v>
      </c>
      <c r="B3407">
        <v>0.85971704358530998</v>
      </c>
    </row>
    <row r="3408" spans="1:2" x14ac:dyDescent="0.25">
      <c r="A3408">
        <v>1.7035</v>
      </c>
      <c r="B3408">
        <v>2.0919384730927701</v>
      </c>
    </row>
    <row r="3409" spans="1:2" x14ac:dyDescent="0.25">
      <c r="A3409">
        <v>1.704</v>
      </c>
      <c r="B3409">
        <v>2.8058382587947501</v>
      </c>
    </row>
    <row r="3410" spans="1:2" x14ac:dyDescent="0.25">
      <c r="A3410">
        <v>1.7044999999999999</v>
      </c>
      <c r="B3410">
        <v>1.9454564318320999</v>
      </c>
    </row>
    <row r="3411" spans="1:2" x14ac:dyDescent="0.25">
      <c r="A3411">
        <v>1.7050000000000001</v>
      </c>
      <c r="B3411">
        <v>0.95589583861362104</v>
      </c>
    </row>
    <row r="3412" spans="1:2" x14ac:dyDescent="0.25">
      <c r="A3412">
        <v>1.7055</v>
      </c>
      <c r="B3412">
        <v>-1.3475366177735899</v>
      </c>
    </row>
    <row r="3413" spans="1:2" x14ac:dyDescent="0.25">
      <c r="A3413">
        <v>1.706</v>
      </c>
      <c r="B3413">
        <v>-1.45848197255005</v>
      </c>
    </row>
    <row r="3414" spans="1:2" x14ac:dyDescent="0.25">
      <c r="A3414">
        <v>1.7064999999999999</v>
      </c>
      <c r="B3414">
        <v>-1.1325532188790499</v>
      </c>
    </row>
    <row r="3415" spans="1:2" x14ac:dyDescent="0.25">
      <c r="A3415">
        <v>1.7070000000000001</v>
      </c>
      <c r="B3415">
        <v>0.48090033636574703</v>
      </c>
    </row>
    <row r="3416" spans="1:2" x14ac:dyDescent="0.25">
      <c r="A3416">
        <v>1.7075</v>
      </c>
      <c r="B3416">
        <v>2.09907734372154</v>
      </c>
    </row>
    <row r="3417" spans="1:2" x14ac:dyDescent="0.25">
      <c r="A3417">
        <v>1.708</v>
      </c>
      <c r="B3417">
        <v>2.2082583887967502</v>
      </c>
    </row>
    <row r="3418" spans="1:2" x14ac:dyDescent="0.25">
      <c r="A3418">
        <v>1.7084999999999999</v>
      </c>
      <c r="B3418">
        <v>2.0223745509672901</v>
      </c>
    </row>
    <row r="3419" spans="1:2" x14ac:dyDescent="0.25">
      <c r="A3419">
        <v>1.7090000000000001</v>
      </c>
      <c r="B3419">
        <v>0.32617617237677998</v>
      </c>
    </row>
    <row r="3420" spans="1:2" x14ac:dyDescent="0.25">
      <c r="A3420">
        <v>1.7095</v>
      </c>
      <c r="B3420">
        <v>-0.53336636001139204</v>
      </c>
    </row>
    <row r="3421" spans="1:2" x14ac:dyDescent="0.25">
      <c r="A3421">
        <v>1.71</v>
      </c>
      <c r="B3421">
        <v>-1.8666053866390799</v>
      </c>
    </row>
    <row r="3422" spans="1:2" x14ac:dyDescent="0.25">
      <c r="A3422">
        <v>1.7104999999999999</v>
      </c>
      <c r="B3422">
        <v>-1.3118057724860599</v>
      </c>
    </row>
    <row r="3423" spans="1:2" x14ac:dyDescent="0.25">
      <c r="A3423">
        <v>1.7110000000000001</v>
      </c>
      <c r="B3423">
        <v>0.95911690313366504</v>
      </c>
    </row>
    <row r="3424" spans="1:2" x14ac:dyDescent="0.25">
      <c r="A3424">
        <v>1.7115</v>
      </c>
      <c r="B3424">
        <v>1.5671155620478201</v>
      </c>
    </row>
    <row r="3425" spans="1:2" x14ac:dyDescent="0.25">
      <c r="A3425">
        <v>1.712</v>
      </c>
      <c r="B3425">
        <v>2.1525380810954502</v>
      </c>
    </row>
    <row r="3426" spans="1:2" x14ac:dyDescent="0.25">
      <c r="A3426">
        <v>1.7124999999999999</v>
      </c>
      <c r="B3426">
        <v>1.5697661504302001</v>
      </c>
    </row>
    <row r="3427" spans="1:2" x14ac:dyDescent="0.25">
      <c r="A3427">
        <v>1.7130000000000001</v>
      </c>
      <c r="B3427">
        <v>8.9569402926466896E-2</v>
      </c>
    </row>
    <row r="3428" spans="1:2" x14ac:dyDescent="0.25">
      <c r="A3428">
        <v>1.7135</v>
      </c>
      <c r="B3428">
        <v>-0.95978900096971798</v>
      </c>
    </row>
    <row r="3429" spans="1:2" x14ac:dyDescent="0.25">
      <c r="A3429">
        <v>1.714</v>
      </c>
      <c r="B3429">
        <v>-1.33110430718971</v>
      </c>
    </row>
    <row r="3430" spans="1:2" x14ac:dyDescent="0.25">
      <c r="A3430">
        <v>1.7144999999999999</v>
      </c>
      <c r="B3430">
        <v>-0.58291188042318498</v>
      </c>
    </row>
    <row r="3431" spans="1:2" x14ac:dyDescent="0.25">
      <c r="A3431">
        <v>1.7150000000000001</v>
      </c>
      <c r="B3431">
        <v>0.79023513691385905</v>
      </c>
    </row>
    <row r="3432" spans="1:2" x14ac:dyDescent="0.25">
      <c r="A3432">
        <v>1.7155</v>
      </c>
      <c r="B3432">
        <v>2.1269244801652998</v>
      </c>
    </row>
    <row r="3433" spans="1:2" x14ac:dyDescent="0.25">
      <c r="A3433">
        <v>1.716</v>
      </c>
      <c r="B3433">
        <v>2.4725975050417799</v>
      </c>
    </row>
    <row r="3434" spans="1:2" x14ac:dyDescent="0.25">
      <c r="A3434">
        <v>1.7164999999999999</v>
      </c>
      <c r="B3434">
        <v>2.1228017147690301</v>
      </c>
    </row>
    <row r="3435" spans="1:2" x14ac:dyDescent="0.25">
      <c r="A3435">
        <v>1.7170000000000001</v>
      </c>
      <c r="B3435">
        <v>0.95805948102036897</v>
      </c>
    </row>
    <row r="3436" spans="1:2" x14ac:dyDescent="0.25">
      <c r="A3436">
        <v>1.7175</v>
      </c>
      <c r="B3436">
        <v>-0.90843800007519504</v>
      </c>
    </row>
    <row r="3437" spans="1:2" x14ac:dyDescent="0.25">
      <c r="A3437">
        <v>1.718</v>
      </c>
      <c r="B3437">
        <v>-1.69494688468252</v>
      </c>
    </row>
    <row r="3438" spans="1:2" x14ac:dyDescent="0.25">
      <c r="A3438">
        <v>1.7184999999999999</v>
      </c>
      <c r="B3438">
        <v>-0.62440237857149195</v>
      </c>
    </row>
    <row r="3439" spans="1:2" x14ac:dyDescent="0.25">
      <c r="A3439">
        <v>1.7190000000000001</v>
      </c>
      <c r="B3439">
        <v>0.23638696358747899</v>
      </c>
    </row>
    <row r="3440" spans="1:2" x14ac:dyDescent="0.25">
      <c r="A3440">
        <v>1.7195</v>
      </c>
      <c r="B3440">
        <v>1.64851639564601</v>
      </c>
    </row>
    <row r="3441" spans="1:2" x14ac:dyDescent="0.25">
      <c r="A3441">
        <v>1.72</v>
      </c>
      <c r="B3441">
        <v>2.4646993986087402</v>
      </c>
    </row>
    <row r="3442" spans="1:2" x14ac:dyDescent="0.25">
      <c r="A3442">
        <v>1.7204999999999999</v>
      </c>
      <c r="B3442">
        <v>2.0336003635895898</v>
      </c>
    </row>
    <row r="3443" spans="1:2" x14ac:dyDescent="0.25">
      <c r="A3443">
        <v>1.7210000000000001</v>
      </c>
      <c r="B3443">
        <v>0.61532940016722604</v>
      </c>
    </row>
    <row r="3444" spans="1:2" x14ac:dyDescent="0.25">
      <c r="A3444">
        <v>1.7215</v>
      </c>
      <c r="B3444">
        <v>-1.2915896608167401</v>
      </c>
    </row>
    <row r="3445" spans="1:2" x14ac:dyDescent="0.25">
      <c r="A3445">
        <v>1.722</v>
      </c>
      <c r="B3445">
        <v>-1.87620647167279</v>
      </c>
    </row>
    <row r="3446" spans="1:2" x14ac:dyDescent="0.25">
      <c r="A3446">
        <v>1.7224999999999999</v>
      </c>
      <c r="B3446">
        <v>-1.12975457107735</v>
      </c>
    </row>
    <row r="3447" spans="1:2" x14ac:dyDescent="0.25">
      <c r="A3447">
        <v>1.7230000000000001</v>
      </c>
      <c r="B3447">
        <v>0.73573280682617603</v>
      </c>
    </row>
    <row r="3448" spans="1:2" x14ac:dyDescent="0.25">
      <c r="A3448">
        <v>1.7235</v>
      </c>
      <c r="B3448">
        <v>1.82552166535629</v>
      </c>
    </row>
    <row r="3449" spans="1:2" x14ac:dyDescent="0.25">
      <c r="A3449">
        <v>1.724</v>
      </c>
      <c r="B3449">
        <v>2.8289818927127102</v>
      </c>
    </row>
    <row r="3450" spans="1:2" x14ac:dyDescent="0.25">
      <c r="A3450">
        <v>1.7244999999999999</v>
      </c>
      <c r="B3450">
        <v>2.3493276784230899</v>
      </c>
    </row>
    <row r="3451" spans="1:2" x14ac:dyDescent="0.25">
      <c r="A3451">
        <v>1.7250000000000001</v>
      </c>
      <c r="B3451">
        <v>0.39906665816223302</v>
      </c>
    </row>
    <row r="3452" spans="1:2" x14ac:dyDescent="0.25">
      <c r="A3452">
        <v>1.7255</v>
      </c>
      <c r="B3452">
        <v>-1.3620021822424999</v>
      </c>
    </row>
    <row r="3453" spans="1:2" x14ac:dyDescent="0.25">
      <c r="A3453">
        <v>1.726</v>
      </c>
      <c r="B3453">
        <v>-1.4288138977615299</v>
      </c>
    </row>
    <row r="3454" spans="1:2" x14ac:dyDescent="0.25">
      <c r="A3454">
        <v>1.7264999999999999</v>
      </c>
      <c r="B3454">
        <v>-0.66654358669176605</v>
      </c>
    </row>
    <row r="3455" spans="1:2" x14ac:dyDescent="0.25">
      <c r="A3455">
        <v>1.7270000000000001</v>
      </c>
      <c r="B3455">
        <v>0.32024355810468502</v>
      </c>
    </row>
    <row r="3456" spans="1:2" x14ac:dyDescent="0.25">
      <c r="A3456">
        <v>1.7275</v>
      </c>
      <c r="B3456">
        <v>1.9071478810150999</v>
      </c>
    </row>
    <row r="3457" spans="1:2" x14ac:dyDescent="0.25">
      <c r="A3457">
        <v>1.728</v>
      </c>
      <c r="B3457">
        <v>2.2216527544759499</v>
      </c>
    </row>
    <row r="3458" spans="1:2" x14ac:dyDescent="0.25">
      <c r="A3458">
        <v>1.7284999999999999</v>
      </c>
      <c r="B3458">
        <v>2.3534873050299998</v>
      </c>
    </row>
    <row r="3459" spans="1:2" x14ac:dyDescent="0.25">
      <c r="A3459">
        <v>1.7290000000000001</v>
      </c>
      <c r="B3459">
        <v>0.48230528935869099</v>
      </c>
    </row>
    <row r="3460" spans="1:2" x14ac:dyDescent="0.25">
      <c r="A3460">
        <v>1.7295</v>
      </c>
      <c r="B3460">
        <v>-0.87421747549877904</v>
      </c>
    </row>
    <row r="3461" spans="1:2" x14ac:dyDescent="0.25">
      <c r="A3461">
        <v>1.73</v>
      </c>
      <c r="B3461">
        <v>-1.7789429002963699</v>
      </c>
    </row>
    <row r="3462" spans="1:2" x14ac:dyDescent="0.25">
      <c r="A3462">
        <v>1.7304999999999999</v>
      </c>
      <c r="B3462">
        <v>-1.3182685605520801</v>
      </c>
    </row>
    <row r="3463" spans="1:2" x14ac:dyDescent="0.25">
      <c r="A3463">
        <v>1.7310000000000001</v>
      </c>
      <c r="B3463">
        <v>6.01654164585416E-2</v>
      </c>
    </row>
    <row r="3464" spans="1:2" x14ac:dyDescent="0.25">
      <c r="A3464">
        <v>1.7315</v>
      </c>
      <c r="B3464">
        <v>2.2337224373154601</v>
      </c>
    </row>
    <row r="3465" spans="1:2" x14ac:dyDescent="0.25">
      <c r="A3465">
        <v>1.732</v>
      </c>
      <c r="B3465">
        <v>2.7714783047260401</v>
      </c>
    </row>
    <row r="3466" spans="1:2" x14ac:dyDescent="0.25">
      <c r="A3466">
        <v>1.7324999999999999</v>
      </c>
      <c r="B3466">
        <v>1.60990929339314</v>
      </c>
    </row>
    <row r="3467" spans="1:2" x14ac:dyDescent="0.25">
      <c r="A3467">
        <v>1.7330000000000001</v>
      </c>
      <c r="B3467">
        <v>0.89511815455343502</v>
      </c>
    </row>
    <row r="3468" spans="1:2" x14ac:dyDescent="0.25">
      <c r="A3468">
        <v>1.7335</v>
      </c>
      <c r="B3468">
        <v>-0.72991341614887195</v>
      </c>
    </row>
    <row r="3469" spans="1:2" x14ac:dyDescent="0.25">
      <c r="A3469">
        <v>1.734</v>
      </c>
      <c r="B3469">
        <v>-1.34315351875238</v>
      </c>
    </row>
    <row r="3470" spans="1:2" x14ac:dyDescent="0.25">
      <c r="A3470">
        <v>1.7344999999999999</v>
      </c>
      <c r="B3470">
        <v>-0.42383236088562998</v>
      </c>
    </row>
    <row r="3471" spans="1:2" x14ac:dyDescent="0.25">
      <c r="A3471">
        <v>1.7350000000000001</v>
      </c>
      <c r="B3471">
        <v>3.3691793120486702E-2</v>
      </c>
    </row>
    <row r="3472" spans="1:2" x14ac:dyDescent="0.25">
      <c r="A3472">
        <v>1.7355</v>
      </c>
      <c r="B3472">
        <v>1.83846683279699</v>
      </c>
    </row>
    <row r="3473" spans="1:2" x14ac:dyDescent="0.25">
      <c r="A3473">
        <v>1.736</v>
      </c>
      <c r="B3473">
        <v>2.4899836728062499</v>
      </c>
    </row>
    <row r="3474" spans="1:2" x14ac:dyDescent="0.25">
      <c r="A3474">
        <v>1.7364999999999999</v>
      </c>
      <c r="B3474">
        <v>1.9977180328403901</v>
      </c>
    </row>
    <row r="3475" spans="1:2" x14ac:dyDescent="0.25">
      <c r="A3475">
        <v>1.7370000000000001</v>
      </c>
      <c r="B3475">
        <v>8.3269747582068399E-2</v>
      </c>
    </row>
    <row r="3476" spans="1:2" x14ac:dyDescent="0.25">
      <c r="A3476">
        <v>1.7375</v>
      </c>
      <c r="B3476">
        <v>-0.75405893239552402</v>
      </c>
    </row>
    <row r="3477" spans="1:2" x14ac:dyDescent="0.25">
      <c r="A3477">
        <v>1.738</v>
      </c>
      <c r="B3477">
        <v>-1.94769477922961</v>
      </c>
    </row>
    <row r="3478" spans="1:2" x14ac:dyDescent="0.25">
      <c r="A3478">
        <v>1.7384999999999999</v>
      </c>
      <c r="B3478">
        <v>-0.85738302824129697</v>
      </c>
    </row>
    <row r="3479" spans="1:2" x14ac:dyDescent="0.25">
      <c r="A3479">
        <v>1.7390000000000001</v>
      </c>
      <c r="B3479">
        <v>0.71202524913392096</v>
      </c>
    </row>
    <row r="3480" spans="1:2" x14ac:dyDescent="0.25">
      <c r="A3480">
        <v>1.7395</v>
      </c>
      <c r="B3480">
        <v>1.9021241876332</v>
      </c>
    </row>
    <row r="3481" spans="1:2" x14ac:dyDescent="0.25">
      <c r="A3481">
        <v>1.74</v>
      </c>
      <c r="B3481">
        <v>2.6176006459059802</v>
      </c>
    </row>
    <row r="3482" spans="1:2" x14ac:dyDescent="0.25">
      <c r="A3482">
        <v>1.7404999999999999</v>
      </c>
      <c r="B3482">
        <v>1.6279911371355</v>
      </c>
    </row>
    <row r="3483" spans="1:2" x14ac:dyDescent="0.25">
      <c r="A3483">
        <v>1.7410000000000001</v>
      </c>
      <c r="B3483">
        <v>0.64565866206171896</v>
      </c>
    </row>
    <row r="3484" spans="1:2" x14ac:dyDescent="0.25">
      <c r="A3484">
        <v>1.7415</v>
      </c>
      <c r="B3484">
        <v>-1.03357127108833</v>
      </c>
    </row>
    <row r="3485" spans="1:2" x14ac:dyDescent="0.25">
      <c r="A3485">
        <v>1.742</v>
      </c>
      <c r="B3485">
        <v>-1.8962871598131099</v>
      </c>
    </row>
    <row r="3486" spans="1:2" x14ac:dyDescent="0.25">
      <c r="A3486">
        <v>1.7424999999999999</v>
      </c>
      <c r="B3486">
        <v>-1.0367020436109</v>
      </c>
    </row>
    <row r="3487" spans="1:2" x14ac:dyDescent="0.25">
      <c r="A3487">
        <v>1.7430000000000001</v>
      </c>
      <c r="B3487">
        <v>0.26286080750804097</v>
      </c>
    </row>
    <row r="3488" spans="1:2" x14ac:dyDescent="0.25">
      <c r="A3488">
        <v>1.7435</v>
      </c>
      <c r="B3488">
        <v>1.6554991750257799</v>
      </c>
    </row>
    <row r="3489" spans="1:2" x14ac:dyDescent="0.25">
      <c r="A3489">
        <v>1.744</v>
      </c>
      <c r="B3489">
        <v>2.6229240503745102</v>
      </c>
    </row>
    <row r="3490" spans="1:2" x14ac:dyDescent="0.25">
      <c r="A3490">
        <v>1.7444999999999999</v>
      </c>
      <c r="B3490">
        <v>1.9371413245307301</v>
      </c>
    </row>
    <row r="3491" spans="1:2" x14ac:dyDescent="0.25">
      <c r="A3491">
        <v>1.7450000000000001</v>
      </c>
      <c r="B3491">
        <v>0.41323774649503697</v>
      </c>
    </row>
    <row r="3492" spans="1:2" x14ac:dyDescent="0.25">
      <c r="A3492">
        <v>1.7455000000000001</v>
      </c>
      <c r="B3492">
        <v>-1.1964215268473799</v>
      </c>
    </row>
    <row r="3493" spans="1:2" x14ac:dyDescent="0.25">
      <c r="A3493">
        <v>1.746</v>
      </c>
      <c r="B3493">
        <v>-1.1414463828791701</v>
      </c>
    </row>
    <row r="3494" spans="1:2" x14ac:dyDescent="0.25">
      <c r="A3494">
        <v>1.7464999999999999</v>
      </c>
      <c r="B3494">
        <v>-0.55320530907371901</v>
      </c>
    </row>
    <row r="3495" spans="1:2" x14ac:dyDescent="0.25">
      <c r="A3495">
        <v>1.7470000000000001</v>
      </c>
      <c r="B3495">
        <v>0.28393901156463103</v>
      </c>
    </row>
    <row r="3496" spans="1:2" x14ac:dyDescent="0.25">
      <c r="A3496">
        <v>1.7475000000000001</v>
      </c>
      <c r="B3496">
        <v>2.02960641131819</v>
      </c>
    </row>
    <row r="3497" spans="1:2" x14ac:dyDescent="0.25">
      <c r="A3497">
        <v>1.748</v>
      </c>
      <c r="B3497">
        <v>2.7794895018439698</v>
      </c>
    </row>
    <row r="3498" spans="1:2" x14ac:dyDescent="0.25">
      <c r="A3498">
        <v>1.7484999999999999</v>
      </c>
      <c r="B3498">
        <v>2.3690608737929502</v>
      </c>
    </row>
    <row r="3499" spans="1:2" x14ac:dyDescent="0.25">
      <c r="A3499">
        <v>1.7490000000000001</v>
      </c>
      <c r="B3499">
        <v>0.91960324622670897</v>
      </c>
    </row>
    <row r="3500" spans="1:2" x14ac:dyDescent="0.25">
      <c r="A3500">
        <v>1.7495000000000001</v>
      </c>
      <c r="B3500">
        <v>-1.02939785881937</v>
      </c>
    </row>
    <row r="3501" spans="1:2" x14ac:dyDescent="0.25">
      <c r="A3501">
        <v>1.75</v>
      </c>
      <c r="B3501">
        <v>-1.83735698359373</v>
      </c>
    </row>
    <row r="3502" spans="1:2" x14ac:dyDescent="0.25">
      <c r="A3502">
        <v>1.7504999999999999</v>
      </c>
      <c r="B3502">
        <v>-0.617462142597345</v>
      </c>
    </row>
    <row r="3503" spans="1:2" x14ac:dyDescent="0.25">
      <c r="A3503">
        <v>1.7509999999999999</v>
      </c>
      <c r="B3503">
        <v>0.113817179633435</v>
      </c>
    </row>
    <row r="3504" spans="1:2" x14ac:dyDescent="0.25">
      <c r="A3504">
        <v>1.7515000000000001</v>
      </c>
      <c r="B3504">
        <v>1.5730378610487801</v>
      </c>
    </row>
    <row r="3505" spans="1:2" x14ac:dyDescent="0.25">
      <c r="A3505">
        <v>1.752</v>
      </c>
      <c r="B3505">
        <v>2.3558281162524302</v>
      </c>
    </row>
    <row r="3506" spans="1:2" x14ac:dyDescent="0.25">
      <c r="A3506">
        <v>1.7524999999999999</v>
      </c>
      <c r="B3506">
        <v>2.2619721267689599</v>
      </c>
    </row>
    <row r="3507" spans="1:2" x14ac:dyDescent="0.25">
      <c r="A3507">
        <v>1.7529999999999999</v>
      </c>
      <c r="B3507">
        <v>0.58278119698993602</v>
      </c>
    </row>
    <row r="3508" spans="1:2" x14ac:dyDescent="0.25">
      <c r="A3508">
        <v>1.7535000000000001</v>
      </c>
      <c r="B3508">
        <v>-0.82803589713313397</v>
      </c>
    </row>
    <row r="3509" spans="1:2" x14ac:dyDescent="0.25">
      <c r="A3509">
        <v>1.754</v>
      </c>
      <c r="B3509">
        <v>-1.07416201105016</v>
      </c>
    </row>
    <row r="3510" spans="1:2" x14ac:dyDescent="0.25">
      <c r="A3510">
        <v>1.7544999999999999</v>
      </c>
      <c r="B3510">
        <v>-0.839135294665875</v>
      </c>
    </row>
    <row r="3511" spans="1:2" x14ac:dyDescent="0.25">
      <c r="A3511">
        <v>1.7549999999999999</v>
      </c>
      <c r="B3511">
        <v>9.9773949599207806E-3</v>
      </c>
    </row>
    <row r="3512" spans="1:2" x14ac:dyDescent="0.25">
      <c r="A3512">
        <v>1.7555000000000001</v>
      </c>
      <c r="B3512">
        <v>2.2235908481908799</v>
      </c>
    </row>
    <row r="3513" spans="1:2" x14ac:dyDescent="0.25">
      <c r="A3513">
        <v>1.756</v>
      </c>
      <c r="B3513">
        <v>2.6088083595911602</v>
      </c>
    </row>
    <row r="3514" spans="1:2" x14ac:dyDescent="0.25">
      <c r="A3514">
        <v>1.7565</v>
      </c>
      <c r="B3514">
        <v>1.8941272427498099</v>
      </c>
    </row>
    <row r="3515" spans="1:2" x14ac:dyDescent="0.25">
      <c r="A3515">
        <v>1.7569999999999999</v>
      </c>
      <c r="B3515">
        <v>0.268440158291602</v>
      </c>
    </row>
    <row r="3516" spans="1:2" x14ac:dyDescent="0.25">
      <c r="A3516">
        <v>1.7575000000000001</v>
      </c>
      <c r="B3516">
        <v>-1.15611717837693</v>
      </c>
    </row>
    <row r="3517" spans="1:2" x14ac:dyDescent="0.25">
      <c r="A3517">
        <v>1.758</v>
      </c>
      <c r="B3517">
        <v>-1.5189904640709899</v>
      </c>
    </row>
    <row r="3518" spans="1:2" x14ac:dyDescent="0.25">
      <c r="A3518">
        <v>1.7585</v>
      </c>
      <c r="B3518">
        <v>-1.1868720783960001</v>
      </c>
    </row>
    <row r="3519" spans="1:2" x14ac:dyDescent="0.25">
      <c r="A3519">
        <v>1.7589999999999999</v>
      </c>
      <c r="B3519">
        <v>4.8602298241108101E-2</v>
      </c>
    </row>
    <row r="3520" spans="1:2" x14ac:dyDescent="0.25">
      <c r="A3520">
        <v>1.7595000000000001</v>
      </c>
      <c r="B3520">
        <v>1.5834553769155599</v>
      </c>
    </row>
    <row r="3521" spans="1:2" x14ac:dyDescent="0.25">
      <c r="A3521">
        <v>1.76</v>
      </c>
      <c r="B3521">
        <v>2.25844630775063</v>
      </c>
    </row>
    <row r="3522" spans="1:2" x14ac:dyDescent="0.25">
      <c r="A3522">
        <v>1.7605</v>
      </c>
      <c r="B3522">
        <v>1.61212361992946</v>
      </c>
    </row>
    <row r="3523" spans="1:2" x14ac:dyDescent="0.25">
      <c r="A3523">
        <v>1.7609999999999999</v>
      </c>
      <c r="B3523">
        <v>0.60569306418314395</v>
      </c>
    </row>
    <row r="3524" spans="1:2" x14ac:dyDescent="0.25">
      <c r="A3524">
        <v>1.7615000000000001</v>
      </c>
      <c r="B3524">
        <v>-0.59050991699320399</v>
      </c>
    </row>
    <row r="3525" spans="1:2" x14ac:dyDescent="0.25">
      <c r="A3525">
        <v>1.762</v>
      </c>
      <c r="B3525">
        <v>-1.1893850373284001</v>
      </c>
    </row>
    <row r="3526" spans="1:2" x14ac:dyDescent="0.25">
      <c r="A3526">
        <v>1.7625</v>
      </c>
      <c r="B3526">
        <v>-0.61197654634354204</v>
      </c>
    </row>
    <row r="3527" spans="1:2" x14ac:dyDescent="0.25">
      <c r="A3527">
        <v>1.7629999999999999</v>
      </c>
      <c r="B3527">
        <v>0.70811337640637395</v>
      </c>
    </row>
    <row r="3528" spans="1:2" x14ac:dyDescent="0.25">
      <c r="A3528">
        <v>1.7635000000000001</v>
      </c>
      <c r="B3528">
        <v>2.2735914166759801</v>
      </c>
    </row>
    <row r="3529" spans="1:2" x14ac:dyDescent="0.25">
      <c r="A3529">
        <v>1.764</v>
      </c>
      <c r="B3529">
        <v>2.7810845180013799</v>
      </c>
    </row>
    <row r="3530" spans="1:2" x14ac:dyDescent="0.25">
      <c r="A3530">
        <v>1.7645</v>
      </c>
      <c r="B3530">
        <v>1.618010413421</v>
      </c>
    </row>
    <row r="3531" spans="1:2" x14ac:dyDescent="0.25">
      <c r="A3531">
        <v>1.7649999999999999</v>
      </c>
      <c r="B3531">
        <v>0.99334324993154</v>
      </c>
    </row>
    <row r="3532" spans="1:2" x14ac:dyDescent="0.25">
      <c r="A3532">
        <v>1.7655000000000001</v>
      </c>
      <c r="B3532">
        <v>-1.3205890341529201</v>
      </c>
    </row>
    <row r="3533" spans="1:2" x14ac:dyDescent="0.25">
      <c r="A3533">
        <v>1.766</v>
      </c>
      <c r="B3533">
        <v>-1.3493814560922699</v>
      </c>
    </row>
    <row r="3534" spans="1:2" x14ac:dyDescent="0.25">
      <c r="A3534">
        <v>1.7665</v>
      </c>
      <c r="B3534">
        <v>-1.19903703625582</v>
      </c>
    </row>
    <row r="3535" spans="1:2" x14ac:dyDescent="0.25">
      <c r="A3535">
        <v>1.7669999999999999</v>
      </c>
      <c r="B3535">
        <v>0.24387310214145</v>
      </c>
    </row>
    <row r="3536" spans="1:2" x14ac:dyDescent="0.25">
      <c r="A3536">
        <v>1.7675000000000001</v>
      </c>
      <c r="B3536">
        <v>1.75390136744794</v>
      </c>
    </row>
    <row r="3537" spans="1:2" x14ac:dyDescent="0.25">
      <c r="A3537">
        <v>1.768</v>
      </c>
      <c r="B3537">
        <v>2.1978623405054201</v>
      </c>
    </row>
    <row r="3538" spans="1:2" x14ac:dyDescent="0.25">
      <c r="A3538">
        <v>1.7685</v>
      </c>
      <c r="B3538">
        <v>1.9210469390092499</v>
      </c>
    </row>
    <row r="3539" spans="1:2" x14ac:dyDescent="0.25">
      <c r="A3539">
        <v>1.7689999999999999</v>
      </c>
      <c r="B3539">
        <v>0.95075798274610002</v>
      </c>
    </row>
    <row r="3540" spans="1:2" x14ac:dyDescent="0.25">
      <c r="A3540">
        <v>1.7695000000000001</v>
      </c>
      <c r="B3540">
        <v>-1.0196063440696099</v>
      </c>
    </row>
    <row r="3541" spans="1:2" x14ac:dyDescent="0.25">
      <c r="A3541">
        <v>1.77</v>
      </c>
      <c r="B3541">
        <v>-1.4155351596818899</v>
      </c>
    </row>
    <row r="3542" spans="1:2" x14ac:dyDescent="0.25">
      <c r="A3542">
        <v>1.7705</v>
      </c>
      <c r="B3542">
        <v>-0.80767631642124504</v>
      </c>
    </row>
    <row r="3543" spans="1:2" x14ac:dyDescent="0.25">
      <c r="A3543">
        <v>1.7709999999999999</v>
      </c>
      <c r="B3543">
        <v>0.71464286708745395</v>
      </c>
    </row>
    <row r="3544" spans="1:2" x14ac:dyDescent="0.25">
      <c r="A3544">
        <v>1.7715000000000001</v>
      </c>
      <c r="B3544">
        <v>1.8157499161621999</v>
      </c>
    </row>
    <row r="3545" spans="1:2" x14ac:dyDescent="0.25">
      <c r="A3545">
        <v>1.772</v>
      </c>
      <c r="B3545">
        <v>2.8586910219379802</v>
      </c>
    </row>
    <row r="3546" spans="1:2" x14ac:dyDescent="0.25">
      <c r="A3546">
        <v>1.7725</v>
      </c>
      <c r="B3546">
        <v>2.3346985445344499</v>
      </c>
    </row>
    <row r="3547" spans="1:2" x14ac:dyDescent="0.25">
      <c r="A3547">
        <v>1.7729999999999999</v>
      </c>
      <c r="B3547">
        <v>0.75083888949383304</v>
      </c>
    </row>
    <row r="3548" spans="1:2" x14ac:dyDescent="0.25">
      <c r="A3548">
        <v>1.7735000000000001</v>
      </c>
      <c r="B3548">
        <v>-1.1286218571784601</v>
      </c>
    </row>
    <row r="3549" spans="1:2" x14ac:dyDescent="0.25">
      <c r="A3549">
        <v>1.774</v>
      </c>
      <c r="B3549">
        <v>-1.20318421211195</v>
      </c>
    </row>
    <row r="3550" spans="1:2" x14ac:dyDescent="0.25">
      <c r="A3550">
        <v>1.7745</v>
      </c>
      <c r="B3550">
        <v>-1.2714477322436999</v>
      </c>
    </row>
    <row r="3551" spans="1:2" x14ac:dyDescent="0.25">
      <c r="A3551">
        <v>1.7749999999999999</v>
      </c>
      <c r="B3551">
        <v>0.50455019060731499</v>
      </c>
    </row>
    <row r="3552" spans="1:2" x14ac:dyDescent="0.25">
      <c r="A3552">
        <v>1.7755000000000001</v>
      </c>
      <c r="B3552">
        <v>2.0249015138550801</v>
      </c>
    </row>
    <row r="3553" spans="1:2" x14ac:dyDescent="0.25">
      <c r="A3553">
        <v>1.776</v>
      </c>
      <c r="B3553">
        <v>2.70379673535153</v>
      </c>
    </row>
    <row r="3554" spans="1:2" x14ac:dyDescent="0.25">
      <c r="A3554">
        <v>1.7765</v>
      </c>
      <c r="B3554">
        <v>1.79755349339327</v>
      </c>
    </row>
    <row r="3555" spans="1:2" x14ac:dyDescent="0.25">
      <c r="A3555">
        <v>1.7769999999999999</v>
      </c>
      <c r="B3555">
        <v>0.72868343658829005</v>
      </c>
    </row>
    <row r="3556" spans="1:2" x14ac:dyDescent="0.25">
      <c r="A3556">
        <v>1.7775000000000001</v>
      </c>
      <c r="B3556">
        <v>-0.52692888234511503</v>
      </c>
    </row>
    <row r="3557" spans="1:2" x14ac:dyDescent="0.25">
      <c r="A3557">
        <v>1.778</v>
      </c>
      <c r="B3557">
        <v>-1.9441516787311801</v>
      </c>
    </row>
    <row r="3558" spans="1:2" x14ac:dyDescent="0.25">
      <c r="A3558">
        <v>1.7785</v>
      </c>
      <c r="B3558">
        <v>-1.27599721980642</v>
      </c>
    </row>
    <row r="3559" spans="1:2" x14ac:dyDescent="0.25">
      <c r="A3559">
        <v>1.7789999999999999</v>
      </c>
      <c r="B3559">
        <v>0.86306497872483501</v>
      </c>
    </row>
    <row r="3560" spans="1:2" x14ac:dyDescent="0.25">
      <c r="A3560">
        <v>1.7795000000000001</v>
      </c>
      <c r="B3560">
        <v>1.8359600449222599</v>
      </c>
    </row>
    <row r="3561" spans="1:2" x14ac:dyDescent="0.25">
      <c r="A3561">
        <v>1.78</v>
      </c>
      <c r="B3561">
        <v>2.4113141745378899</v>
      </c>
    </row>
    <row r="3562" spans="1:2" x14ac:dyDescent="0.25">
      <c r="A3562">
        <v>1.7805</v>
      </c>
      <c r="B3562">
        <v>2.37335490294178</v>
      </c>
    </row>
    <row r="3563" spans="1:2" x14ac:dyDescent="0.25">
      <c r="A3563">
        <v>1.7809999999999999</v>
      </c>
      <c r="B3563">
        <v>0.75024529297383502</v>
      </c>
    </row>
    <row r="3564" spans="1:2" x14ac:dyDescent="0.25">
      <c r="A3564">
        <v>1.7815000000000001</v>
      </c>
      <c r="B3564">
        <v>-0.43321644811360799</v>
      </c>
    </row>
    <row r="3565" spans="1:2" x14ac:dyDescent="0.25">
      <c r="A3565">
        <v>1.782</v>
      </c>
      <c r="B3565">
        <v>-1.76648419437425</v>
      </c>
    </row>
    <row r="3566" spans="1:2" x14ac:dyDescent="0.25">
      <c r="A3566">
        <v>1.7825</v>
      </c>
      <c r="B3566">
        <v>-1.31798680116502</v>
      </c>
    </row>
    <row r="3567" spans="1:2" x14ac:dyDescent="0.25">
      <c r="A3567">
        <v>1.7829999999999999</v>
      </c>
      <c r="B3567">
        <v>0.38458219921876602</v>
      </c>
    </row>
    <row r="3568" spans="1:2" x14ac:dyDescent="0.25">
      <c r="A3568">
        <v>1.7835000000000001</v>
      </c>
      <c r="B3568">
        <v>1.9144861133156501</v>
      </c>
    </row>
    <row r="3569" spans="1:2" x14ac:dyDescent="0.25">
      <c r="A3569">
        <v>1.784</v>
      </c>
      <c r="B3569">
        <v>2.57025586887241</v>
      </c>
    </row>
    <row r="3570" spans="1:2" x14ac:dyDescent="0.25">
      <c r="A3570">
        <v>1.7845</v>
      </c>
      <c r="B3570">
        <v>2.3908451591156998</v>
      </c>
    </row>
    <row r="3571" spans="1:2" x14ac:dyDescent="0.25">
      <c r="A3571">
        <v>1.7849999999999999</v>
      </c>
      <c r="B3571">
        <v>0.49285518101550202</v>
      </c>
    </row>
    <row r="3572" spans="1:2" x14ac:dyDescent="0.25">
      <c r="A3572">
        <v>1.7855000000000001</v>
      </c>
      <c r="B3572">
        <v>-1.01333069598095</v>
      </c>
    </row>
    <row r="3573" spans="1:2" x14ac:dyDescent="0.25">
      <c r="A3573">
        <v>1.786</v>
      </c>
      <c r="B3573">
        <v>-1.0050097381797001</v>
      </c>
    </row>
    <row r="3574" spans="1:2" x14ac:dyDescent="0.25">
      <c r="A3574">
        <v>1.7865</v>
      </c>
      <c r="B3574">
        <v>-1.15321555402777</v>
      </c>
    </row>
    <row r="3575" spans="1:2" x14ac:dyDescent="0.25">
      <c r="A3575">
        <v>1.7869999999999999</v>
      </c>
      <c r="B3575">
        <v>0.66532471073952903</v>
      </c>
    </row>
    <row r="3576" spans="1:2" x14ac:dyDescent="0.25">
      <c r="A3576">
        <v>1.7875000000000001</v>
      </c>
      <c r="B3576">
        <v>2.3784701785429299</v>
      </c>
    </row>
    <row r="3577" spans="1:2" x14ac:dyDescent="0.25">
      <c r="A3577">
        <v>1.788</v>
      </c>
      <c r="B3577">
        <v>2.6711510363784101</v>
      </c>
    </row>
    <row r="3578" spans="1:2" x14ac:dyDescent="0.25">
      <c r="A3578">
        <v>1.7885</v>
      </c>
      <c r="B3578">
        <v>1.7133884188076101</v>
      </c>
    </row>
    <row r="3579" spans="1:2" x14ac:dyDescent="0.25">
      <c r="A3579">
        <v>1.7889999999999999</v>
      </c>
      <c r="B3579">
        <v>0.53112652681620198</v>
      </c>
    </row>
    <row r="3580" spans="1:2" x14ac:dyDescent="0.25">
      <c r="A3580">
        <v>1.7895000000000001</v>
      </c>
      <c r="B3580">
        <v>-1.41275038720081</v>
      </c>
    </row>
    <row r="3581" spans="1:2" x14ac:dyDescent="0.25">
      <c r="A3581">
        <v>1.79</v>
      </c>
      <c r="B3581">
        <v>-1.1162111905977301</v>
      </c>
    </row>
    <row r="3582" spans="1:2" x14ac:dyDescent="0.25">
      <c r="A3582">
        <v>1.7905</v>
      </c>
      <c r="B3582">
        <v>-1.0098297050656</v>
      </c>
    </row>
    <row r="3583" spans="1:2" x14ac:dyDescent="0.25">
      <c r="A3583">
        <v>1.7909999999999999</v>
      </c>
      <c r="B3583">
        <v>0.30120558651325302</v>
      </c>
    </row>
    <row r="3584" spans="1:2" x14ac:dyDescent="0.25">
      <c r="A3584">
        <v>1.7915000000000001</v>
      </c>
      <c r="B3584">
        <v>2.3647951537815102</v>
      </c>
    </row>
    <row r="3585" spans="1:2" x14ac:dyDescent="0.25">
      <c r="A3585">
        <v>1.792</v>
      </c>
      <c r="B3585">
        <v>2.4606481932062199</v>
      </c>
    </row>
    <row r="3586" spans="1:2" x14ac:dyDescent="0.25">
      <c r="A3586">
        <v>1.7925</v>
      </c>
      <c r="B3586">
        <v>1.7018610734152699</v>
      </c>
    </row>
    <row r="3587" spans="1:2" x14ac:dyDescent="0.25">
      <c r="A3587">
        <v>1.7929999999999999</v>
      </c>
      <c r="B3587">
        <v>8.4626638576849794E-2</v>
      </c>
    </row>
    <row r="3588" spans="1:2" x14ac:dyDescent="0.25">
      <c r="A3588">
        <v>1.7935000000000001</v>
      </c>
      <c r="B3588">
        <v>-0.83203222720436598</v>
      </c>
    </row>
    <row r="3589" spans="1:2" x14ac:dyDescent="0.25">
      <c r="A3589">
        <v>1.794</v>
      </c>
      <c r="B3589">
        <v>-1.8469313025569101</v>
      </c>
    </row>
    <row r="3590" spans="1:2" x14ac:dyDescent="0.25">
      <c r="A3590">
        <v>1.7945</v>
      </c>
      <c r="B3590">
        <v>-1.3411192562035901</v>
      </c>
    </row>
    <row r="3591" spans="1:2" x14ac:dyDescent="0.25">
      <c r="A3591">
        <v>1.7949999999999999</v>
      </c>
      <c r="B3591">
        <v>0.58056477683012797</v>
      </c>
    </row>
    <row r="3592" spans="1:2" x14ac:dyDescent="0.25">
      <c r="A3592">
        <v>1.7955000000000001</v>
      </c>
      <c r="B3592">
        <v>1.70122831476981</v>
      </c>
    </row>
    <row r="3593" spans="1:2" x14ac:dyDescent="0.25">
      <c r="A3593">
        <v>1.796</v>
      </c>
      <c r="B3593">
        <v>2.3619200844011599</v>
      </c>
    </row>
    <row r="3594" spans="1:2" x14ac:dyDescent="0.25">
      <c r="A3594">
        <v>1.7965</v>
      </c>
      <c r="B3594">
        <v>2.1390382561934098</v>
      </c>
    </row>
    <row r="3595" spans="1:2" x14ac:dyDescent="0.25">
      <c r="A3595">
        <v>1.7969999999999999</v>
      </c>
      <c r="B3595">
        <v>0.85831167812589604</v>
      </c>
    </row>
    <row r="3596" spans="1:2" x14ac:dyDescent="0.25">
      <c r="A3596">
        <v>1.7975000000000001</v>
      </c>
      <c r="B3596">
        <v>-1.06629787570547</v>
      </c>
    </row>
    <row r="3597" spans="1:2" x14ac:dyDescent="0.25">
      <c r="A3597">
        <v>1.798</v>
      </c>
      <c r="B3597">
        <v>-1.0382543946741301</v>
      </c>
    </row>
    <row r="3598" spans="1:2" x14ac:dyDescent="0.25">
      <c r="A3598">
        <v>1.7985</v>
      </c>
      <c r="B3598">
        <v>-0.46064451080671198</v>
      </c>
    </row>
    <row r="3599" spans="1:2" x14ac:dyDescent="0.25">
      <c r="A3599">
        <v>1.7989999999999999</v>
      </c>
      <c r="B3599">
        <v>0.20603737683005299</v>
      </c>
    </row>
    <row r="3600" spans="1:2" x14ac:dyDescent="0.25">
      <c r="A3600">
        <v>1.7995000000000001</v>
      </c>
      <c r="B3600">
        <v>2.1824584214431302</v>
      </c>
    </row>
    <row r="3601" spans="1:2" x14ac:dyDescent="0.25">
      <c r="A3601">
        <v>1.8</v>
      </c>
      <c r="B3601">
        <v>2.6155318798405398</v>
      </c>
    </row>
    <row r="3602" spans="1:2" x14ac:dyDescent="0.25">
      <c r="A3602">
        <v>1.8005</v>
      </c>
      <c r="B3602">
        <v>2.3331360498259199</v>
      </c>
    </row>
    <row r="3603" spans="1:2" x14ac:dyDescent="0.25">
      <c r="A3603">
        <v>1.8009999999999999</v>
      </c>
      <c r="B3603">
        <v>0.60253726121004902</v>
      </c>
    </row>
    <row r="3604" spans="1:2" x14ac:dyDescent="0.25">
      <c r="A3604">
        <v>1.8015000000000001</v>
      </c>
      <c r="B3604">
        <v>-0.71207533406821799</v>
      </c>
    </row>
    <row r="3605" spans="1:2" x14ac:dyDescent="0.25">
      <c r="A3605">
        <v>1.802</v>
      </c>
      <c r="B3605">
        <v>-1.25632504479591</v>
      </c>
    </row>
    <row r="3606" spans="1:2" x14ac:dyDescent="0.25">
      <c r="A3606">
        <v>1.8025</v>
      </c>
      <c r="B3606">
        <v>-1.0291112855890701</v>
      </c>
    </row>
    <row r="3607" spans="1:2" x14ac:dyDescent="0.25">
      <c r="A3607">
        <v>1.8029999999999999</v>
      </c>
      <c r="B3607">
        <v>0.25150378917413702</v>
      </c>
    </row>
    <row r="3608" spans="1:2" x14ac:dyDescent="0.25">
      <c r="A3608">
        <v>1.8035000000000001</v>
      </c>
      <c r="B3608">
        <v>1.4509732997984901</v>
      </c>
    </row>
    <row r="3609" spans="1:2" x14ac:dyDescent="0.25">
      <c r="A3609">
        <v>1.804</v>
      </c>
      <c r="B3609">
        <v>2.4721228742473702</v>
      </c>
    </row>
    <row r="3610" spans="1:2" x14ac:dyDescent="0.25">
      <c r="A3610">
        <v>1.8045</v>
      </c>
      <c r="B3610">
        <v>2.0592858908087099</v>
      </c>
    </row>
    <row r="3611" spans="1:2" x14ac:dyDescent="0.25">
      <c r="A3611">
        <v>1.8049999999999999</v>
      </c>
      <c r="B3611">
        <v>0.27896994040218898</v>
      </c>
    </row>
    <row r="3612" spans="1:2" x14ac:dyDescent="0.25">
      <c r="A3612">
        <v>1.8055000000000001</v>
      </c>
      <c r="B3612">
        <v>-0.89635265250021301</v>
      </c>
    </row>
    <row r="3613" spans="1:2" x14ac:dyDescent="0.25">
      <c r="A3613">
        <v>1.806</v>
      </c>
      <c r="B3613">
        <v>-1.7543333614001599</v>
      </c>
    </row>
    <row r="3614" spans="1:2" x14ac:dyDescent="0.25">
      <c r="A3614">
        <v>1.8065</v>
      </c>
      <c r="B3614">
        <v>-1.1167053879489399</v>
      </c>
    </row>
    <row r="3615" spans="1:2" x14ac:dyDescent="0.25">
      <c r="A3615">
        <v>1.8069999999999999</v>
      </c>
      <c r="B3615">
        <v>0.65047409324147198</v>
      </c>
    </row>
    <row r="3616" spans="1:2" x14ac:dyDescent="0.25">
      <c r="A3616">
        <v>1.8075000000000001</v>
      </c>
      <c r="B3616">
        <v>2.3056068678938599</v>
      </c>
    </row>
    <row r="3617" spans="1:2" x14ac:dyDescent="0.25">
      <c r="A3617">
        <v>1.8080000000000001</v>
      </c>
      <c r="B3617">
        <v>2.8611064667093702</v>
      </c>
    </row>
    <row r="3618" spans="1:2" x14ac:dyDescent="0.25">
      <c r="A3618">
        <v>1.8085</v>
      </c>
      <c r="B3618">
        <v>1.62412863913531</v>
      </c>
    </row>
    <row r="3619" spans="1:2" x14ac:dyDescent="0.25">
      <c r="A3619">
        <v>1.8089999999999999</v>
      </c>
      <c r="B3619">
        <v>0.39909391160491398</v>
      </c>
    </row>
    <row r="3620" spans="1:2" x14ac:dyDescent="0.25">
      <c r="A3620">
        <v>1.8095000000000001</v>
      </c>
      <c r="B3620">
        <v>-0.52633053896831505</v>
      </c>
    </row>
    <row r="3621" spans="1:2" x14ac:dyDescent="0.25">
      <c r="A3621">
        <v>1.81</v>
      </c>
      <c r="B3621">
        <v>-1.74347198809617</v>
      </c>
    </row>
    <row r="3622" spans="1:2" x14ac:dyDescent="0.25">
      <c r="A3622">
        <v>1.8105</v>
      </c>
      <c r="B3622">
        <v>-0.44741195800576999</v>
      </c>
    </row>
    <row r="3623" spans="1:2" x14ac:dyDescent="0.25">
      <c r="A3623">
        <v>1.8109999999999999</v>
      </c>
      <c r="B3623">
        <v>0.61915735297935104</v>
      </c>
    </row>
    <row r="3624" spans="1:2" x14ac:dyDescent="0.25">
      <c r="A3624">
        <v>1.8115000000000001</v>
      </c>
      <c r="B3624">
        <v>1.5795593289035299</v>
      </c>
    </row>
    <row r="3625" spans="1:2" x14ac:dyDescent="0.25">
      <c r="A3625">
        <v>1.8120000000000001</v>
      </c>
      <c r="B3625">
        <v>2.82619902882672</v>
      </c>
    </row>
    <row r="3626" spans="1:2" x14ac:dyDescent="0.25">
      <c r="A3626">
        <v>1.8125</v>
      </c>
      <c r="B3626">
        <v>2.0699066635819898</v>
      </c>
    </row>
    <row r="3627" spans="1:2" x14ac:dyDescent="0.25">
      <c r="A3627">
        <v>1.8129999999999999</v>
      </c>
      <c r="B3627">
        <v>0.54645258405895802</v>
      </c>
    </row>
    <row r="3628" spans="1:2" x14ac:dyDescent="0.25">
      <c r="A3628">
        <v>1.8134999999999999</v>
      </c>
      <c r="B3628">
        <v>-1.1628842789434699</v>
      </c>
    </row>
    <row r="3629" spans="1:2" x14ac:dyDescent="0.25">
      <c r="A3629">
        <v>1.8140000000000001</v>
      </c>
      <c r="B3629">
        <v>-1.95984361544476</v>
      </c>
    </row>
    <row r="3630" spans="1:2" x14ac:dyDescent="0.25">
      <c r="A3630">
        <v>1.8145</v>
      </c>
      <c r="B3630">
        <v>-1.1808381497998399</v>
      </c>
    </row>
    <row r="3631" spans="1:2" x14ac:dyDescent="0.25">
      <c r="A3631">
        <v>1.8149999999999999</v>
      </c>
      <c r="B3631">
        <v>0.36111293624937602</v>
      </c>
    </row>
    <row r="3632" spans="1:2" x14ac:dyDescent="0.25">
      <c r="A3632">
        <v>1.8154999999999999</v>
      </c>
      <c r="B3632">
        <v>2.0476685973852402</v>
      </c>
    </row>
    <row r="3633" spans="1:2" x14ac:dyDescent="0.25">
      <c r="A3633">
        <v>1.8160000000000001</v>
      </c>
      <c r="B3633">
        <v>2.98609809622203</v>
      </c>
    </row>
    <row r="3634" spans="1:2" x14ac:dyDescent="0.25">
      <c r="A3634">
        <v>1.8165</v>
      </c>
      <c r="B3634">
        <v>1.6213702085180399</v>
      </c>
    </row>
    <row r="3635" spans="1:2" x14ac:dyDescent="0.25">
      <c r="A3635">
        <v>1.8169999999999999</v>
      </c>
      <c r="B3635">
        <v>0.75708394155649705</v>
      </c>
    </row>
    <row r="3636" spans="1:2" x14ac:dyDescent="0.25">
      <c r="A3636">
        <v>1.8174999999999999</v>
      </c>
      <c r="B3636">
        <v>-0.52788545274225096</v>
      </c>
    </row>
    <row r="3637" spans="1:2" x14ac:dyDescent="0.25">
      <c r="A3637">
        <v>1.8180000000000001</v>
      </c>
      <c r="B3637">
        <v>-1.5277701405030399</v>
      </c>
    </row>
    <row r="3638" spans="1:2" x14ac:dyDescent="0.25">
      <c r="A3638">
        <v>1.8185</v>
      </c>
      <c r="B3638">
        <v>-1.25530003630053</v>
      </c>
    </row>
    <row r="3639" spans="1:2" x14ac:dyDescent="0.25">
      <c r="A3639">
        <v>1.819</v>
      </c>
      <c r="B3639">
        <v>0.81092078564864001</v>
      </c>
    </row>
    <row r="3640" spans="1:2" x14ac:dyDescent="0.25">
      <c r="A3640">
        <v>1.8194999999999999</v>
      </c>
      <c r="B3640">
        <v>1.8907213150894699</v>
      </c>
    </row>
    <row r="3641" spans="1:2" x14ac:dyDescent="0.25">
      <c r="A3641">
        <v>1.82</v>
      </c>
      <c r="B3641">
        <v>2.1162875322461798</v>
      </c>
    </row>
    <row r="3642" spans="1:2" x14ac:dyDescent="0.25">
      <c r="A3642">
        <v>1.8205</v>
      </c>
      <c r="B3642">
        <v>2.2899341751580802</v>
      </c>
    </row>
    <row r="3643" spans="1:2" x14ac:dyDescent="0.25">
      <c r="A3643">
        <v>1.821</v>
      </c>
      <c r="B3643">
        <v>0.63518637946332002</v>
      </c>
    </row>
    <row r="3644" spans="1:2" x14ac:dyDescent="0.25">
      <c r="A3644">
        <v>1.8214999999999999</v>
      </c>
      <c r="B3644">
        <v>-1.3169322132813599</v>
      </c>
    </row>
    <row r="3645" spans="1:2" x14ac:dyDescent="0.25">
      <c r="A3645">
        <v>1.8220000000000001</v>
      </c>
      <c r="B3645">
        <v>-1.0915605437603699</v>
      </c>
    </row>
    <row r="3646" spans="1:2" x14ac:dyDescent="0.25">
      <c r="A3646">
        <v>1.8225</v>
      </c>
      <c r="B3646">
        <v>-1.37919754086267</v>
      </c>
    </row>
    <row r="3647" spans="1:2" x14ac:dyDescent="0.25">
      <c r="A3647">
        <v>1.823</v>
      </c>
      <c r="B3647">
        <v>3.9749694112233697E-2</v>
      </c>
    </row>
    <row r="3648" spans="1:2" x14ac:dyDescent="0.25">
      <c r="A3648">
        <v>1.8234999999999999</v>
      </c>
      <c r="B3648">
        <v>2.4027814535990801</v>
      </c>
    </row>
    <row r="3649" spans="1:2" x14ac:dyDescent="0.25">
      <c r="A3649">
        <v>1.8240000000000001</v>
      </c>
      <c r="B3649">
        <v>2.6861815984603399</v>
      </c>
    </row>
    <row r="3650" spans="1:2" x14ac:dyDescent="0.25">
      <c r="A3650">
        <v>1.8245</v>
      </c>
      <c r="B3650">
        <v>1.79090275511118</v>
      </c>
    </row>
    <row r="3651" spans="1:2" x14ac:dyDescent="0.25">
      <c r="A3651">
        <v>1.825</v>
      </c>
      <c r="B3651">
        <v>0.50432425279967397</v>
      </c>
    </row>
    <row r="3652" spans="1:2" x14ac:dyDescent="0.25">
      <c r="A3652">
        <v>1.8254999999999999</v>
      </c>
      <c r="B3652">
        <v>-0.65071788308554201</v>
      </c>
    </row>
    <row r="3653" spans="1:2" x14ac:dyDescent="0.25">
      <c r="A3653">
        <v>1.8260000000000001</v>
      </c>
      <c r="B3653">
        <v>-1.95112520322049</v>
      </c>
    </row>
    <row r="3654" spans="1:2" x14ac:dyDescent="0.25">
      <c r="A3654">
        <v>1.8265</v>
      </c>
      <c r="B3654">
        <v>-0.68828590577946003</v>
      </c>
    </row>
    <row r="3655" spans="1:2" x14ac:dyDescent="0.25">
      <c r="A3655">
        <v>1.827</v>
      </c>
      <c r="B3655">
        <v>0.70132805859786396</v>
      </c>
    </row>
    <row r="3656" spans="1:2" x14ac:dyDescent="0.25">
      <c r="A3656">
        <v>1.8274999999999999</v>
      </c>
      <c r="B3656">
        <v>1.8731043881849601</v>
      </c>
    </row>
    <row r="3657" spans="1:2" x14ac:dyDescent="0.25">
      <c r="A3657">
        <v>1.8280000000000001</v>
      </c>
      <c r="B3657">
        <v>2.58229480895525</v>
      </c>
    </row>
    <row r="3658" spans="1:2" x14ac:dyDescent="0.25">
      <c r="A3658">
        <v>1.8285</v>
      </c>
      <c r="B3658">
        <v>1.7533033636583299</v>
      </c>
    </row>
    <row r="3659" spans="1:2" x14ac:dyDescent="0.25">
      <c r="A3659">
        <v>1.829</v>
      </c>
      <c r="B3659">
        <v>0.170625413666979</v>
      </c>
    </row>
    <row r="3660" spans="1:2" x14ac:dyDescent="0.25">
      <c r="A3660">
        <v>1.8294999999999999</v>
      </c>
      <c r="B3660">
        <v>-1.0150201584723699</v>
      </c>
    </row>
    <row r="3661" spans="1:2" x14ac:dyDescent="0.25">
      <c r="A3661">
        <v>1.83</v>
      </c>
      <c r="B3661">
        <v>-1.08022280545562</v>
      </c>
    </row>
    <row r="3662" spans="1:2" x14ac:dyDescent="0.25">
      <c r="A3662">
        <v>1.8305</v>
      </c>
      <c r="B3662">
        <v>-1.18816812505978</v>
      </c>
    </row>
    <row r="3663" spans="1:2" x14ac:dyDescent="0.25">
      <c r="A3663">
        <v>1.831</v>
      </c>
      <c r="B3663">
        <v>0.36100669615043601</v>
      </c>
    </row>
    <row r="3664" spans="1:2" x14ac:dyDescent="0.25">
      <c r="A3664">
        <v>1.8314999999999999</v>
      </c>
      <c r="B3664">
        <v>1.7387755751285801</v>
      </c>
    </row>
    <row r="3665" spans="1:2" x14ac:dyDescent="0.25">
      <c r="A3665">
        <v>1.8320000000000001</v>
      </c>
      <c r="B3665">
        <v>2.08358211366799</v>
      </c>
    </row>
    <row r="3666" spans="1:2" x14ac:dyDescent="0.25">
      <c r="A3666">
        <v>1.8325</v>
      </c>
      <c r="B3666">
        <v>1.9268790959786699</v>
      </c>
    </row>
    <row r="3667" spans="1:2" x14ac:dyDescent="0.25">
      <c r="A3667">
        <v>1.833</v>
      </c>
      <c r="B3667">
        <v>0.83286482478137502</v>
      </c>
    </row>
    <row r="3668" spans="1:2" x14ac:dyDescent="0.25">
      <c r="A3668">
        <v>1.8334999999999999</v>
      </c>
      <c r="B3668">
        <v>-0.50960006383542999</v>
      </c>
    </row>
    <row r="3669" spans="1:2" x14ac:dyDescent="0.25">
      <c r="A3669">
        <v>1.8340000000000001</v>
      </c>
      <c r="B3669">
        <v>-1.27640408773026</v>
      </c>
    </row>
    <row r="3670" spans="1:2" x14ac:dyDescent="0.25">
      <c r="A3670">
        <v>1.8345</v>
      </c>
      <c r="B3670">
        <v>-1.03121773807288</v>
      </c>
    </row>
    <row r="3671" spans="1:2" x14ac:dyDescent="0.25">
      <c r="A3671">
        <v>1.835</v>
      </c>
      <c r="B3671">
        <v>0.29801705598612599</v>
      </c>
    </row>
    <row r="3672" spans="1:2" x14ac:dyDescent="0.25">
      <c r="A3672">
        <v>1.8354999999999999</v>
      </c>
      <c r="B3672">
        <v>2.10592519808722</v>
      </c>
    </row>
    <row r="3673" spans="1:2" x14ac:dyDescent="0.25">
      <c r="A3673">
        <v>1.8360000000000001</v>
      </c>
      <c r="B3673">
        <v>2.88045692682921</v>
      </c>
    </row>
    <row r="3674" spans="1:2" x14ac:dyDescent="0.25">
      <c r="A3674">
        <v>1.8365</v>
      </c>
      <c r="B3674">
        <v>2.33876186999243</v>
      </c>
    </row>
    <row r="3675" spans="1:2" x14ac:dyDescent="0.25">
      <c r="A3675">
        <v>1.837</v>
      </c>
      <c r="B3675">
        <v>8.1252775370984603E-2</v>
      </c>
    </row>
    <row r="3676" spans="1:2" x14ac:dyDescent="0.25">
      <c r="A3676">
        <v>1.8374999999999999</v>
      </c>
      <c r="B3676">
        <v>-0.93154054780009199</v>
      </c>
    </row>
    <row r="3677" spans="1:2" x14ac:dyDescent="0.25">
      <c r="A3677">
        <v>1.8380000000000001</v>
      </c>
      <c r="B3677">
        <v>-1.8717349442692199</v>
      </c>
    </row>
    <row r="3678" spans="1:2" x14ac:dyDescent="0.25">
      <c r="A3678">
        <v>1.8385</v>
      </c>
      <c r="B3678">
        <v>-1.16130240313208</v>
      </c>
    </row>
    <row r="3679" spans="1:2" x14ac:dyDescent="0.25">
      <c r="A3679">
        <v>1.839</v>
      </c>
      <c r="B3679">
        <v>0.883961534751878</v>
      </c>
    </row>
    <row r="3680" spans="1:2" x14ac:dyDescent="0.25">
      <c r="A3680">
        <v>1.8394999999999999</v>
      </c>
      <c r="B3680">
        <v>1.6104904755861</v>
      </c>
    </row>
    <row r="3681" spans="1:2" x14ac:dyDescent="0.25">
      <c r="A3681">
        <v>1.84</v>
      </c>
      <c r="B3681">
        <v>2.12135365473697</v>
      </c>
    </row>
    <row r="3682" spans="1:2" x14ac:dyDescent="0.25">
      <c r="A3682">
        <v>1.8405</v>
      </c>
      <c r="B3682">
        <v>1.9579085558340901</v>
      </c>
    </row>
    <row r="3683" spans="1:2" x14ac:dyDescent="0.25">
      <c r="A3683">
        <v>1.841</v>
      </c>
      <c r="B3683">
        <v>0.31462074822149799</v>
      </c>
    </row>
    <row r="3684" spans="1:2" x14ac:dyDescent="0.25">
      <c r="A3684">
        <v>1.8414999999999999</v>
      </c>
      <c r="B3684">
        <v>-1.0321726473045001</v>
      </c>
    </row>
    <row r="3685" spans="1:2" x14ac:dyDescent="0.25">
      <c r="A3685">
        <v>1.8420000000000001</v>
      </c>
      <c r="B3685">
        <v>-1.2084607371481599</v>
      </c>
    </row>
    <row r="3686" spans="1:2" x14ac:dyDescent="0.25">
      <c r="A3686">
        <v>1.8425</v>
      </c>
      <c r="B3686">
        <v>-0.57503408283318203</v>
      </c>
    </row>
    <row r="3687" spans="1:2" x14ac:dyDescent="0.25">
      <c r="A3687">
        <v>1.843</v>
      </c>
      <c r="B3687">
        <v>0.68023638592644398</v>
      </c>
    </row>
    <row r="3688" spans="1:2" x14ac:dyDescent="0.25">
      <c r="A3688">
        <v>1.8434999999999999</v>
      </c>
      <c r="B3688">
        <v>1.8311355696742999</v>
      </c>
    </row>
    <row r="3689" spans="1:2" x14ac:dyDescent="0.25">
      <c r="A3689">
        <v>1.8440000000000001</v>
      </c>
      <c r="B3689">
        <v>2.6428898075060898</v>
      </c>
    </row>
    <row r="3690" spans="1:2" x14ac:dyDescent="0.25">
      <c r="A3690">
        <v>1.8445</v>
      </c>
      <c r="B3690">
        <v>1.6282950139131001</v>
      </c>
    </row>
    <row r="3691" spans="1:2" x14ac:dyDescent="0.25">
      <c r="A3691">
        <v>1.845</v>
      </c>
      <c r="B3691">
        <v>0.61727080578531701</v>
      </c>
    </row>
    <row r="3692" spans="1:2" x14ac:dyDescent="0.25">
      <c r="A3692">
        <v>1.8454999999999999</v>
      </c>
      <c r="B3692">
        <v>-0.739022416527086</v>
      </c>
    </row>
    <row r="3693" spans="1:2" x14ac:dyDescent="0.25">
      <c r="A3693">
        <v>1.8460000000000001</v>
      </c>
      <c r="B3693">
        <v>-1.3989765153912299</v>
      </c>
    </row>
    <row r="3694" spans="1:2" x14ac:dyDescent="0.25">
      <c r="A3694">
        <v>1.8465</v>
      </c>
      <c r="B3694">
        <v>-1.06790405836933</v>
      </c>
    </row>
    <row r="3695" spans="1:2" x14ac:dyDescent="0.25">
      <c r="A3695">
        <v>1.847</v>
      </c>
      <c r="B3695">
        <v>0.36440136826163899</v>
      </c>
    </row>
    <row r="3696" spans="1:2" x14ac:dyDescent="0.25">
      <c r="A3696">
        <v>1.8474999999999999</v>
      </c>
      <c r="B3696">
        <v>1.58569463920417</v>
      </c>
    </row>
    <row r="3697" spans="1:2" x14ac:dyDescent="0.25">
      <c r="A3697">
        <v>1.8480000000000001</v>
      </c>
      <c r="B3697">
        <v>2.7953615679189299</v>
      </c>
    </row>
    <row r="3698" spans="1:2" x14ac:dyDescent="0.25">
      <c r="A3698">
        <v>1.8485</v>
      </c>
      <c r="B3698">
        <v>1.90688047467344</v>
      </c>
    </row>
    <row r="3699" spans="1:2" x14ac:dyDescent="0.25">
      <c r="A3699">
        <v>1.849</v>
      </c>
      <c r="B3699">
        <v>0.35462285454826298</v>
      </c>
    </row>
    <row r="3700" spans="1:2" x14ac:dyDescent="0.25">
      <c r="A3700">
        <v>1.8494999999999999</v>
      </c>
      <c r="B3700">
        <v>-0.63915236239842699</v>
      </c>
    </row>
    <row r="3701" spans="1:2" x14ac:dyDescent="0.25">
      <c r="A3701">
        <v>1.85</v>
      </c>
      <c r="B3701">
        <v>-1.76319519293556</v>
      </c>
    </row>
    <row r="3702" spans="1:2" x14ac:dyDescent="0.25">
      <c r="A3702">
        <v>1.8505</v>
      </c>
      <c r="B3702">
        <v>-0.56938011335930405</v>
      </c>
    </row>
    <row r="3703" spans="1:2" x14ac:dyDescent="0.25">
      <c r="A3703">
        <v>1.851</v>
      </c>
      <c r="B3703">
        <v>0.81652697081872505</v>
      </c>
    </row>
    <row r="3704" spans="1:2" x14ac:dyDescent="0.25">
      <c r="A3704">
        <v>1.8514999999999999</v>
      </c>
      <c r="B3704">
        <v>2.26044192643633</v>
      </c>
    </row>
    <row r="3705" spans="1:2" x14ac:dyDescent="0.25">
      <c r="A3705">
        <v>1.8520000000000001</v>
      </c>
      <c r="B3705">
        <v>2.3701868508637598</v>
      </c>
    </row>
    <row r="3706" spans="1:2" x14ac:dyDescent="0.25">
      <c r="A3706">
        <v>1.8525</v>
      </c>
      <c r="B3706">
        <v>1.79744309393261</v>
      </c>
    </row>
    <row r="3707" spans="1:2" x14ac:dyDescent="0.25">
      <c r="A3707">
        <v>1.853</v>
      </c>
      <c r="B3707">
        <v>0.86133474806076205</v>
      </c>
    </row>
    <row r="3708" spans="1:2" x14ac:dyDescent="0.25">
      <c r="A3708">
        <v>1.8534999999999999</v>
      </c>
      <c r="B3708">
        <v>-0.95030436948978503</v>
      </c>
    </row>
    <row r="3709" spans="1:2" x14ac:dyDescent="0.25">
      <c r="A3709">
        <v>1.8540000000000001</v>
      </c>
      <c r="B3709">
        <v>-1.4294517800944699</v>
      </c>
    </row>
    <row r="3710" spans="1:2" x14ac:dyDescent="0.25">
      <c r="A3710">
        <v>1.8545</v>
      </c>
      <c r="B3710">
        <v>-0.71890675367142898</v>
      </c>
    </row>
    <row r="3711" spans="1:2" x14ac:dyDescent="0.25">
      <c r="A3711">
        <v>1.855</v>
      </c>
      <c r="B3711">
        <v>0.96091727317549103</v>
      </c>
    </row>
    <row r="3712" spans="1:2" x14ac:dyDescent="0.25">
      <c r="A3712">
        <v>1.8554999999999999</v>
      </c>
      <c r="B3712">
        <v>1.9605265416250099</v>
      </c>
    </row>
    <row r="3713" spans="1:2" x14ac:dyDescent="0.25">
      <c r="A3713">
        <v>1.8560000000000001</v>
      </c>
      <c r="B3713">
        <v>2.6365765734317299</v>
      </c>
    </row>
    <row r="3714" spans="1:2" x14ac:dyDescent="0.25">
      <c r="A3714">
        <v>1.8565</v>
      </c>
      <c r="B3714">
        <v>1.9851060516043799</v>
      </c>
    </row>
    <row r="3715" spans="1:2" x14ac:dyDescent="0.25">
      <c r="A3715">
        <v>1.857</v>
      </c>
      <c r="B3715">
        <v>0.92711214704753997</v>
      </c>
    </row>
    <row r="3716" spans="1:2" x14ac:dyDescent="0.25">
      <c r="A3716">
        <v>1.8574999999999999</v>
      </c>
      <c r="B3716">
        <v>-0.55044799255549703</v>
      </c>
    </row>
    <row r="3717" spans="1:2" x14ac:dyDescent="0.25">
      <c r="A3717">
        <v>1.8580000000000001</v>
      </c>
      <c r="B3717">
        <v>-1.83016074913361</v>
      </c>
    </row>
    <row r="3718" spans="1:2" x14ac:dyDescent="0.25">
      <c r="A3718">
        <v>1.8585</v>
      </c>
      <c r="B3718">
        <v>-1.23551453320581</v>
      </c>
    </row>
    <row r="3719" spans="1:2" x14ac:dyDescent="0.25">
      <c r="A3719">
        <v>1.859</v>
      </c>
      <c r="B3719">
        <v>0.243504367622698</v>
      </c>
    </row>
    <row r="3720" spans="1:2" x14ac:dyDescent="0.25">
      <c r="A3720">
        <v>1.8594999999999999</v>
      </c>
      <c r="B3720">
        <v>2.1659929174341599</v>
      </c>
    </row>
    <row r="3721" spans="1:2" x14ac:dyDescent="0.25">
      <c r="A3721">
        <v>1.86</v>
      </c>
      <c r="B3721">
        <v>2.19913437511702</v>
      </c>
    </row>
    <row r="3722" spans="1:2" x14ac:dyDescent="0.25">
      <c r="A3722">
        <v>1.8605</v>
      </c>
      <c r="B3722">
        <v>2.39715407387708</v>
      </c>
    </row>
    <row r="3723" spans="1:2" x14ac:dyDescent="0.25">
      <c r="A3723">
        <v>1.861</v>
      </c>
      <c r="B3723">
        <v>0.70963870247981697</v>
      </c>
    </row>
    <row r="3724" spans="1:2" x14ac:dyDescent="0.25">
      <c r="A3724">
        <v>1.8614999999999999</v>
      </c>
      <c r="B3724">
        <v>-1.2387774168533301</v>
      </c>
    </row>
    <row r="3725" spans="1:2" x14ac:dyDescent="0.25">
      <c r="A3725">
        <v>1.8620000000000001</v>
      </c>
      <c r="B3725">
        <v>-1.1417026076396799</v>
      </c>
    </row>
    <row r="3726" spans="1:2" x14ac:dyDescent="0.25">
      <c r="A3726">
        <v>1.8625</v>
      </c>
      <c r="B3726">
        <v>-0.504802079329844</v>
      </c>
    </row>
    <row r="3727" spans="1:2" x14ac:dyDescent="0.25">
      <c r="A3727">
        <v>1.863</v>
      </c>
      <c r="B3727">
        <v>0.96166308019318003</v>
      </c>
    </row>
    <row r="3728" spans="1:2" x14ac:dyDescent="0.25">
      <c r="A3728">
        <v>1.8634999999999999</v>
      </c>
      <c r="B3728">
        <v>1.9848132664584699</v>
      </c>
    </row>
    <row r="3729" spans="1:2" x14ac:dyDescent="0.25">
      <c r="A3729">
        <v>1.8640000000000001</v>
      </c>
      <c r="B3729">
        <v>2.56287923035045</v>
      </c>
    </row>
    <row r="3730" spans="1:2" x14ac:dyDescent="0.25">
      <c r="A3730">
        <v>1.8645</v>
      </c>
      <c r="B3730">
        <v>1.59087476706765</v>
      </c>
    </row>
    <row r="3731" spans="1:2" x14ac:dyDescent="0.25">
      <c r="A3731">
        <v>1.865</v>
      </c>
      <c r="B3731">
        <v>0.51367906037593603</v>
      </c>
    </row>
    <row r="3732" spans="1:2" x14ac:dyDescent="0.25">
      <c r="A3732">
        <v>1.8654999999999999</v>
      </c>
      <c r="B3732">
        <v>-0.86574164644316898</v>
      </c>
    </row>
    <row r="3733" spans="1:2" x14ac:dyDescent="0.25">
      <c r="A3733">
        <v>1.8660000000000001</v>
      </c>
      <c r="B3733">
        <v>-1.83472255737983</v>
      </c>
    </row>
    <row r="3734" spans="1:2" x14ac:dyDescent="0.25">
      <c r="A3734">
        <v>1.8665</v>
      </c>
      <c r="B3734">
        <v>-0.92032052384053398</v>
      </c>
    </row>
    <row r="3735" spans="1:2" x14ac:dyDescent="0.25">
      <c r="A3735">
        <v>1.867</v>
      </c>
      <c r="B3735">
        <v>0.53511726747566402</v>
      </c>
    </row>
    <row r="3736" spans="1:2" x14ac:dyDescent="0.25">
      <c r="A3736">
        <v>1.8674999999999999</v>
      </c>
      <c r="B3736">
        <v>1.6130207222049699</v>
      </c>
    </row>
    <row r="3737" spans="1:2" x14ac:dyDescent="0.25">
      <c r="A3737">
        <v>1.8680000000000001</v>
      </c>
      <c r="B3737">
        <v>2.6231689123340902</v>
      </c>
    </row>
    <row r="3738" spans="1:2" x14ac:dyDescent="0.25">
      <c r="A3738">
        <v>1.8685</v>
      </c>
      <c r="B3738">
        <v>1.4405289560275201</v>
      </c>
    </row>
    <row r="3739" spans="1:2" x14ac:dyDescent="0.25">
      <c r="A3739">
        <v>1.869</v>
      </c>
      <c r="B3739">
        <v>0.31879096125061601</v>
      </c>
    </row>
    <row r="3740" spans="1:2" x14ac:dyDescent="0.25">
      <c r="A3740">
        <v>1.8694999999999999</v>
      </c>
      <c r="B3740">
        <v>-0.88121402796207304</v>
      </c>
    </row>
    <row r="3741" spans="1:2" x14ac:dyDescent="0.25">
      <c r="A3741">
        <v>1.87</v>
      </c>
      <c r="B3741">
        <v>-1.67322626251203</v>
      </c>
    </row>
    <row r="3742" spans="1:2" x14ac:dyDescent="0.25">
      <c r="A3742">
        <v>1.8705000000000001</v>
      </c>
      <c r="B3742">
        <v>-0.81202312176268399</v>
      </c>
    </row>
    <row r="3743" spans="1:2" x14ac:dyDescent="0.25">
      <c r="A3743">
        <v>1.871</v>
      </c>
      <c r="B3743">
        <v>0.36193272745609101</v>
      </c>
    </row>
    <row r="3744" spans="1:2" x14ac:dyDescent="0.25">
      <c r="A3744">
        <v>1.8714999999999999</v>
      </c>
      <c r="B3744">
        <v>1.5491341989587599</v>
      </c>
    </row>
    <row r="3745" spans="1:2" x14ac:dyDescent="0.25">
      <c r="A3745">
        <v>1.8720000000000001</v>
      </c>
      <c r="B3745">
        <v>2.91381350354736</v>
      </c>
    </row>
    <row r="3746" spans="1:2" x14ac:dyDescent="0.25">
      <c r="A3746">
        <v>1.8725000000000001</v>
      </c>
      <c r="B3746">
        <v>2.0547723996644298</v>
      </c>
    </row>
    <row r="3747" spans="1:2" x14ac:dyDescent="0.25">
      <c r="A3747">
        <v>1.873</v>
      </c>
      <c r="B3747">
        <v>0.65877414229630105</v>
      </c>
    </row>
    <row r="3748" spans="1:2" x14ac:dyDescent="0.25">
      <c r="A3748">
        <v>1.8734999999999999</v>
      </c>
      <c r="B3748">
        <v>-0.73888323106304898</v>
      </c>
    </row>
    <row r="3749" spans="1:2" x14ac:dyDescent="0.25">
      <c r="A3749">
        <v>1.8740000000000001</v>
      </c>
      <c r="B3749">
        <v>-1.2554422857938401</v>
      </c>
    </row>
    <row r="3750" spans="1:2" x14ac:dyDescent="0.25">
      <c r="A3750">
        <v>1.8745000000000001</v>
      </c>
      <c r="B3750">
        <v>-0.572035989186083</v>
      </c>
    </row>
    <row r="3751" spans="1:2" x14ac:dyDescent="0.25">
      <c r="A3751">
        <v>1.875</v>
      </c>
      <c r="B3751">
        <v>0.51665716770840298</v>
      </c>
    </row>
    <row r="3752" spans="1:2" x14ac:dyDescent="0.25">
      <c r="A3752">
        <v>1.8754999999999999</v>
      </c>
      <c r="B3752">
        <v>1.56608226382677</v>
      </c>
    </row>
    <row r="3753" spans="1:2" x14ac:dyDescent="0.25">
      <c r="A3753">
        <v>1.8759999999999999</v>
      </c>
      <c r="B3753">
        <v>2.3806642742879598</v>
      </c>
    </row>
    <row r="3754" spans="1:2" x14ac:dyDescent="0.25">
      <c r="A3754">
        <v>1.8765000000000001</v>
      </c>
      <c r="B3754">
        <v>2.2352329638142998</v>
      </c>
    </row>
    <row r="3755" spans="1:2" x14ac:dyDescent="0.25">
      <c r="A3755">
        <v>1.877</v>
      </c>
      <c r="B3755">
        <v>0.17136437934281001</v>
      </c>
    </row>
    <row r="3756" spans="1:2" x14ac:dyDescent="0.25">
      <c r="A3756">
        <v>1.8774999999999999</v>
      </c>
      <c r="B3756">
        <v>-1.08423828095473</v>
      </c>
    </row>
    <row r="3757" spans="1:2" x14ac:dyDescent="0.25">
      <c r="A3757">
        <v>1.8779999999999999</v>
      </c>
      <c r="B3757">
        <v>-1.03352801309074</v>
      </c>
    </row>
    <row r="3758" spans="1:2" x14ac:dyDescent="0.25">
      <c r="A3758">
        <v>1.8785000000000001</v>
      </c>
      <c r="B3758">
        <v>-0.60792096585917799</v>
      </c>
    </row>
    <row r="3759" spans="1:2" x14ac:dyDescent="0.25">
      <c r="A3759">
        <v>1.879</v>
      </c>
      <c r="B3759">
        <v>0.222187929981951</v>
      </c>
    </row>
    <row r="3760" spans="1:2" x14ac:dyDescent="0.25">
      <c r="A3760">
        <v>1.8794999999999999</v>
      </c>
      <c r="B3760">
        <v>2.41398668506779</v>
      </c>
    </row>
    <row r="3761" spans="1:2" x14ac:dyDescent="0.25">
      <c r="A3761">
        <v>1.88</v>
      </c>
      <c r="B3761">
        <v>2.0637386974643501</v>
      </c>
    </row>
    <row r="3762" spans="1:2" x14ac:dyDescent="0.25">
      <c r="A3762">
        <v>1.8805000000000001</v>
      </c>
      <c r="B3762">
        <v>1.8396966804594099</v>
      </c>
    </row>
    <row r="3763" spans="1:2" x14ac:dyDescent="0.25">
      <c r="A3763">
        <v>1.881</v>
      </c>
      <c r="B3763">
        <v>0.40433815209019403</v>
      </c>
    </row>
    <row r="3764" spans="1:2" x14ac:dyDescent="0.25">
      <c r="A3764">
        <v>1.8815</v>
      </c>
      <c r="B3764">
        <v>-1.01392067848925</v>
      </c>
    </row>
    <row r="3765" spans="1:2" x14ac:dyDescent="0.25">
      <c r="A3765">
        <v>1.8819999999999999</v>
      </c>
      <c r="B3765">
        <v>-1.88807735609411</v>
      </c>
    </row>
    <row r="3766" spans="1:2" x14ac:dyDescent="0.25">
      <c r="A3766">
        <v>1.8825000000000001</v>
      </c>
      <c r="B3766">
        <v>-0.98990278913547003</v>
      </c>
    </row>
    <row r="3767" spans="1:2" x14ac:dyDescent="0.25">
      <c r="A3767">
        <v>1.883</v>
      </c>
      <c r="B3767">
        <v>0.61354588266627696</v>
      </c>
    </row>
    <row r="3768" spans="1:2" x14ac:dyDescent="0.25">
      <c r="A3768">
        <v>1.8835</v>
      </c>
      <c r="B3768">
        <v>2.4022748481282199</v>
      </c>
    </row>
    <row r="3769" spans="1:2" x14ac:dyDescent="0.25">
      <c r="A3769">
        <v>1.8839999999999999</v>
      </c>
      <c r="B3769">
        <v>2.2199007788395</v>
      </c>
    </row>
    <row r="3770" spans="1:2" x14ac:dyDescent="0.25">
      <c r="A3770">
        <v>1.8845000000000001</v>
      </c>
      <c r="B3770">
        <v>1.76829464028358</v>
      </c>
    </row>
    <row r="3771" spans="1:2" x14ac:dyDescent="0.25">
      <c r="A3771">
        <v>1.885</v>
      </c>
      <c r="B3771">
        <v>0.26624187918822301</v>
      </c>
    </row>
    <row r="3772" spans="1:2" x14ac:dyDescent="0.25">
      <c r="A3772">
        <v>1.8855</v>
      </c>
      <c r="B3772">
        <v>-1.12271552840733</v>
      </c>
    </row>
    <row r="3773" spans="1:2" x14ac:dyDescent="0.25">
      <c r="A3773">
        <v>1.8859999999999999</v>
      </c>
      <c r="B3773">
        <v>-1.8116104584891699</v>
      </c>
    </row>
    <row r="3774" spans="1:2" x14ac:dyDescent="0.25">
      <c r="A3774">
        <v>1.8865000000000001</v>
      </c>
      <c r="B3774">
        <v>-1.39135393874784</v>
      </c>
    </row>
    <row r="3775" spans="1:2" x14ac:dyDescent="0.25">
      <c r="A3775">
        <v>1.887</v>
      </c>
      <c r="B3775">
        <v>0.44940418194813903</v>
      </c>
    </row>
    <row r="3776" spans="1:2" x14ac:dyDescent="0.25">
      <c r="A3776">
        <v>1.8875</v>
      </c>
      <c r="B3776">
        <v>1.65785375576767</v>
      </c>
    </row>
    <row r="3777" spans="1:2" x14ac:dyDescent="0.25">
      <c r="A3777">
        <v>1.8879999999999999</v>
      </c>
      <c r="B3777">
        <v>2.86872654473988</v>
      </c>
    </row>
    <row r="3778" spans="1:2" x14ac:dyDescent="0.25">
      <c r="A3778">
        <v>1.8885000000000001</v>
      </c>
      <c r="B3778">
        <v>1.94282432981561</v>
      </c>
    </row>
    <row r="3779" spans="1:2" x14ac:dyDescent="0.25">
      <c r="A3779">
        <v>1.889</v>
      </c>
      <c r="B3779">
        <v>0.91413516814250995</v>
      </c>
    </row>
    <row r="3780" spans="1:2" x14ac:dyDescent="0.25">
      <c r="A3780">
        <v>1.8895</v>
      </c>
      <c r="B3780">
        <v>-0.440283385313885</v>
      </c>
    </row>
    <row r="3781" spans="1:2" x14ac:dyDescent="0.25">
      <c r="A3781">
        <v>1.89</v>
      </c>
      <c r="B3781">
        <v>-1.41457404133767</v>
      </c>
    </row>
    <row r="3782" spans="1:2" x14ac:dyDescent="0.25">
      <c r="A3782">
        <v>1.8905000000000001</v>
      </c>
      <c r="B3782">
        <v>-1.2952381796994901</v>
      </c>
    </row>
    <row r="3783" spans="1:2" x14ac:dyDescent="0.25">
      <c r="A3783">
        <v>1.891</v>
      </c>
      <c r="B3783">
        <v>0.92653258893141099</v>
      </c>
    </row>
    <row r="3784" spans="1:2" x14ac:dyDescent="0.25">
      <c r="A3784">
        <v>1.8915</v>
      </c>
      <c r="B3784">
        <v>2.00777433485377</v>
      </c>
    </row>
    <row r="3785" spans="1:2" x14ac:dyDescent="0.25">
      <c r="A3785">
        <v>1.8919999999999999</v>
      </c>
      <c r="B3785">
        <v>2.8836153049247701</v>
      </c>
    </row>
    <row r="3786" spans="1:2" x14ac:dyDescent="0.25">
      <c r="A3786">
        <v>1.8925000000000001</v>
      </c>
      <c r="B3786">
        <v>1.8386894934610001</v>
      </c>
    </row>
    <row r="3787" spans="1:2" x14ac:dyDescent="0.25">
      <c r="A3787">
        <v>1.893</v>
      </c>
      <c r="B3787">
        <v>0.60725738588422196</v>
      </c>
    </row>
    <row r="3788" spans="1:2" x14ac:dyDescent="0.25">
      <c r="A3788">
        <v>1.8935</v>
      </c>
      <c r="B3788">
        <v>-1.34344997989578</v>
      </c>
    </row>
    <row r="3789" spans="1:2" x14ac:dyDescent="0.25">
      <c r="A3789">
        <v>1.8939999999999999</v>
      </c>
      <c r="B3789">
        <v>-1.0752275688168</v>
      </c>
    </row>
    <row r="3790" spans="1:2" x14ac:dyDescent="0.25">
      <c r="A3790">
        <v>1.8945000000000001</v>
      </c>
      <c r="B3790">
        <v>-0.77213414623117305</v>
      </c>
    </row>
    <row r="3791" spans="1:2" x14ac:dyDescent="0.25">
      <c r="A3791">
        <v>1.895</v>
      </c>
      <c r="B3791">
        <v>0.104499667897144</v>
      </c>
    </row>
    <row r="3792" spans="1:2" x14ac:dyDescent="0.25">
      <c r="A3792">
        <v>1.8955</v>
      </c>
      <c r="B3792">
        <v>2.1144386360623599</v>
      </c>
    </row>
    <row r="3793" spans="1:2" x14ac:dyDescent="0.25">
      <c r="A3793">
        <v>1.8959999999999999</v>
      </c>
      <c r="B3793">
        <v>2.3958043288283299</v>
      </c>
    </row>
    <row r="3794" spans="1:2" x14ac:dyDescent="0.25">
      <c r="A3794">
        <v>1.8965000000000001</v>
      </c>
      <c r="B3794">
        <v>1.49911831315012</v>
      </c>
    </row>
    <row r="3795" spans="1:2" x14ac:dyDescent="0.25">
      <c r="A3795">
        <v>1.897</v>
      </c>
      <c r="B3795">
        <v>0.214478867550843</v>
      </c>
    </row>
    <row r="3796" spans="1:2" x14ac:dyDescent="0.25">
      <c r="A3796">
        <v>1.8975</v>
      </c>
      <c r="B3796">
        <v>-1.16541466483433</v>
      </c>
    </row>
    <row r="3797" spans="1:2" x14ac:dyDescent="0.25">
      <c r="A3797">
        <v>1.8979999999999999</v>
      </c>
      <c r="B3797">
        <v>-1.77334686253859</v>
      </c>
    </row>
    <row r="3798" spans="1:2" x14ac:dyDescent="0.25">
      <c r="A3798">
        <v>1.8985000000000001</v>
      </c>
      <c r="B3798">
        <v>-0.71120917135510198</v>
      </c>
    </row>
    <row r="3799" spans="1:2" x14ac:dyDescent="0.25">
      <c r="A3799">
        <v>1.899</v>
      </c>
      <c r="B3799">
        <v>0.75415258521780804</v>
      </c>
    </row>
    <row r="3800" spans="1:2" x14ac:dyDescent="0.25">
      <c r="A3800">
        <v>1.8995</v>
      </c>
      <c r="B3800">
        <v>1.96150019623621</v>
      </c>
    </row>
    <row r="3801" spans="1:2" x14ac:dyDescent="0.25">
      <c r="A3801">
        <v>1.9</v>
      </c>
      <c r="B3801">
        <v>2.55348341993425</v>
      </c>
    </row>
    <row r="3802" spans="1:2" x14ac:dyDescent="0.25">
      <c r="A3802">
        <v>1.9005000000000001</v>
      </c>
      <c r="B3802">
        <v>2.0447863540764399</v>
      </c>
    </row>
    <row r="3803" spans="1:2" x14ac:dyDescent="0.25">
      <c r="A3803">
        <v>1.901</v>
      </c>
      <c r="B3803">
        <v>0.98545695051501803</v>
      </c>
    </row>
    <row r="3804" spans="1:2" x14ac:dyDescent="0.25">
      <c r="A3804">
        <v>1.9015</v>
      </c>
      <c r="B3804">
        <v>-0.77993535939040404</v>
      </c>
    </row>
    <row r="3805" spans="1:2" x14ac:dyDescent="0.25">
      <c r="A3805">
        <v>1.9019999999999999</v>
      </c>
      <c r="B3805">
        <v>-1.39954438746918</v>
      </c>
    </row>
    <row r="3806" spans="1:2" x14ac:dyDescent="0.25">
      <c r="A3806">
        <v>1.9025000000000001</v>
      </c>
      <c r="B3806">
        <v>-0.50502660529285903</v>
      </c>
    </row>
    <row r="3807" spans="1:2" x14ac:dyDescent="0.25">
      <c r="A3807">
        <v>1.903</v>
      </c>
      <c r="B3807">
        <v>0.57083663388171402</v>
      </c>
    </row>
    <row r="3808" spans="1:2" x14ac:dyDescent="0.25">
      <c r="A3808">
        <v>1.9035</v>
      </c>
      <c r="B3808">
        <v>1.7496334836199099</v>
      </c>
    </row>
    <row r="3809" spans="1:2" x14ac:dyDescent="0.25">
      <c r="A3809">
        <v>1.9039999999999999</v>
      </c>
      <c r="B3809">
        <v>2.9571391583109001</v>
      </c>
    </row>
    <row r="3810" spans="1:2" x14ac:dyDescent="0.25">
      <c r="A3810">
        <v>1.9045000000000001</v>
      </c>
      <c r="B3810">
        <v>1.8541366846532601</v>
      </c>
    </row>
    <row r="3811" spans="1:2" x14ac:dyDescent="0.25">
      <c r="A3811">
        <v>1.905</v>
      </c>
      <c r="B3811">
        <v>0.60154259351553296</v>
      </c>
    </row>
    <row r="3812" spans="1:2" x14ac:dyDescent="0.25">
      <c r="A3812">
        <v>1.9055</v>
      </c>
      <c r="B3812">
        <v>-0.69395120080214701</v>
      </c>
    </row>
    <row r="3813" spans="1:2" x14ac:dyDescent="0.25">
      <c r="A3813">
        <v>1.9059999999999999</v>
      </c>
      <c r="B3813">
        <v>-1.3212216583285401</v>
      </c>
    </row>
    <row r="3814" spans="1:2" x14ac:dyDescent="0.25">
      <c r="A3814">
        <v>1.9065000000000001</v>
      </c>
      <c r="B3814">
        <v>-1.2014545522700799</v>
      </c>
    </row>
    <row r="3815" spans="1:2" x14ac:dyDescent="0.25">
      <c r="A3815">
        <v>1.907</v>
      </c>
      <c r="B3815">
        <v>8.1623375045559304E-2</v>
      </c>
    </row>
    <row r="3816" spans="1:2" x14ac:dyDescent="0.25">
      <c r="A3816">
        <v>1.9075</v>
      </c>
      <c r="B3816">
        <v>1.6886929702587401</v>
      </c>
    </row>
    <row r="3817" spans="1:2" x14ac:dyDescent="0.25">
      <c r="A3817">
        <v>1.9079999999999999</v>
      </c>
      <c r="B3817">
        <v>2.8675183864664602</v>
      </c>
    </row>
    <row r="3818" spans="1:2" x14ac:dyDescent="0.25">
      <c r="A3818">
        <v>1.9085000000000001</v>
      </c>
      <c r="B3818">
        <v>1.97357062977028</v>
      </c>
    </row>
    <row r="3819" spans="1:2" x14ac:dyDescent="0.25">
      <c r="A3819">
        <v>1.909</v>
      </c>
      <c r="B3819">
        <v>0.464627771027675</v>
      </c>
    </row>
    <row r="3820" spans="1:2" x14ac:dyDescent="0.25">
      <c r="A3820">
        <v>1.9095</v>
      </c>
      <c r="B3820">
        <v>-0.98391266159255697</v>
      </c>
    </row>
    <row r="3821" spans="1:2" x14ac:dyDescent="0.25">
      <c r="A3821">
        <v>1.91</v>
      </c>
      <c r="B3821">
        <v>-1.22601407997959</v>
      </c>
    </row>
    <row r="3822" spans="1:2" x14ac:dyDescent="0.25">
      <c r="A3822">
        <v>1.9105000000000001</v>
      </c>
      <c r="B3822">
        <v>-0.76029314109220403</v>
      </c>
    </row>
    <row r="3823" spans="1:2" x14ac:dyDescent="0.25">
      <c r="A3823">
        <v>1.911</v>
      </c>
      <c r="B3823">
        <v>0.65772927166592499</v>
      </c>
    </row>
    <row r="3824" spans="1:2" x14ac:dyDescent="0.25">
      <c r="A3824">
        <v>1.9115</v>
      </c>
      <c r="B3824">
        <v>1.57523446695752</v>
      </c>
    </row>
    <row r="3825" spans="1:2" x14ac:dyDescent="0.25">
      <c r="A3825">
        <v>1.9119999999999999</v>
      </c>
      <c r="B3825">
        <v>2.4323768269436701</v>
      </c>
    </row>
    <row r="3826" spans="1:2" x14ac:dyDescent="0.25">
      <c r="A3826">
        <v>1.9125000000000001</v>
      </c>
      <c r="B3826">
        <v>1.91929964672869</v>
      </c>
    </row>
    <row r="3827" spans="1:2" x14ac:dyDescent="0.25">
      <c r="A3827">
        <v>1.913</v>
      </c>
      <c r="B3827">
        <v>0.37533228092990001</v>
      </c>
    </row>
    <row r="3828" spans="1:2" x14ac:dyDescent="0.25">
      <c r="A3828">
        <v>1.9135</v>
      </c>
      <c r="B3828">
        <v>-0.93384133428674199</v>
      </c>
    </row>
    <row r="3829" spans="1:2" x14ac:dyDescent="0.25">
      <c r="A3829">
        <v>1.9139999999999999</v>
      </c>
      <c r="B3829">
        <v>-1.65757859723289</v>
      </c>
    </row>
    <row r="3830" spans="1:2" x14ac:dyDescent="0.25">
      <c r="A3830">
        <v>1.9145000000000001</v>
      </c>
      <c r="B3830">
        <v>-0.637067122233274</v>
      </c>
    </row>
    <row r="3831" spans="1:2" x14ac:dyDescent="0.25">
      <c r="A3831">
        <v>1.915</v>
      </c>
      <c r="B3831">
        <v>0.38394386238961498</v>
      </c>
    </row>
    <row r="3832" spans="1:2" x14ac:dyDescent="0.25">
      <c r="A3832">
        <v>1.9155</v>
      </c>
      <c r="B3832">
        <v>2.1257699893643101</v>
      </c>
    </row>
    <row r="3833" spans="1:2" x14ac:dyDescent="0.25">
      <c r="A3833">
        <v>1.9159999999999999</v>
      </c>
      <c r="B3833">
        <v>2.4809334073919498</v>
      </c>
    </row>
    <row r="3834" spans="1:2" x14ac:dyDescent="0.25">
      <c r="A3834">
        <v>1.9165000000000001</v>
      </c>
      <c r="B3834">
        <v>2.1433937844944499</v>
      </c>
    </row>
    <row r="3835" spans="1:2" x14ac:dyDescent="0.25">
      <c r="A3835">
        <v>1.917</v>
      </c>
      <c r="B3835">
        <v>0.93755923896384796</v>
      </c>
    </row>
    <row r="3836" spans="1:2" x14ac:dyDescent="0.25">
      <c r="A3836">
        <v>1.9175</v>
      </c>
      <c r="B3836">
        <v>-0.89695915982197705</v>
      </c>
    </row>
    <row r="3837" spans="1:2" x14ac:dyDescent="0.25">
      <c r="A3837">
        <v>1.9179999999999999</v>
      </c>
      <c r="B3837">
        <v>-1.09693125137333</v>
      </c>
    </row>
    <row r="3838" spans="1:2" x14ac:dyDescent="0.25">
      <c r="A3838">
        <v>1.9185000000000001</v>
      </c>
      <c r="B3838">
        <v>-1.1960209202421399</v>
      </c>
    </row>
    <row r="3839" spans="1:2" x14ac:dyDescent="0.25">
      <c r="A3839">
        <v>1.919</v>
      </c>
      <c r="B3839">
        <v>0.87321934017312497</v>
      </c>
    </row>
    <row r="3840" spans="1:2" x14ac:dyDescent="0.25">
      <c r="A3840">
        <v>1.9195</v>
      </c>
      <c r="B3840">
        <v>1.4969064943035799</v>
      </c>
    </row>
    <row r="3841" spans="1:2" x14ac:dyDescent="0.25">
      <c r="A3841">
        <v>1.92</v>
      </c>
      <c r="B3841">
        <v>2.4654034165706902</v>
      </c>
    </row>
    <row r="3842" spans="1:2" x14ac:dyDescent="0.25">
      <c r="A3842">
        <v>1.9205000000000001</v>
      </c>
      <c r="B3842">
        <v>1.4361433851818499</v>
      </c>
    </row>
    <row r="3843" spans="1:2" x14ac:dyDescent="0.25">
      <c r="A3843">
        <v>1.921</v>
      </c>
      <c r="B3843">
        <v>0.80828055003557797</v>
      </c>
    </row>
    <row r="3844" spans="1:2" x14ac:dyDescent="0.25">
      <c r="A3844">
        <v>1.9215</v>
      </c>
      <c r="B3844">
        <v>-1.23500406158132</v>
      </c>
    </row>
    <row r="3845" spans="1:2" x14ac:dyDescent="0.25">
      <c r="A3845">
        <v>1.9219999999999999</v>
      </c>
      <c r="B3845">
        <v>-1.8346077531460501</v>
      </c>
    </row>
    <row r="3846" spans="1:2" x14ac:dyDescent="0.25">
      <c r="A3846">
        <v>1.9225000000000001</v>
      </c>
      <c r="B3846">
        <v>-1.2326100952112999</v>
      </c>
    </row>
    <row r="3847" spans="1:2" x14ac:dyDescent="0.25">
      <c r="A3847">
        <v>1.923</v>
      </c>
      <c r="B3847">
        <v>0.69143656331092895</v>
      </c>
    </row>
    <row r="3848" spans="1:2" x14ac:dyDescent="0.25">
      <c r="A3848">
        <v>1.9235</v>
      </c>
      <c r="B3848">
        <v>1.62797708160097</v>
      </c>
    </row>
    <row r="3849" spans="1:2" x14ac:dyDescent="0.25">
      <c r="A3849">
        <v>1.9239999999999999</v>
      </c>
      <c r="B3849">
        <v>2.2981048597732099</v>
      </c>
    </row>
    <row r="3850" spans="1:2" x14ac:dyDescent="0.25">
      <c r="A3850">
        <v>1.9245000000000001</v>
      </c>
      <c r="B3850">
        <v>2.18254870943333</v>
      </c>
    </row>
    <row r="3851" spans="1:2" x14ac:dyDescent="0.25">
      <c r="A3851">
        <v>1.925</v>
      </c>
      <c r="B3851">
        <v>0.50115009464654703</v>
      </c>
    </row>
    <row r="3852" spans="1:2" x14ac:dyDescent="0.25">
      <c r="A3852">
        <v>1.9255</v>
      </c>
      <c r="B3852">
        <v>-0.50474875586556001</v>
      </c>
    </row>
    <row r="3853" spans="1:2" x14ac:dyDescent="0.25">
      <c r="A3853">
        <v>1.9259999999999999</v>
      </c>
      <c r="B3853">
        <v>-1.94214709691206</v>
      </c>
    </row>
    <row r="3854" spans="1:2" x14ac:dyDescent="0.25">
      <c r="A3854">
        <v>1.9265000000000001</v>
      </c>
      <c r="B3854">
        <v>-0.97746163413086495</v>
      </c>
    </row>
    <row r="3855" spans="1:2" x14ac:dyDescent="0.25">
      <c r="A3855">
        <v>1.927</v>
      </c>
      <c r="B3855">
        <v>0.57225474557129896</v>
      </c>
    </row>
    <row r="3856" spans="1:2" x14ac:dyDescent="0.25">
      <c r="A3856">
        <v>1.9275</v>
      </c>
      <c r="B3856">
        <v>1.9792807221498401</v>
      </c>
    </row>
    <row r="3857" spans="1:2" x14ac:dyDescent="0.25">
      <c r="A3857">
        <v>1.9279999999999999</v>
      </c>
      <c r="B3857">
        <v>2.82381656722636</v>
      </c>
    </row>
    <row r="3858" spans="1:2" x14ac:dyDescent="0.25">
      <c r="A3858">
        <v>1.9285000000000001</v>
      </c>
      <c r="B3858">
        <v>1.5403123898558799</v>
      </c>
    </row>
    <row r="3859" spans="1:2" x14ac:dyDescent="0.25">
      <c r="A3859">
        <v>1.929</v>
      </c>
      <c r="B3859">
        <v>0.300116777533875</v>
      </c>
    </row>
    <row r="3860" spans="1:2" x14ac:dyDescent="0.25">
      <c r="A3860">
        <v>1.9295</v>
      </c>
      <c r="B3860">
        <v>-1.4120915375399199</v>
      </c>
    </row>
    <row r="3861" spans="1:2" x14ac:dyDescent="0.25">
      <c r="A3861">
        <v>1.93</v>
      </c>
      <c r="B3861">
        <v>-1.04889264210973</v>
      </c>
    </row>
    <row r="3862" spans="1:2" x14ac:dyDescent="0.25">
      <c r="A3862">
        <v>1.9305000000000001</v>
      </c>
      <c r="B3862">
        <v>-0.64791419904147296</v>
      </c>
    </row>
    <row r="3863" spans="1:2" x14ac:dyDescent="0.25">
      <c r="A3863">
        <v>1.931</v>
      </c>
      <c r="B3863">
        <v>0.75130416218778495</v>
      </c>
    </row>
    <row r="3864" spans="1:2" x14ac:dyDescent="0.25">
      <c r="A3864">
        <v>1.9315</v>
      </c>
      <c r="B3864">
        <v>1.5530783995138899</v>
      </c>
    </row>
    <row r="3865" spans="1:2" x14ac:dyDescent="0.25">
      <c r="A3865">
        <v>1.9319999999999999</v>
      </c>
      <c r="B3865">
        <v>2.3493195426426299</v>
      </c>
    </row>
    <row r="3866" spans="1:2" x14ac:dyDescent="0.25">
      <c r="A3866">
        <v>1.9325000000000001</v>
      </c>
      <c r="B3866">
        <v>1.5655541228711201</v>
      </c>
    </row>
    <row r="3867" spans="1:2" x14ac:dyDescent="0.25">
      <c r="A3867">
        <v>1.9330000000000001</v>
      </c>
      <c r="B3867">
        <v>0.496720678257628</v>
      </c>
    </row>
    <row r="3868" spans="1:2" x14ac:dyDescent="0.25">
      <c r="A3868">
        <v>1.9335</v>
      </c>
      <c r="B3868">
        <v>-0.60556130946058795</v>
      </c>
    </row>
    <row r="3869" spans="1:2" x14ac:dyDescent="0.25">
      <c r="A3869">
        <v>1.9339999999999999</v>
      </c>
      <c r="B3869">
        <v>-1.3671312065588499</v>
      </c>
    </row>
    <row r="3870" spans="1:2" x14ac:dyDescent="0.25">
      <c r="A3870">
        <v>1.9345000000000001</v>
      </c>
      <c r="B3870">
        <v>-0.72581206468097403</v>
      </c>
    </row>
    <row r="3871" spans="1:2" x14ac:dyDescent="0.25">
      <c r="A3871">
        <v>1.9350000000000001</v>
      </c>
      <c r="B3871">
        <v>0.63957021785530399</v>
      </c>
    </row>
    <row r="3872" spans="1:2" x14ac:dyDescent="0.25">
      <c r="A3872">
        <v>1.9355</v>
      </c>
      <c r="B3872">
        <v>2.14353528861617</v>
      </c>
    </row>
    <row r="3873" spans="1:2" x14ac:dyDescent="0.25">
      <c r="A3873">
        <v>1.9359999999999999</v>
      </c>
      <c r="B3873">
        <v>2.8598457080853699</v>
      </c>
    </row>
    <row r="3874" spans="1:2" x14ac:dyDescent="0.25">
      <c r="A3874">
        <v>1.9365000000000001</v>
      </c>
      <c r="B3874">
        <v>2.0411689417879302</v>
      </c>
    </row>
    <row r="3875" spans="1:2" x14ac:dyDescent="0.25">
      <c r="A3875">
        <v>1.9370000000000001</v>
      </c>
      <c r="B3875">
        <v>0.18059137290958999</v>
      </c>
    </row>
    <row r="3876" spans="1:2" x14ac:dyDescent="0.25">
      <c r="A3876">
        <v>1.9375</v>
      </c>
      <c r="B3876">
        <v>-0.84090701604049101</v>
      </c>
    </row>
    <row r="3877" spans="1:2" x14ac:dyDescent="0.25">
      <c r="A3877">
        <v>1.9379999999999999</v>
      </c>
      <c r="B3877">
        <v>-1.83643384361595</v>
      </c>
    </row>
    <row r="3878" spans="1:2" x14ac:dyDescent="0.25">
      <c r="A3878">
        <v>1.9384999999999999</v>
      </c>
      <c r="B3878">
        <v>-0.50816182679802002</v>
      </c>
    </row>
    <row r="3879" spans="1:2" x14ac:dyDescent="0.25">
      <c r="A3879">
        <v>1.9390000000000001</v>
      </c>
      <c r="B3879">
        <v>7.7342785132870004E-2</v>
      </c>
    </row>
    <row r="3880" spans="1:2" x14ac:dyDescent="0.25">
      <c r="A3880">
        <v>1.9395</v>
      </c>
      <c r="B3880">
        <v>1.7527482125145699</v>
      </c>
    </row>
    <row r="3881" spans="1:2" x14ac:dyDescent="0.25">
      <c r="A3881">
        <v>1.94</v>
      </c>
      <c r="B3881">
        <v>2.58061754739713</v>
      </c>
    </row>
    <row r="3882" spans="1:2" x14ac:dyDescent="0.25">
      <c r="A3882">
        <v>1.9404999999999999</v>
      </c>
      <c r="B3882">
        <v>1.88944871986598</v>
      </c>
    </row>
    <row r="3883" spans="1:2" x14ac:dyDescent="0.25">
      <c r="A3883">
        <v>1.9410000000000001</v>
      </c>
      <c r="B3883">
        <v>0.80532048622532304</v>
      </c>
    </row>
    <row r="3884" spans="1:2" x14ac:dyDescent="0.25">
      <c r="A3884">
        <v>1.9415</v>
      </c>
      <c r="B3884">
        <v>-0.88343542139791198</v>
      </c>
    </row>
    <row r="3885" spans="1:2" x14ac:dyDescent="0.25">
      <c r="A3885">
        <v>1.9419999999999999</v>
      </c>
      <c r="B3885">
        <v>-1.77268966835771</v>
      </c>
    </row>
    <row r="3886" spans="1:2" x14ac:dyDescent="0.25">
      <c r="A3886">
        <v>1.9424999999999999</v>
      </c>
      <c r="B3886">
        <v>-0.70472858717675801</v>
      </c>
    </row>
    <row r="3887" spans="1:2" x14ac:dyDescent="0.25">
      <c r="A3887">
        <v>1.9430000000000001</v>
      </c>
      <c r="B3887">
        <v>0.148632553204811</v>
      </c>
    </row>
    <row r="3888" spans="1:2" x14ac:dyDescent="0.25">
      <c r="A3888">
        <v>1.9435</v>
      </c>
      <c r="B3888">
        <v>2.07232974359657</v>
      </c>
    </row>
    <row r="3889" spans="1:2" x14ac:dyDescent="0.25">
      <c r="A3889">
        <v>1.944</v>
      </c>
      <c r="B3889">
        <v>2.6339825478900898</v>
      </c>
    </row>
    <row r="3890" spans="1:2" x14ac:dyDescent="0.25">
      <c r="A3890">
        <v>1.9444999999999999</v>
      </c>
      <c r="B3890">
        <v>1.64351981383919</v>
      </c>
    </row>
    <row r="3891" spans="1:2" x14ac:dyDescent="0.25">
      <c r="A3891">
        <v>1.9450000000000001</v>
      </c>
      <c r="B3891">
        <v>0.18222801527299001</v>
      </c>
    </row>
    <row r="3892" spans="1:2" x14ac:dyDescent="0.25">
      <c r="A3892">
        <v>1.9455</v>
      </c>
      <c r="B3892">
        <v>-1.2478610546365601</v>
      </c>
    </row>
    <row r="3893" spans="1:2" x14ac:dyDescent="0.25">
      <c r="A3893">
        <v>1.946</v>
      </c>
      <c r="B3893">
        <v>-1.85039290838126</v>
      </c>
    </row>
    <row r="3894" spans="1:2" x14ac:dyDescent="0.25">
      <c r="A3894">
        <v>1.9464999999999999</v>
      </c>
      <c r="B3894">
        <v>-1.2114661646309901</v>
      </c>
    </row>
    <row r="3895" spans="1:2" x14ac:dyDescent="0.25">
      <c r="A3895">
        <v>1.9470000000000001</v>
      </c>
      <c r="B3895">
        <v>0.95495890181323595</v>
      </c>
    </row>
    <row r="3896" spans="1:2" x14ac:dyDescent="0.25">
      <c r="A3896">
        <v>1.9475</v>
      </c>
      <c r="B3896">
        <v>1.4301219011823201</v>
      </c>
    </row>
    <row r="3897" spans="1:2" x14ac:dyDescent="0.25">
      <c r="A3897">
        <v>1.948</v>
      </c>
      <c r="B3897">
        <v>2.9575143501711798</v>
      </c>
    </row>
    <row r="3898" spans="1:2" x14ac:dyDescent="0.25">
      <c r="A3898">
        <v>1.9484999999999999</v>
      </c>
      <c r="B3898">
        <v>1.4399058477440001</v>
      </c>
    </row>
    <row r="3899" spans="1:2" x14ac:dyDescent="0.25">
      <c r="A3899">
        <v>1.9490000000000001</v>
      </c>
      <c r="B3899">
        <v>0.97111066309558502</v>
      </c>
    </row>
    <row r="3900" spans="1:2" x14ac:dyDescent="0.25">
      <c r="A3900">
        <v>1.9495</v>
      </c>
      <c r="B3900">
        <v>-1.11661788561418</v>
      </c>
    </row>
    <row r="3901" spans="1:2" x14ac:dyDescent="0.25">
      <c r="A3901">
        <v>1.95</v>
      </c>
      <c r="B3901">
        <v>-1.47492692078057</v>
      </c>
    </row>
    <row r="3902" spans="1:2" x14ac:dyDescent="0.25">
      <c r="A3902">
        <v>1.9504999999999999</v>
      </c>
      <c r="B3902">
        <v>-0.55187435089397596</v>
      </c>
    </row>
    <row r="3903" spans="1:2" x14ac:dyDescent="0.25">
      <c r="A3903">
        <v>1.9510000000000001</v>
      </c>
      <c r="B3903">
        <v>0.89640490346478596</v>
      </c>
    </row>
    <row r="3904" spans="1:2" x14ac:dyDescent="0.25">
      <c r="A3904">
        <v>1.9515</v>
      </c>
      <c r="B3904">
        <v>1.6032241177842801</v>
      </c>
    </row>
    <row r="3905" spans="1:2" x14ac:dyDescent="0.25">
      <c r="A3905">
        <v>1.952</v>
      </c>
      <c r="B3905">
        <v>2.66071955744804</v>
      </c>
    </row>
    <row r="3906" spans="1:2" x14ac:dyDescent="0.25">
      <c r="A3906">
        <v>1.9524999999999999</v>
      </c>
      <c r="B3906">
        <v>2.3554445002469602</v>
      </c>
    </row>
    <row r="3907" spans="1:2" x14ac:dyDescent="0.25">
      <c r="A3907">
        <v>1.9530000000000001</v>
      </c>
      <c r="B3907">
        <v>0.97570712567100604</v>
      </c>
    </row>
    <row r="3908" spans="1:2" x14ac:dyDescent="0.25">
      <c r="A3908">
        <v>1.9535</v>
      </c>
      <c r="B3908">
        <v>-1.3062783093552</v>
      </c>
    </row>
    <row r="3909" spans="1:2" x14ac:dyDescent="0.25">
      <c r="A3909">
        <v>1.954</v>
      </c>
      <c r="B3909">
        <v>-1.8211007719777399</v>
      </c>
    </row>
    <row r="3910" spans="1:2" x14ac:dyDescent="0.25">
      <c r="A3910">
        <v>1.9544999999999999</v>
      </c>
      <c r="B3910">
        <v>-0.66766213524161599</v>
      </c>
    </row>
    <row r="3911" spans="1:2" x14ac:dyDescent="0.25">
      <c r="A3911">
        <v>1.9550000000000001</v>
      </c>
      <c r="B3911">
        <v>4.9468522532236298E-2</v>
      </c>
    </row>
    <row r="3912" spans="1:2" x14ac:dyDescent="0.25">
      <c r="A3912">
        <v>1.9555</v>
      </c>
      <c r="B3912">
        <v>1.48549844433631</v>
      </c>
    </row>
    <row r="3913" spans="1:2" x14ac:dyDescent="0.25">
      <c r="A3913">
        <v>1.956</v>
      </c>
      <c r="B3913">
        <v>2.48912551957133</v>
      </c>
    </row>
    <row r="3914" spans="1:2" x14ac:dyDescent="0.25">
      <c r="A3914">
        <v>1.9564999999999999</v>
      </c>
      <c r="B3914">
        <v>2.26410738361347</v>
      </c>
    </row>
    <row r="3915" spans="1:2" x14ac:dyDescent="0.25">
      <c r="A3915">
        <v>1.9570000000000001</v>
      </c>
      <c r="B3915">
        <v>0.99704144387796301</v>
      </c>
    </row>
    <row r="3916" spans="1:2" x14ac:dyDescent="0.25">
      <c r="A3916">
        <v>1.9575</v>
      </c>
      <c r="B3916">
        <v>-1.4098209497910601</v>
      </c>
    </row>
    <row r="3917" spans="1:2" x14ac:dyDescent="0.25">
      <c r="A3917">
        <v>1.958</v>
      </c>
      <c r="B3917">
        <v>-1.4573925359409201</v>
      </c>
    </row>
    <row r="3918" spans="1:2" x14ac:dyDescent="0.25">
      <c r="A3918">
        <v>1.9584999999999999</v>
      </c>
      <c r="B3918">
        <v>-0.55286538595679702</v>
      </c>
    </row>
    <row r="3919" spans="1:2" x14ac:dyDescent="0.25">
      <c r="A3919">
        <v>1.9590000000000001</v>
      </c>
      <c r="B3919">
        <v>0.90913902446985095</v>
      </c>
    </row>
    <row r="3920" spans="1:2" x14ac:dyDescent="0.25">
      <c r="A3920">
        <v>1.9595</v>
      </c>
      <c r="B3920">
        <v>2.2595641246506801</v>
      </c>
    </row>
    <row r="3921" spans="1:2" x14ac:dyDescent="0.25">
      <c r="A3921">
        <v>1.96</v>
      </c>
      <c r="B3921">
        <v>2.8788728846385201</v>
      </c>
    </row>
    <row r="3922" spans="1:2" x14ac:dyDescent="0.25">
      <c r="A3922">
        <v>1.9604999999999999</v>
      </c>
      <c r="B3922">
        <v>2.1603958000312802</v>
      </c>
    </row>
    <row r="3923" spans="1:2" x14ac:dyDescent="0.25">
      <c r="A3923">
        <v>1.9610000000000001</v>
      </c>
      <c r="B3923">
        <v>0.117489380199368</v>
      </c>
    </row>
    <row r="3924" spans="1:2" x14ac:dyDescent="0.25">
      <c r="A3924">
        <v>1.9615</v>
      </c>
      <c r="B3924">
        <v>-0.90519130553639204</v>
      </c>
    </row>
    <row r="3925" spans="1:2" x14ac:dyDescent="0.25">
      <c r="A3925">
        <v>1.962</v>
      </c>
      <c r="B3925">
        <v>-1.8311682360406101</v>
      </c>
    </row>
    <row r="3926" spans="1:2" x14ac:dyDescent="0.25">
      <c r="A3926">
        <v>1.9624999999999999</v>
      </c>
      <c r="B3926">
        <v>-0.58310205917790703</v>
      </c>
    </row>
    <row r="3927" spans="1:2" x14ac:dyDescent="0.25">
      <c r="A3927">
        <v>1.9630000000000001</v>
      </c>
      <c r="B3927">
        <v>0.92801085673893902</v>
      </c>
    </row>
    <row r="3928" spans="1:2" x14ac:dyDescent="0.25">
      <c r="A3928">
        <v>1.9635</v>
      </c>
      <c r="B3928">
        <v>1.5836979912167299</v>
      </c>
    </row>
    <row r="3929" spans="1:2" x14ac:dyDescent="0.25">
      <c r="A3929">
        <v>1.964</v>
      </c>
      <c r="B3929">
        <v>2.8837373200452099</v>
      </c>
    </row>
    <row r="3930" spans="1:2" x14ac:dyDescent="0.25">
      <c r="A3930">
        <v>1.9644999999999999</v>
      </c>
      <c r="B3930">
        <v>1.80207645700236</v>
      </c>
    </row>
    <row r="3931" spans="1:2" x14ac:dyDescent="0.25">
      <c r="A3931">
        <v>1.9650000000000001</v>
      </c>
      <c r="B3931">
        <v>0.38256946022565103</v>
      </c>
    </row>
    <row r="3932" spans="1:2" x14ac:dyDescent="0.25">
      <c r="A3932">
        <v>1.9655</v>
      </c>
      <c r="B3932">
        <v>-1.1427606384061599</v>
      </c>
    </row>
    <row r="3933" spans="1:2" x14ac:dyDescent="0.25">
      <c r="A3933">
        <v>1.966</v>
      </c>
      <c r="B3933">
        <v>-1.1321168571648501</v>
      </c>
    </row>
    <row r="3934" spans="1:2" x14ac:dyDescent="0.25">
      <c r="A3934">
        <v>1.9664999999999999</v>
      </c>
      <c r="B3934">
        <v>-0.67271110516253196</v>
      </c>
    </row>
    <row r="3935" spans="1:2" x14ac:dyDescent="0.25">
      <c r="A3935">
        <v>1.9670000000000001</v>
      </c>
      <c r="B3935">
        <v>0.44787273012734802</v>
      </c>
    </row>
    <row r="3936" spans="1:2" x14ac:dyDescent="0.25">
      <c r="A3936">
        <v>1.9675</v>
      </c>
      <c r="B3936">
        <v>2.1238524202037201</v>
      </c>
    </row>
    <row r="3937" spans="1:2" x14ac:dyDescent="0.25">
      <c r="A3937">
        <v>1.968</v>
      </c>
      <c r="B3937">
        <v>2.9443312829020201</v>
      </c>
    </row>
    <row r="3938" spans="1:2" x14ac:dyDescent="0.25">
      <c r="A3938">
        <v>1.9684999999999999</v>
      </c>
      <c r="B3938">
        <v>1.5883314358452301</v>
      </c>
    </row>
    <row r="3939" spans="1:2" x14ac:dyDescent="0.25">
      <c r="A3939">
        <v>1.9690000000000001</v>
      </c>
      <c r="B3939">
        <v>0.24459628396396299</v>
      </c>
    </row>
    <row r="3940" spans="1:2" x14ac:dyDescent="0.25">
      <c r="A3940">
        <v>1.9695</v>
      </c>
      <c r="B3940">
        <v>-0.77328443797756197</v>
      </c>
    </row>
    <row r="3941" spans="1:2" x14ac:dyDescent="0.25">
      <c r="A3941">
        <v>1.97</v>
      </c>
      <c r="B3941">
        <v>-1.19138749010096</v>
      </c>
    </row>
    <row r="3942" spans="1:2" x14ac:dyDescent="0.25">
      <c r="A3942">
        <v>1.9704999999999999</v>
      </c>
      <c r="B3942">
        <v>-0.56084255592064403</v>
      </c>
    </row>
    <row r="3943" spans="1:2" x14ac:dyDescent="0.25">
      <c r="A3943">
        <v>1.9710000000000001</v>
      </c>
      <c r="B3943">
        <v>0.39811764692087598</v>
      </c>
    </row>
    <row r="3944" spans="1:2" x14ac:dyDescent="0.25">
      <c r="A3944">
        <v>1.9715</v>
      </c>
      <c r="B3944">
        <v>1.5297073711203599</v>
      </c>
    </row>
    <row r="3945" spans="1:2" x14ac:dyDescent="0.25">
      <c r="A3945">
        <v>1.972</v>
      </c>
      <c r="B3945">
        <v>2.0802809517729899</v>
      </c>
    </row>
    <row r="3946" spans="1:2" x14ac:dyDescent="0.25">
      <c r="A3946">
        <v>1.9724999999999999</v>
      </c>
      <c r="B3946">
        <v>1.7746811824528601</v>
      </c>
    </row>
    <row r="3947" spans="1:2" x14ac:dyDescent="0.25">
      <c r="A3947">
        <v>1.9730000000000001</v>
      </c>
      <c r="B3947">
        <v>0.82890554964033603</v>
      </c>
    </row>
    <row r="3948" spans="1:2" x14ac:dyDescent="0.25">
      <c r="A3948">
        <v>1.9735</v>
      </c>
      <c r="B3948">
        <v>-1.1996038560964699</v>
      </c>
    </row>
    <row r="3949" spans="1:2" x14ac:dyDescent="0.25">
      <c r="A3949">
        <v>1.974</v>
      </c>
      <c r="B3949">
        <v>-1.2089596760933301</v>
      </c>
    </row>
    <row r="3950" spans="1:2" x14ac:dyDescent="0.25">
      <c r="A3950">
        <v>1.9744999999999999</v>
      </c>
      <c r="B3950">
        <v>-0.75952524819710598</v>
      </c>
    </row>
    <row r="3951" spans="1:2" x14ac:dyDescent="0.25">
      <c r="A3951">
        <v>1.9750000000000001</v>
      </c>
      <c r="B3951">
        <v>2.6146448061414699E-2</v>
      </c>
    </row>
    <row r="3952" spans="1:2" x14ac:dyDescent="0.25">
      <c r="A3952">
        <v>1.9755</v>
      </c>
      <c r="B3952">
        <v>2.1999898482707199</v>
      </c>
    </row>
    <row r="3953" spans="1:2" x14ac:dyDescent="0.25">
      <c r="A3953">
        <v>1.976</v>
      </c>
      <c r="B3953">
        <v>2.92256304527299</v>
      </c>
    </row>
    <row r="3954" spans="1:2" x14ac:dyDescent="0.25">
      <c r="A3954">
        <v>1.9764999999999999</v>
      </c>
      <c r="B3954">
        <v>1.9065266933493701</v>
      </c>
    </row>
    <row r="3955" spans="1:2" x14ac:dyDescent="0.25">
      <c r="A3955">
        <v>1.9770000000000001</v>
      </c>
      <c r="B3955">
        <v>0.83401165511861397</v>
      </c>
    </row>
    <row r="3956" spans="1:2" x14ac:dyDescent="0.25">
      <c r="A3956">
        <v>1.9775</v>
      </c>
      <c r="B3956">
        <v>-1.28285987702941</v>
      </c>
    </row>
    <row r="3957" spans="1:2" x14ac:dyDescent="0.25">
      <c r="A3957">
        <v>1.978</v>
      </c>
      <c r="B3957">
        <v>-1.24021652881748</v>
      </c>
    </row>
    <row r="3958" spans="1:2" x14ac:dyDescent="0.25">
      <c r="A3958">
        <v>1.9784999999999999</v>
      </c>
      <c r="B3958">
        <v>-0.48847738170044203</v>
      </c>
    </row>
    <row r="3959" spans="1:2" x14ac:dyDescent="0.25">
      <c r="A3959">
        <v>1.9790000000000001</v>
      </c>
      <c r="B3959">
        <v>0.83270757440225396</v>
      </c>
    </row>
    <row r="3960" spans="1:2" x14ac:dyDescent="0.25">
      <c r="A3960">
        <v>1.9795</v>
      </c>
      <c r="B3960">
        <v>1.6736147232257701</v>
      </c>
    </row>
    <row r="3961" spans="1:2" x14ac:dyDescent="0.25">
      <c r="A3961">
        <v>1.98</v>
      </c>
      <c r="B3961">
        <v>2.2130217673620902</v>
      </c>
    </row>
    <row r="3962" spans="1:2" x14ac:dyDescent="0.25">
      <c r="A3962">
        <v>1.9804999999999999</v>
      </c>
      <c r="B3962">
        <v>1.9365283440572001</v>
      </c>
    </row>
    <row r="3963" spans="1:2" x14ac:dyDescent="0.25">
      <c r="A3963">
        <v>1.9810000000000001</v>
      </c>
      <c r="B3963">
        <v>0.39735710082526399</v>
      </c>
    </row>
    <row r="3964" spans="1:2" x14ac:dyDescent="0.25">
      <c r="A3964">
        <v>1.9815</v>
      </c>
      <c r="B3964">
        <v>-0.93510377981946502</v>
      </c>
    </row>
    <row r="3965" spans="1:2" x14ac:dyDescent="0.25">
      <c r="A3965">
        <v>1.982</v>
      </c>
      <c r="B3965">
        <v>-1.0060963604214499</v>
      </c>
    </row>
    <row r="3966" spans="1:2" x14ac:dyDescent="0.25">
      <c r="A3966">
        <v>1.9824999999999999</v>
      </c>
      <c r="B3966">
        <v>-0.809735104594132</v>
      </c>
    </row>
    <row r="3967" spans="1:2" x14ac:dyDescent="0.25">
      <c r="A3967">
        <v>1.9830000000000001</v>
      </c>
      <c r="B3967">
        <v>0.94490864632771598</v>
      </c>
    </row>
    <row r="3968" spans="1:2" x14ac:dyDescent="0.25">
      <c r="A3968">
        <v>1.9835</v>
      </c>
      <c r="B3968">
        <v>1.9046557775113699</v>
      </c>
    </row>
    <row r="3969" spans="1:2" x14ac:dyDescent="0.25">
      <c r="A3969">
        <v>1.984</v>
      </c>
      <c r="B3969">
        <v>2.43794655977227</v>
      </c>
    </row>
    <row r="3970" spans="1:2" x14ac:dyDescent="0.25">
      <c r="A3970">
        <v>1.9844999999999999</v>
      </c>
      <c r="B3970">
        <v>2.1868691347625799</v>
      </c>
    </row>
    <row r="3971" spans="1:2" x14ac:dyDescent="0.25">
      <c r="A3971">
        <v>1.9850000000000001</v>
      </c>
      <c r="B3971">
        <v>0.74406656729905596</v>
      </c>
    </row>
    <row r="3972" spans="1:2" x14ac:dyDescent="0.25">
      <c r="A3972">
        <v>1.9855</v>
      </c>
      <c r="B3972">
        <v>-0.97130949486170404</v>
      </c>
    </row>
    <row r="3973" spans="1:2" x14ac:dyDescent="0.25">
      <c r="A3973">
        <v>1.986</v>
      </c>
      <c r="B3973">
        <v>-1.94699994748996</v>
      </c>
    </row>
    <row r="3974" spans="1:2" x14ac:dyDescent="0.25">
      <c r="A3974">
        <v>1.9864999999999999</v>
      </c>
      <c r="B3974">
        <v>-1.32639171821584</v>
      </c>
    </row>
    <row r="3975" spans="1:2" x14ac:dyDescent="0.25">
      <c r="A3975">
        <v>1.9870000000000001</v>
      </c>
      <c r="B3975">
        <v>0.79798595767665004</v>
      </c>
    </row>
    <row r="3976" spans="1:2" x14ac:dyDescent="0.25">
      <c r="A3976">
        <v>1.9875</v>
      </c>
      <c r="B3976">
        <v>2.0697959353343598</v>
      </c>
    </row>
    <row r="3977" spans="1:2" x14ac:dyDescent="0.25">
      <c r="A3977">
        <v>1.988</v>
      </c>
      <c r="B3977">
        <v>2.03233555344642</v>
      </c>
    </row>
    <row r="3978" spans="1:2" x14ac:dyDescent="0.25">
      <c r="A3978">
        <v>1.9884999999999999</v>
      </c>
      <c r="B3978">
        <v>1.97128039205462</v>
      </c>
    </row>
    <row r="3979" spans="1:2" x14ac:dyDescent="0.25">
      <c r="A3979">
        <v>1.9890000000000001</v>
      </c>
      <c r="B3979">
        <v>0.71980155489249797</v>
      </c>
    </row>
    <row r="3980" spans="1:2" x14ac:dyDescent="0.25">
      <c r="A3980">
        <v>1.9895</v>
      </c>
      <c r="B3980">
        <v>-1.30380551341604</v>
      </c>
    </row>
    <row r="3981" spans="1:2" x14ac:dyDescent="0.25">
      <c r="A3981">
        <v>1.99</v>
      </c>
      <c r="B3981">
        <v>-1.7833526237197199</v>
      </c>
    </row>
    <row r="3982" spans="1:2" x14ac:dyDescent="0.25">
      <c r="A3982">
        <v>1.9904999999999999</v>
      </c>
      <c r="B3982">
        <v>-0.60319334675714598</v>
      </c>
    </row>
    <row r="3983" spans="1:2" x14ac:dyDescent="0.25">
      <c r="A3983">
        <v>1.9910000000000001</v>
      </c>
      <c r="B3983">
        <v>0.13866188286871101</v>
      </c>
    </row>
    <row r="3984" spans="1:2" x14ac:dyDescent="0.25">
      <c r="A3984">
        <v>1.9915</v>
      </c>
      <c r="B3984">
        <v>2.2961127631059099</v>
      </c>
    </row>
    <row r="3985" spans="1:2" x14ac:dyDescent="0.25">
      <c r="A3985">
        <v>1.992</v>
      </c>
      <c r="B3985">
        <v>2.9235560616903098</v>
      </c>
    </row>
    <row r="3986" spans="1:2" x14ac:dyDescent="0.25">
      <c r="A3986">
        <v>1.9924999999999999</v>
      </c>
      <c r="B3986">
        <v>1.42696912520928</v>
      </c>
    </row>
    <row r="3987" spans="1:2" x14ac:dyDescent="0.25">
      <c r="A3987">
        <v>1.9930000000000001</v>
      </c>
      <c r="B3987">
        <v>0.37715925304379999</v>
      </c>
    </row>
    <row r="3988" spans="1:2" x14ac:dyDescent="0.25">
      <c r="A3988">
        <v>1.9935</v>
      </c>
      <c r="B3988">
        <v>-1.2464018733956901</v>
      </c>
    </row>
    <row r="3989" spans="1:2" x14ac:dyDescent="0.25">
      <c r="A3989">
        <v>1.994</v>
      </c>
      <c r="B3989">
        <v>-1.45977720425514</v>
      </c>
    </row>
    <row r="3990" spans="1:2" x14ac:dyDescent="0.25">
      <c r="A3990">
        <v>1.9944999999999999</v>
      </c>
      <c r="B3990">
        <v>-1.31255112744548</v>
      </c>
    </row>
    <row r="3991" spans="1:2" x14ac:dyDescent="0.25">
      <c r="A3991">
        <v>1.9950000000000001</v>
      </c>
      <c r="B3991">
        <v>3.9267745888690898E-2</v>
      </c>
    </row>
    <row r="3992" spans="1:2" x14ac:dyDescent="0.25">
      <c r="A3992">
        <v>1.9955000000000001</v>
      </c>
      <c r="B3992">
        <v>2.3474426741466501</v>
      </c>
    </row>
    <row r="3993" spans="1:2" x14ac:dyDescent="0.25">
      <c r="A3993">
        <v>1.996</v>
      </c>
      <c r="B3993">
        <v>2.97159188286422</v>
      </c>
    </row>
    <row r="3994" spans="1:2" x14ac:dyDescent="0.25">
      <c r="A3994">
        <v>1.9964999999999999</v>
      </c>
      <c r="B3994">
        <v>1.7751415824210801</v>
      </c>
    </row>
    <row r="3995" spans="1:2" x14ac:dyDescent="0.25">
      <c r="A3995">
        <v>1.9970000000000001</v>
      </c>
      <c r="B3995">
        <v>0.64420540376713997</v>
      </c>
    </row>
    <row r="3996" spans="1:2" x14ac:dyDescent="0.25">
      <c r="A3996">
        <v>1.9975000000000001</v>
      </c>
      <c r="B3996">
        <v>-1.3462662602792499</v>
      </c>
    </row>
    <row r="3997" spans="1:2" x14ac:dyDescent="0.25">
      <c r="A3997">
        <v>1.998</v>
      </c>
      <c r="B3997">
        <v>-1.79208800358437</v>
      </c>
    </row>
    <row r="3998" spans="1:2" x14ac:dyDescent="0.25">
      <c r="A3998">
        <v>1.9984999999999999</v>
      </c>
      <c r="B3998">
        <v>-1.37460971559793</v>
      </c>
    </row>
    <row r="3999" spans="1:2" x14ac:dyDescent="0.25">
      <c r="A3999">
        <v>1.9990000000000001</v>
      </c>
      <c r="B3999">
        <v>0.46935931322321001</v>
      </c>
    </row>
    <row r="4000" spans="1:2" x14ac:dyDescent="0.25">
      <c r="A4000">
        <v>1.9995000000000001</v>
      </c>
      <c r="B4000">
        <v>1.56431028503539</v>
      </c>
    </row>
    <row r="4001" spans="1:2" x14ac:dyDescent="0.25">
      <c r="A4001">
        <v>2</v>
      </c>
      <c r="B4001">
        <v>2.9913069211841901</v>
      </c>
    </row>
    <row r="4002" spans="1:2" x14ac:dyDescent="0.25">
      <c r="A4002">
        <v>2.0005000000000002</v>
      </c>
      <c r="B4002">
        <v>1.8412759101328899</v>
      </c>
    </row>
    <row r="4003" spans="1:2" x14ac:dyDescent="0.25">
      <c r="A4003">
        <v>2.0009999999999999</v>
      </c>
      <c r="B4003">
        <v>0.95537210297009401</v>
      </c>
    </row>
    <row r="4004" spans="1:2" x14ac:dyDescent="0.25">
      <c r="A4004">
        <v>2.0015000000000001</v>
      </c>
      <c r="B4004">
        <v>-0.68996652885314103</v>
      </c>
    </row>
    <row r="4005" spans="1:2" x14ac:dyDescent="0.25">
      <c r="A4005">
        <v>2.0019999999999998</v>
      </c>
      <c r="B4005">
        <v>-1.41910828763623</v>
      </c>
    </row>
    <row r="4006" spans="1:2" x14ac:dyDescent="0.25">
      <c r="A4006">
        <v>2.0024999999999999</v>
      </c>
      <c r="B4006">
        <v>-0.87395565495195204</v>
      </c>
    </row>
    <row r="4007" spans="1:2" x14ac:dyDescent="0.25">
      <c r="A4007">
        <v>2.0030000000000001</v>
      </c>
      <c r="B4007">
        <v>0.70544119156384999</v>
      </c>
    </row>
    <row r="4008" spans="1:2" x14ac:dyDescent="0.25">
      <c r="A4008">
        <v>2.0034999999999998</v>
      </c>
      <c r="B4008">
        <v>1.4192424456748101</v>
      </c>
    </row>
    <row r="4009" spans="1:2" x14ac:dyDescent="0.25">
      <c r="A4009">
        <v>2.004</v>
      </c>
      <c r="B4009">
        <v>2.78251577883624</v>
      </c>
    </row>
    <row r="4010" spans="1:2" x14ac:dyDescent="0.25">
      <c r="A4010">
        <v>2.0045000000000002</v>
      </c>
      <c r="B4010">
        <v>2.3410731357584198</v>
      </c>
    </row>
    <row r="4011" spans="1:2" x14ac:dyDescent="0.25">
      <c r="A4011">
        <v>2.0049999999999999</v>
      </c>
      <c r="B4011">
        <v>8.2956573922103594E-3</v>
      </c>
    </row>
    <row r="4012" spans="1:2" x14ac:dyDescent="0.25">
      <c r="A4012">
        <v>2.0055000000000001</v>
      </c>
      <c r="B4012">
        <v>-0.58958521970647804</v>
      </c>
    </row>
    <row r="4013" spans="1:2" x14ac:dyDescent="0.25">
      <c r="A4013">
        <v>2.0059999999999998</v>
      </c>
      <c r="B4013">
        <v>-1.2326641319721201</v>
      </c>
    </row>
    <row r="4014" spans="1:2" x14ac:dyDescent="0.25">
      <c r="A4014">
        <v>2.0065</v>
      </c>
      <c r="B4014">
        <v>-0.41707666702375501</v>
      </c>
    </row>
    <row r="4015" spans="1:2" x14ac:dyDescent="0.25">
      <c r="A4015">
        <v>2.0070000000000001</v>
      </c>
      <c r="B4015">
        <v>0.22765307205839899</v>
      </c>
    </row>
    <row r="4016" spans="1:2" x14ac:dyDescent="0.25">
      <c r="A4016">
        <v>2.0074999999999998</v>
      </c>
      <c r="B4016">
        <v>2.3337557685678001</v>
      </c>
    </row>
    <row r="4017" spans="1:2" x14ac:dyDescent="0.25">
      <c r="A4017">
        <v>2.008</v>
      </c>
      <c r="B4017">
        <v>2.6419993055217801</v>
      </c>
    </row>
    <row r="4018" spans="1:2" x14ac:dyDescent="0.25">
      <c r="A4018">
        <v>2.0085000000000002</v>
      </c>
      <c r="B4018">
        <v>1.51953374534853</v>
      </c>
    </row>
    <row r="4019" spans="1:2" x14ac:dyDescent="0.25">
      <c r="A4019">
        <v>2.0089999999999999</v>
      </c>
      <c r="B4019">
        <v>0.268160913710842</v>
      </c>
    </row>
    <row r="4020" spans="1:2" x14ac:dyDescent="0.25">
      <c r="A4020">
        <v>2.0095000000000001</v>
      </c>
      <c r="B4020">
        <v>-0.65036979783357896</v>
      </c>
    </row>
    <row r="4021" spans="1:2" x14ac:dyDescent="0.25">
      <c r="A4021">
        <v>2.0099999999999998</v>
      </c>
      <c r="B4021">
        <v>-1.19448984442446</v>
      </c>
    </row>
    <row r="4022" spans="1:2" x14ac:dyDescent="0.25">
      <c r="A4022">
        <v>2.0105</v>
      </c>
      <c r="B4022">
        <v>-1.3099605647702299</v>
      </c>
    </row>
    <row r="4023" spans="1:2" x14ac:dyDescent="0.25">
      <c r="A4023">
        <v>2.0110000000000001</v>
      </c>
      <c r="B4023">
        <v>0.46975877629252599</v>
      </c>
    </row>
    <row r="4024" spans="1:2" x14ac:dyDescent="0.25">
      <c r="A4024">
        <v>2.0114999999999998</v>
      </c>
      <c r="B4024">
        <v>1.6332754532647999</v>
      </c>
    </row>
    <row r="4025" spans="1:2" x14ac:dyDescent="0.25">
      <c r="A4025">
        <v>2.012</v>
      </c>
      <c r="B4025">
        <v>2.9227079065427199</v>
      </c>
    </row>
    <row r="4026" spans="1:2" x14ac:dyDescent="0.25">
      <c r="A4026">
        <v>2.0125000000000002</v>
      </c>
      <c r="B4026">
        <v>1.73453619438912</v>
      </c>
    </row>
    <row r="4027" spans="1:2" x14ac:dyDescent="0.25">
      <c r="A4027">
        <v>2.0129999999999999</v>
      </c>
      <c r="B4027">
        <v>0.85754380878043801</v>
      </c>
    </row>
    <row r="4028" spans="1:2" x14ac:dyDescent="0.25">
      <c r="A4028">
        <v>2.0135000000000001</v>
      </c>
      <c r="B4028">
        <v>-1.1543668947176899</v>
      </c>
    </row>
    <row r="4029" spans="1:2" x14ac:dyDescent="0.25">
      <c r="A4029">
        <v>2.0139999999999998</v>
      </c>
      <c r="B4029">
        <v>-1.12193705729338</v>
      </c>
    </row>
    <row r="4030" spans="1:2" x14ac:dyDescent="0.25">
      <c r="A4030">
        <v>2.0145</v>
      </c>
      <c r="B4030">
        <v>-1.22594594554327</v>
      </c>
    </row>
    <row r="4031" spans="1:2" x14ac:dyDescent="0.25">
      <c r="A4031">
        <v>2.0150000000000001</v>
      </c>
      <c r="B4031">
        <v>0.75919383734991297</v>
      </c>
    </row>
    <row r="4032" spans="1:2" x14ac:dyDescent="0.25">
      <c r="A4032">
        <v>2.0154999999999998</v>
      </c>
      <c r="B4032">
        <v>1.4459028624854899</v>
      </c>
    </row>
    <row r="4033" spans="1:2" x14ac:dyDescent="0.25">
      <c r="A4033">
        <v>2.016</v>
      </c>
      <c r="B4033">
        <v>2.6423391570829602</v>
      </c>
    </row>
    <row r="4034" spans="1:2" x14ac:dyDescent="0.25">
      <c r="A4034">
        <v>2.0165000000000002</v>
      </c>
      <c r="B4034">
        <v>1.9810844751333201</v>
      </c>
    </row>
    <row r="4035" spans="1:2" x14ac:dyDescent="0.25">
      <c r="A4035">
        <v>2.0169999999999999</v>
      </c>
      <c r="B4035">
        <v>0.37640954544931199</v>
      </c>
    </row>
    <row r="4036" spans="1:2" x14ac:dyDescent="0.25">
      <c r="A4036">
        <v>2.0175000000000001</v>
      </c>
      <c r="B4036">
        <v>-1.2016651829332301</v>
      </c>
    </row>
    <row r="4037" spans="1:2" x14ac:dyDescent="0.25">
      <c r="A4037">
        <v>2.0179999999999998</v>
      </c>
      <c r="B4037">
        <v>-1.20784316046741</v>
      </c>
    </row>
    <row r="4038" spans="1:2" x14ac:dyDescent="0.25">
      <c r="A4038">
        <v>2.0185</v>
      </c>
      <c r="B4038">
        <v>-1.2687700822476</v>
      </c>
    </row>
    <row r="4039" spans="1:2" x14ac:dyDescent="0.25">
      <c r="A4039">
        <v>2.0190000000000001</v>
      </c>
      <c r="B4039">
        <v>0.489142450391162</v>
      </c>
    </row>
    <row r="4040" spans="1:2" x14ac:dyDescent="0.25">
      <c r="A4040">
        <v>2.0194999999999999</v>
      </c>
      <c r="B4040">
        <v>1.42705930924733</v>
      </c>
    </row>
    <row r="4041" spans="1:2" x14ac:dyDescent="0.25">
      <c r="A4041">
        <v>2.02</v>
      </c>
      <c r="B4041">
        <v>2.1866120248122001</v>
      </c>
    </row>
    <row r="4042" spans="1:2" x14ac:dyDescent="0.25">
      <c r="A4042">
        <v>2.0205000000000002</v>
      </c>
      <c r="B4042">
        <v>1.8994440193227999</v>
      </c>
    </row>
    <row r="4043" spans="1:2" x14ac:dyDescent="0.25">
      <c r="A4043">
        <v>2.0209999999999999</v>
      </c>
      <c r="B4043">
        <v>0.83822607669912896</v>
      </c>
    </row>
    <row r="4044" spans="1:2" x14ac:dyDescent="0.25">
      <c r="A4044">
        <v>2.0215000000000001</v>
      </c>
      <c r="B4044">
        <v>-1.27315659377329</v>
      </c>
    </row>
    <row r="4045" spans="1:2" x14ac:dyDescent="0.25">
      <c r="A4045">
        <v>2.0219999999999998</v>
      </c>
      <c r="B4045">
        <v>-1.2677830125882501</v>
      </c>
    </row>
    <row r="4046" spans="1:2" x14ac:dyDescent="0.25">
      <c r="A4046">
        <v>2.0225</v>
      </c>
      <c r="B4046">
        <v>-0.72314664638913595</v>
      </c>
    </row>
    <row r="4047" spans="1:2" x14ac:dyDescent="0.25">
      <c r="A4047">
        <v>2.0230000000000001</v>
      </c>
      <c r="B4047">
        <v>3.4492619784640501E-2</v>
      </c>
    </row>
    <row r="4048" spans="1:2" x14ac:dyDescent="0.25">
      <c r="A4048">
        <v>2.0234999999999999</v>
      </c>
      <c r="B4048">
        <v>1.90307082598168</v>
      </c>
    </row>
    <row r="4049" spans="1:2" x14ac:dyDescent="0.25">
      <c r="A4049">
        <v>2.024</v>
      </c>
      <c r="B4049">
        <v>2.9713904101565101</v>
      </c>
    </row>
    <row r="4050" spans="1:2" x14ac:dyDescent="0.25">
      <c r="A4050">
        <v>2.0245000000000002</v>
      </c>
      <c r="B4050">
        <v>1.5266649417234399</v>
      </c>
    </row>
    <row r="4051" spans="1:2" x14ac:dyDescent="0.25">
      <c r="A4051">
        <v>2.0249999999999999</v>
      </c>
      <c r="B4051">
        <v>0.743213774200149</v>
      </c>
    </row>
    <row r="4052" spans="1:2" x14ac:dyDescent="0.25">
      <c r="A4052">
        <v>2.0255000000000001</v>
      </c>
      <c r="B4052">
        <v>-0.77567219103362095</v>
      </c>
    </row>
    <row r="4053" spans="1:2" x14ac:dyDescent="0.25">
      <c r="A4053">
        <v>2.0259999999999998</v>
      </c>
      <c r="B4053">
        <v>-1.4058170870300599</v>
      </c>
    </row>
    <row r="4054" spans="1:2" x14ac:dyDescent="0.25">
      <c r="A4054">
        <v>2.0265</v>
      </c>
      <c r="B4054">
        <v>-0.915591049636022</v>
      </c>
    </row>
    <row r="4055" spans="1:2" x14ac:dyDescent="0.25">
      <c r="A4055">
        <v>2.0270000000000001</v>
      </c>
      <c r="B4055">
        <v>0.56785265928820805</v>
      </c>
    </row>
    <row r="4056" spans="1:2" x14ac:dyDescent="0.25">
      <c r="A4056">
        <v>2.0274999999999999</v>
      </c>
      <c r="B4056">
        <v>1.8407178137098601</v>
      </c>
    </row>
    <row r="4057" spans="1:2" x14ac:dyDescent="0.25">
      <c r="A4057">
        <v>2.028</v>
      </c>
      <c r="B4057">
        <v>2.0762394423538302</v>
      </c>
    </row>
    <row r="4058" spans="1:2" x14ac:dyDescent="0.25">
      <c r="A4058">
        <v>2.0285000000000002</v>
      </c>
      <c r="B4058">
        <v>1.70480021583102</v>
      </c>
    </row>
    <row r="4059" spans="1:2" x14ac:dyDescent="0.25">
      <c r="A4059">
        <v>2.0289999999999999</v>
      </c>
      <c r="B4059">
        <v>0.56133504732171402</v>
      </c>
    </row>
    <row r="4060" spans="1:2" x14ac:dyDescent="0.25">
      <c r="A4060">
        <v>2.0295000000000001</v>
      </c>
      <c r="B4060">
        <v>-0.78088009405161196</v>
      </c>
    </row>
    <row r="4061" spans="1:2" x14ac:dyDescent="0.25">
      <c r="A4061">
        <v>2.0299999999999998</v>
      </c>
      <c r="B4061">
        <v>-1.0692241409518799</v>
      </c>
    </row>
    <row r="4062" spans="1:2" x14ac:dyDescent="0.25">
      <c r="A4062">
        <v>2.0305</v>
      </c>
      <c r="B4062">
        <v>-0.43644440467038997</v>
      </c>
    </row>
    <row r="4063" spans="1:2" x14ac:dyDescent="0.25">
      <c r="A4063">
        <v>2.0310000000000001</v>
      </c>
      <c r="B4063">
        <v>9.35965460058754E-2</v>
      </c>
    </row>
    <row r="4064" spans="1:2" x14ac:dyDescent="0.25">
      <c r="A4064">
        <v>2.0314999999999999</v>
      </c>
      <c r="B4064">
        <v>2.07594850679174</v>
      </c>
    </row>
    <row r="4065" spans="1:2" x14ac:dyDescent="0.25">
      <c r="A4065">
        <v>2.032</v>
      </c>
      <c r="B4065">
        <v>2.6027728994854402</v>
      </c>
    </row>
    <row r="4066" spans="1:2" x14ac:dyDescent="0.25">
      <c r="A4066">
        <v>2.0325000000000002</v>
      </c>
      <c r="B4066">
        <v>1.8880314255937301</v>
      </c>
    </row>
    <row r="4067" spans="1:2" x14ac:dyDescent="0.25">
      <c r="A4067">
        <v>2.0329999999999999</v>
      </c>
      <c r="B4067">
        <v>0.35625634249569399</v>
      </c>
    </row>
    <row r="4068" spans="1:2" x14ac:dyDescent="0.25">
      <c r="A4068">
        <v>2.0335000000000001</v>
      </c>
      <c r="B4068">
        <v>-0.93863512073975996</v>
      </c>
    </row>
    <row r="4069" spans="1:2" x14ac:dyDescent="0.25">
      <c r="A4069">
        <v>2.0339999999999998</v>
      </c>
      <c r="B4069">
        <v>-1.32897798171665</v>
      </c>
    </row>
    <row r="4070" spans="1:2" x14ac:dyDescent="0.25">
      <c r="A4070">
        <v>2.0345</v>
      </c>
      <c r="B4070">
        <v>-0.45456836537853801</v>
      </c>
    </row>
    <row r="4071" spans="1:2" x14ac:dyDescent="0.25">
      <c r="A4071">
        <v>2.0350000000000001</v>
      </c>
      <c r="B4071">
        <v>8.9084265506743698E-2</v>
      </c>
    </row>
    <row r="4072" spans="1:2" x14ac:dyDescent="0.25">
      <c r="A4072">
        <v>2.0354999999999999</v>
      </c>
      <c r="B4072">
        <v>2.2119560222204999</v>
      </c>
    </row>
    <row r="4073" spans="1:2" x14ac:dyDescent="0.25">
      <c r="A4073">
        <v>2.036</v>
      </c>
      <c r="B4073">
        <v>2.5907757461408898</v>
      </c>
    </row>
    <row r="4074" spans="1:2" x14ac:dyDescent="0.25">
      <c r="A4074">
        <v>2.0365000000000002</v>
      </c>
      <c r="B4074">
        <v>2.3264103166252301</v>
      </c>
    </row>
    <row r="4075" spans="1:2" x14ac:dyDescent="0.25">
      <c r="A4075">
        <v>2.0369999999999999</v>
      </c>
      <c r="B4075">
        <v>0.10112931888662501</v>
      </c>
    </row>
    <row r="4076" spans="1:2" x14ac:dyDescent="0.25">
      <c r="A4076">
        <v>2.0375000000000001</v>
      </c>
      <c r="B4076">
        <v>-1.12091891940614</v>
      </c>
    </row>
    <row r="4077" spans="1:2" x14ac:dyDescent="0.25">
      <c r="A4077">
        <v>2.0379999999999998</v>
      </c>
      <c r="B4077">
        <v>-1.9484117946160699</v>
      </c>
    </row>
    <row r="4078" spans="1:2" x14ac:dyDescent="0.25">
      <c r="A4078">
        <v>2.0385</v>
      </c>
      <c r="B4078">
        <v>-0.91008538177484799</v>
      </c>
    </row>
    <row r="4079" spans="1:2" x14ac:dyDescent="0.25">
      <c r="A4079">
        <v>2.0390000000000001</v>
      </c>
      <c r="B4079">
        <v>0.76837575189851304</v>
      </c>
    </row>
    <row r="4080" spans="1:2" x14ac:dyDescent="0.25">
      <c r="A4080">
        <v>2.0394999999999999</v>
      </c>
      <c r="B4080">
        <v>1.6971989385878501</v>
      </c>
    </row>
    <row r="4081" spans="1:2" x14ac:dyDescent="0.25">
      <c r="A4081">
        <v>2.04</v>
      </c>
      <c r="B4081">
        <v>2.2253602457943602</v>
      </c>
    </row>
    <row r="4082" spans="1:2" x14ac:dyDescent="0.25">
      <c r="A4082">
        <v>2.0405000000000002</v>
      </c>
      <c r="B4082">
        <v>1.74550320499845</v>
      </c>
    </row>
    <row r="4083" spans="1:2" x14ac:dyDescent="0.25">
      <c r="A4083">
        <v>2.0409999999999999</v>
      </c>
      <c r="B4083">
        <v>0.45325135140774703</v>
      </c>
    </row>
    <row r="4084" spans="1:2" x14ac:dyDescent="0.25">
      <c r="A4084">
        <v>2.0415000000000001</v>
      </c>
      <c r="B4084">
        <v>-0.676828924191619</v>
      </c>
    </row>
    <row r="4085" spans="1:2" x14ac:dyDescent="0.25">
      <c r="A4085">
        <v>2.0419999999999998</v>
      </c>
      <c r="B4085">
        <v>-1.4901143452968499</v>
      </c>
    </row>
    <row r="4086" spans="1:2" x14ac:dyDescent="0.25">
      <c r="A4086">
        <v>2.0425</v>
      </c>
      <c r="B4086">
        <v>-1.0316993705190001</v>
      </c>
    </row>
    <row r="4087" spans="1:2" x14ac:dyDescent="0.25">
      <c r="A4087">
        <v>2.0430000000000001</v>
      </c>
      <c r="B4087">
        <v>0.90548321684747402</v>
      </c>
    </row>
    <row r="4088" spans="1:2" x14ac:dyDescent="0.25">
      <c r="A4088">
        <v>2.0434999999999999</v>
      </c>
      <c r="B4088">
        <v>2.3794713113431101</v>
      </c>
    </row>
    <row r="4089" spans="1:2" x14ac:dyDescent="0.25">
      <c r="A4089">
        <v>2.044</v>
      </c>
      <c r="B4089">
        <v>2.6282673525524598</v>
      </c>
    </row>
    <row r="4090" spans="1:2" x14ac:dyDescent="0.25">
      <c r="A4090">
        <v>2.0445000000000002</v>
      </c>
      <c r="B4090">
        <v>1.54624473242748</v>
      </c>
    </row>
    <row r="4091" spans="1:2" x14ac:dyDescent="0.25">
      <c r="A4091">
        <v>2.0449999999999999</v>
      </c>
      <c r="B4091">
        <v>0.61830177832774602</v>
      </c>
    </row>
    <row r="4092" spans="1:2" x14ac:dyDescent="0.25">
      <c r="A4092">
        <v>2.0455000000000001</v>
      </c>
      <c r="B4092">
        <v>-1.0311934583085101</v>
      </c>
    </row>
    <row r="4093" spans="1:2" x14ac:dyDescent="0.25">
      <c r="A4093">
        <v>2.0459999999999998</v>
      </c>
      <c r="B4093">
        <v>-1.0088062524312</v>
      </c>
    </row>
    <row r="4094" spans="1:2" x14ac:dyDescent="0.25">
      <c r="A4094">
        <v>2.0465</v>
      </c>
      <c r="B4094">
        <v>-1.12738627761289</v>
      </c>
    </row>
    <row r="4095" spans="1:2" x14ac:dyDescent="0.25">
      <c r="A4095">
        <v>2.0470000000000002</v>
      </c>
      <c r="B4095">
        <v>0.70619142958911296</v>
      </c>
    </row>
    <row r="4096" spans="1:2" x14ac:dyDescent="0.25">
      <c r="A4096">
        <v>2.0474999999999999</v>
      </c>
      <c r="B4096">
        <v>1.9494194598791199</v>
      </c>
    </row>
    <row r="4097" spans="1:2" x14ac:dyDescent="0.25">
      <c r="A4097">
        <v>2.048</v>
      </c>
      <c r="B4097">
        <v>2.1932110385921</v>
      </c>
    </row>
    <row r="4098" spans="1:2" x14ac:dyDescent="0.25">
      <c r="A4098">
        <v>2.0485000000000002</v>
      </c>
      <c r="B4098">
        <v>2.1036486632970899</v>
      </c>
    </row>
    <row r="4099" spans="1:2" x14ac:dyDescent="0.25">
      <c r="A4099">
        <v>2.0489999999999999</v>
      </c>
      <c r="B4099">
        <v>5.04550031682632E-2</v>
      </c>
    </row>
    <row r="4100" spans="1:2" x14ac:dyDescent="0.25">
      <c r="A4100">
        <v>2.0495000000000001</v>
      </c>
      <c r="B4100">
        <v>-1.2297794466734999</v>
      </c>
    </row>
    <row r="4101" spans="1:2" x14ac:dyDescent="0.25">
      <c r="A4101">
        <v>2.0499999999999998</v>
      </c>
      <c r="B4101">
        <v>-1.95434167652262</v>
      </c>
    </row>
    <row r="4102" spans="1:2" x14ac:dyDescent="0.25">
      <c r="A4102">
        <v>2.0505</v>
      </c>
      <c r="B4102">
        <v>-0.52917206033184705</v>
      </c>
    </row>
    <row r="4103" spans="1:2" x14ac:dyDescent="0.25">
      <c r="A4103">
        <v>2.0510000000000002</v>
      </c>
      <c r="B4103">
        <v>0.83979438579827503</v>
      </c>
    </row>
    <row r="4104" spans="1:2" x14ac:dyDescent="0.25">
      <c r="A4104">
        <v>2.0514999999999999</v>
      </c>
      <c r="B4104">
        <v>1.5323688075270101</v>
      </c>
    </row>
    <row r="4105" spans="1:2" x14ac:dyDescent="0.25">
      <c r="A4105">
        <v>2.052</v>
      </c>
      <c r="B4105">
        <v>2.4104148536978398</v>
      </c>
    </row>
    <row r="4106" spans="1:2" x14ac:dyDescent="0.25">
      <c r="A4106">
        <v>2.0525000000000002</v>
      </c>
      <c r="B4106">
        <v>1.5344421523632801</v>
      </c>
    </row>
    <row r="4107" spans="1:2" x14ac:dyDescent="0.25">
      <c r="A4107">
        <v>2.0529999999999999</v>
      </c>
      <c r="B4107">
        <v>0.57209252225990204</v>
      </c>
    </row>
    <row r="4108" spans="1:2" x14ac:dyDescent="0.25">
      <c r="A4108">
        <v>2.0535000000000001</v>
      </c>
      <c r="B4108">
        <v>-0.46482342774399799</v>
      </c>
    </row>
    <row r="4109" spans="1:2" x14ac:dyDescent="0.25">
      <c r="A4109">
        <v>2.0539999999999998</v>
      </c>
      <c r="B4109">
        <v>-1.74361484020312</v>
      </c>
    </row>
    <row r="4110" spans="1:2" x14ac:dyDescent="0.25">
      <c r="A4110">
        <v>2.0545</v>
      </c>
      <c r="B4110">
        <v>-0.424348127222134</v>
      </c>
    </row>
    <row r="4111" spans="1:2" x14ac:dyDescent="0.25">
      <c r="A4111">
        <v>2.0550000000000002</v>
      </c>
      <c r="B4111">
        <v>0.34980804104494401</v>
      </c>
    </row>
    <row r="4112" spans="1:2" x14ac:dyDescent="0.25">
      <c r="A4112">
        <v>2.0554999999999999</v>
      </c>
      <c r="B4112">
        <v>1.6227359362670499</v>
      </c>
    </row>
    <row r="4113" spans="1:2" x14ac:dyDescent="0.25">
      <c r="A4113">
        <v>2.056</v>
      </c>
      <c r="B4113">
        <v>2.6658271600447998</v>
      </c>
    </row>
    <row r="4114" spans="1:2" x14ac:dyDescent="0.25">
      <c r="A4114">
        <v>2.0565000000000002</v>
      </c>
      <c r="B4114">
        <v>2.3875582690938502</v>
      </c>
    </row>
    <row r="4115" spans="1:2" x14ac:dyDescent="0.25">
      <c r="A4115">
        <v>2.0569999999999999</v>
      </c>
      <c r="B4115">
        <v>0.62269982153728498</v>
      </c>
    </row>
    <row r="4116" spans="1:2" x14ac:dyDescent="0.25">
      <c r="A4116">
        <v>2.0575000000000001</v>
      </c>
      <c r="B4116">
        <v>-1.3506756698154301</v>
      </c>
    </row>
    <row r="4117" spans="1:2" x14ac:dyDescent="0.25">
      <c r="A4117">
        <v>2.0579999999999998</v>
      </c>
      <c r="B4117">
        <v>-1.6264904667586899</v>
      </c>
    </row>
    <row r="4118" spans="1:2" x14ac:dyDescent="0.25">
      <c r="A4118">
        <v>2.0585</v>
      </c>
      <c r="B4118">
        <v>-1.2479620269366101</v>
      </c>
    </row>
    <row r="4119" spans="1:2" x14ac:dyDescent="0.25">
      <c r="A4119">
        <v>2.0590000000000002</v>
      </c>
      <c r="B4119">
        <v>0.23127807810585299</v>
      </c>
    </row>
    <row r="4120" spans="1:2" x14ac:dyDescent="0.25">
      <c r="A4120">
        <v>2.0594999999999999</v>
      </c>
      <c r="B4120">
        <v>1.4664221956677601</v>
      </c>
    </row>
    <row r="4121" spans="1:2" x14ac:dyDescent="0.25">
      <c r="A4121">
        <v>2.06</v>
      </c>
      <c r="B4121">
        <v>2.9017563167135099</v>
      </c>
    </row>
    <row r="4122" spans="1:2" x14ac:dyDescent="0.25">
      <c r="A4122">
        <v>2.0605000000000002</v>
      </c>
      <c r="B4122">
        <v>2.2075052622740201</v>
      </c>
    </row>
    <row r="4123" spans="1:2" x14ac:dyDescent="0.25">
      <c r="A4123">
        <v>2.0609999999999999</v>
      </c>
      <c r="B4123">
        <v>0.37301432484391001</v>
      </c>
    </row>
    <row r="4124" spans="1:2" x14ac:dyDescent="0.25">
      <c r="A4124">
        <v>2.0615000000000001</v>
      </c>
      <c r="B4124">
        <v>-0.58215885699654701</v>
      </c>
    </row>
    <row r="4125" spans="1:2" x14ac:dyDescent="0.25">
      <c r="A4125">
        <v>2.0619999999999998</v>
      </c>
      <c r="B4125">
        <v>-1.2461654434102301</v>
      </c>
    </row>
    <row r="4126" spans="1:2" x14ac:dyDescent="0.25">
      <c r="A4126">
        <v>2.0625</v>
      </c>
      <c r="B4126">
        <v>-0.79235046511172502</v>
      </c>
    </row>
    <row r="4127" spans="1:2" x14ac:dyDescent="0.25">
      <c r="A4127">
        <v>2.0630000000000002</v>
      </c>
      <c r="B4127">
        <v>0.39409318084963701</v>
      </c>
    </row>
    <row r="4128" spans="1:2" x14ac:dyDescent="0.25">
      <c r="A4128">
        <v>2.0634999999999999</v>
      </c>
      <c r="B4128">
        <v>1.7734915238237701</v>
      </c>
    </row>
    <row r="4129" spans="1:2" x14ac:dyDescent="0.25">
      <c r="A4129">
        <v>2.0640000000000001</v>
      </c>
      <c r="B4129">
        <v>2.08885246089228</v>
      </c>
    </row>
    <row r="4130" spans="1:2" x14ac:dyDescent="0.25">
      <c r="A4130">
        <v>2.0644999999999998</v>
      </c>
      <c r="B4130">
        <v>1.75589056601269</v>
      </c>
    </row>
    <row r="4131" spans="1:2" x14ac:dyDescent="0.25">
      <c r="A4131">
        <v>2.0649999999999999</v>
      </c>
      <c r="B4131">
        <v>0.54867059406621999</v>
      </c>
    </row>
    <row r="4132" spans="1:2" x14ac:dyDescent="0.25">
      <c r="A4132">
        <v>2.0655000000000001</v>
      </c>
      <c r="B4132">
        <v>-0.95366610128459395</v>
      </c>
    </row>
    <row r="4133" spans="1:2" x14ac:dyDescent="0.25">
      <c r="A4133">
        <v>2.0659999999999998</v>
      </c>
      <c r="B4133">
        <v>-1.3545476265644101</v>
      </c>
    </row>
    <row r="4134" spans="1:2" x14ac:dyDescent="0.25">
      <c r="A4134">
        <v>2.0665</v>
      </c>
      <c r="B4134">
        <v>-0.90069272110570597</v>
      </c>
    </row>
    <row r="4135" spans="1:2" x14ac:dyDescent="0.25">
      <c r="A4135">
        <v>2.0670000000000002</v>
      </c>
      <c r="B4135">
        <v>0.81442646856326595</v>
      </c>
    </row>
    <row r="4136" spans="1:2" x14ac:dyDescent="0.25">
      <c r="A4136">
        <v>2.0674999999999999</v>
      </c>
      <c r="B4136">
        <v>1.51139676836084</v>
      </c>
    </row>
    <row r="4137" spans="1:2" x14ac:dyDescent="0.25">
      <c r="A4137">
        <v>2.0680000000000001</v>
      </c>
      <c r="B4137">
        <v>2.4637135606455098</v>
      </c>
    </row>
    <row r="4138" spans="1:2" x14ac:dyDescent="0.25">
      <c r="A4138">
        <v>2.0684999999999998</v>
      </c>
      <c r="B4138">
        <v>2.0040310519775</v>
      </c>
    </row>
    <row r="4139" spans="1:2" x14ac:dyDescent="0.25">
      <c r="A4139">
        <v>2.069</v>
      </c>
      <c r="B4139">
        <v>0.18717207053918999</v>
      </c>
    </row>
    <row r="4140" spans="1:2" x14ac:dyDescent="0.25">
      <c r="A4140">
        <v>2.0695000000000001</v>
      </c>
      <c r="B4140">
        <v>-0.80288341573507604</v>
      </c>
    </row>
    <row r="4141" spans="1:2" x14ac:dyDescent="0.25">
      <c r="A4141">
        <v>2.0699999999999998</v>
      </c>
      <c r="B4141">
        <v>-1.9480580186316501</v>
      </c>
    </row>
    <row r="4142" spans="1:2" x14ac:dyDescent="0.25">
      <c r="A4142">
        <v>2.0705</v>
      </c>
      <c r="B4142">
        <v>-0.83848661391985102</v>
      </c>
    </row>
    <row r="4143" spans="1:2" x14ac:dyDescent="0.25">
      <c r="A4143">
        <v>2.0710000000000002</v>
      </c>
      <c r="B4143">
        <v>0.84234470182917298</v>
      </c>
    </row>
    <row r="4144" spans="1:2" x14ac:dyDescent="0.25">
      <c r="A4144">
        <v>2.0714999999999999</v>
      </c>
      <c r="B4144">
        <v>1.9139395359948399</v>
      </c>
    </row>
    <row r="4145" spans="1:2" x14ac:dyDescent="0.25">
      <c r="A4145">
        <v>2.0720000000000001</v>
      </c>
      <c r="B4145">
        <v>2.43902488765921</v>
      </c>
    </row>
    <row r="4146" spans="1:2" x14ac:dyDescent="0.25">
      <c r="A4146">
        <v>2.0724999999999998</v>
      </c>
      <c r="B4146">
        <v>1.5632706456187899</v>
      </c>
    </row>
    <row r="4147" spans="1:2" x14ac:dyDescent="0.25">
      <c r="A4147">
        <v>2.073</v>
      </c>
      <c r="B4147">
        <v>2.82794508947324E-2</v>
      </c>
    </row>
    <row r="4148" spans="1:2" x14ac:dyDescent="0.25">
      <c r="A4148">
        <v>2.0735000000000001</v>
      </c>
      <c r="B4148">
        <v>-0.65754377438897105</v>
      </c>
    </row>
    <row r="4149" spans="1:2" x14ac:dyDescent="0.25">
      <c r="A4149">
        <v>2.0739999999999998</v>
      </c>
      <c r="B4149">
        <v>-1.2038937640571601</v>
      </c>
    </row>
    <row r="4150" spans="1:2" x14ac:dyDescent="0.25">
      <c r="A4150">
        <v>2.0745</v>
      </c>
      <c r="B4150">
        <v>-1.1206579679558399</v>
      </c>
    </row>
    <row r="4151" spans="1:2" x14ac:dyDescent="0.25">
      <c r="A4151">
        <v>2.0750000000000002</v>
      </c>
      <c r="B4151">
        <v>0.115206746017933</v>
      </c>
    </row>
    <row r="4152" spans="1:2" x14ac:dyDescent="0.25">
      <c r="A4152">
        <v>2.0754999999999999</v>
      </c>
      <c r="B4152">
        <v>1.7893051933617701</v>
      </c>
    </row>
    <row r="4153" spans="1:2" x14ac:dyDescent="0.25">
      <c r="A4153">
        <v>2.0760000000000001</v>
      </c>
      <c r="B4153">
        <v>2.8288937450567699</v>
      </c>
    </row>
    <row r="4154" spans="1:2" x14ac:dyDescent="0.25">
      <c r="A4154">
        <v>2.0764999999999998</v>
      </c>
      <c r="B4154">
        <v>2.2559901443275798</v>
      </c>
    </row>
    <row r="4155" spans="1:2" x14ac:dyDescent="0.25">
      <c r="A4155">
        <v>2.077</v>
      </c>
      <c r="B4155">
        <v>0.66523845155723604</v>
      </c>
    </row>
    <row r="4156" spans="1:2" x14ac:dyDescent="0.25">
      <c r="A4156">
        <v>2.0775000000000001</v>
      </c>
      <c r="B4156">
        <v>-0.45407358648671198</v>
      </c>
    </row>
    <row r="4157" spans="1:2" x14ac:dyDescent="0.25">
      <c r="A4157">
        <v>2.0779999999999998</v>
      </c>
      <c r="B4157">
        <v>-1.0568821077893</v>
      </c>
    </row>
    <row r="4158" spans="1:2" x14ac:dyDescent="0.25">
      <c r="A4158">
        <v>2.0785</v>
      </c>
      <c r="B4158">
        <v>-1.30151406999226</v>
      </c>
    </row>
    <row r="4159" spans="1:2" x14ac:dyDescent="0.25">
      <c r="A4159">
        <v>2.0790000000000002</v>
      </c>
      <c r="B4159">
        <v>0.64828744922589898</v>
      </c>
    </row>
    <row r="4160" spans="1:2" x14ac:dyDescent="0.25">
      <c r="A4160">
        <v>2.0794999999999999</v>
      </c>
      <c r="B4160">
        <v>1.8950176140528701</v>
      </c>
    </row>
    <row r="4161" spans="1:2" x14ac:dyDescent="0.25">
      <c r="A4161">
        <v>2.08</v>
      </c>
      <c r="B4161">
        <v>2.0665206919491199</v>
      </c>
    </row>
    <row r="4162" spans="1:2" x14ac:dyDescent="0.25">
      <c r="A4162">
        <v>2.0804999999999998</v>
      </c>
      <c r="B4162">
        <v>2.3119847879045299</v>
      </c>
    </row>
    <row r="4163" spans="1:2" x14ac:dyDescent="0.25">
      <c r="A4163">
        <v>2.081</v>
      </c>
      <c r="B4163">
        <v>0.49723012893601698</v>
      </c>
    </row>
    <row r="4164" spans="1:2" x14ac:dyDescent="0.25">
      <c r="A4164">
        <v>2.0815000000000001</v>
      </c>
      <c r="B4164">
        <v>-0.642910133514627</v>
      </c>
    </row>
    <row r="4165" spans="1:2" x14ac:dyDescent="0.25">
      <c r="A4165">
        <v>2.0819999999999999</v>
      </c>
      <c r="B4165">
        <v>-1.9396377705760299</v>
      </c>
    </row>
    <row r="4166" spans="1:2" x14ac:dyDescent="0.25">
      <c r="A4166">
        <v>2.0825</v>
      </c>
      <c r="B4166">
        <v>-1.15175609746931</v>
      </c>
    </row>
    <row r="4167" spans="1:2" x14ac:dyDescent="0.25">
      <c r="A4167">
        <v>2.0830000000000002</v>
      </c>
      <c r="B4167">
        <v>0.65106936870229504</v>
      </c>
    </row>
    <row r="4168" spans="1:2" x14ac:dyDescent="0.25">
      <c r="A4168">
        <v>2.0834999999999999</v>
      </c>
      <c r="B4168">
        <v>1.5478174728234999</v>
      </c>
    </row>
    <row r="4169" spans="1:2" x14ac:dyDescent="0.25">
      <c r="A4169">
        <v>2.0840000000000001</v>
      </c>
      <c r="B4169">
        <v>2.6385457368247902</v>
      </c>
    </row>
    <row r="4170" spans="1:2" x14ac:dyDescent="0.25">
      <c r="A4170">
        <v>2.0844999999999998</v>
      </c>
      <c r="B4170">
        <v>1.79915665734075</v>
      </c>
    </row>
    <row r="4171" spans="1:2" x14ac:dyDescent="0.25">
      <c r="A4171">
        <v>2.085</v>
      </c>
      <c r="B4171">
        <v>0.76569812567331397</v>
      </c>
    </row>
    <row r="4172" spans="1:2" x14ac:dyDescent="0.25">
      <c r="A4172">
        <v>2.0855000000000001</v>
      </c>
      <c r="B4172">
        <v>-0.76129788021677003</v>
      </c>
    </row>
    <row r="4173" spans="1:2" x14ac:dyDescent="0.25">
      <c r="A4173">
        <v>2.0859999999999999</v>
      </c>
      <c r="B4173">
        <v>-1.61851093471748</v>
      </c>
    </row>
    <row r="4174" spans="1:2" x14ac:dyDescent="0.25">
      <c r="A4174">
        <v>2.0865</v>
      </c>
      <c r="B4174">
        <v>-1.11419497963261</v>
      </c>
    </row>
    <row r="4175" spans="1:2" x14ac:dyDescent="0.25">
      <c r="A4175">
        <v>2.0870000000000002</v>
      </c>
      <c r="B4175">
        <v>0.34013955550699398</v>
      </c>
    </row>
    <row r="4176" spans="1:2" x14ac:dyDescent="0.25">
      <c r="A4176">
        <v>2.0874999999999999</v>
      </c>
      <c r="B4176">
        <v>2.33314009908579</v>
      </c>
    </row>
    <row r="4177" spans="1:2" x14ac:dyDescent="0.25">
      <c r="A4177">
        <v>2.0880000000000001</v>
      </c>
      <c r="B4177">
        <v>2.4562668133032401</v>
      </c>
    </row>
    <row r="4178" spans="1:2" x14ac:dyDescent="0.25">
      <c r="A4178">
        <v>2.0884999999999998</v>
      </c>
      <c r="B4178">
        <v>1.8567105149707099</v>
      </c>
    </row>
    <row r="4179" spans="1:2" x14ac:dyDescent="0.25">
      <c r="A4179">
        <v>2.089</v>
      </c>
      <c r="B4179">
        <v>0.454185819614634</v>
      </c>
    </row>
    <row r="4180" spans="1:2" x14ac:dyDescent="0.25">
      <c r="A4180">
        <v>2.0895000000000001</v>
      </c>
      <c r="B4180">
        <v>-0.46893155318655699</v>
      </c>
    </row>
    <row r="4181" spans="1:2" x14ac:dyDescent="0.25">
      <c r="A4181">
        <v>2.09</v>
      </c>
      <c r="B4181">
        <v>-1.78088104744983</v>
      </c>
    </row>
    <row r="4182" spans="1:2" x14ac:dyDescent="0.25">
      <c r="A4182">
        <v>2.0905</v>
      </c>
      <c r="B4182">
        <v>-0.53181076644166903</v>
      </c>
    </row>
    <row r="4183" spans="1:2" x14ac:dyDescent="0.25">
      <c r="A4183">
        <v>2.0910000000000002</v>
      </c>
      <c r="B4183">
        <v>1.9875422825348502E-2</v>
      </c>
    </row>
    <row r="4184" spans="1:2" x14ac:dyDescent="0.25">
      <c r="A4184">
        <v>2.0914999999999999</v>
      </c>
      <c r="B4184">
        <v>1.7559784456109699</v>
      </c>
    </row>
    <row r="4185" spans="1:2" x14ac:dyDescent="0.25">
      <c r="A4185">
        <v>2.0920000000000001</v>
      </c>
      <c r="B4185">
        <v>2.7660274456944198</v>
      </c>
    </row>
    <row r="4186" spans="1:2" x14ac:dyDescent="0.25">
      <c r="A4186">
        <v>2.0924999999999998</v>
      </c>
      <c r="B4186">
        <v>1.75701726389233</v>
      </c>
    </row>
    <row r="4187" spans="1:2" x14ac:dyDescent="0.25">
      <c r="A4187">
        <v>2.093</v>
      </c>
      <c r="B4187">
        <v>0.61880640415310495</v>
      </c>
    </row>
    <row r="4188" spans="1:2" x14ac:dyDescent="0.25">
      <c r="A4188">
        <v>2.0935000000000001</v>
      </c>
      <c r="B4188">
        <v>-0.96119240028094899</v>
      </c>
    </row>
    <row r="4189" spans="1:2" x14ac:dyDescent="0.25">
      <c r="A4189">
        <v>2.0939999999999999</v>
      </c>
      <c r="B4189">
        <v>-1.98983739737209</v>
      </c>
    </row>
    <row r="4190" spans="1:2" x14ac:dyDescent="0.25">
      <c r="A4190">
        <v>2.0945</v>
      </c>
      <c r="B4190">
        <v>-0.81513239490262501</v>
      </c>
    </row>
    <row r="4191" spans="1:2" x14ac:dyDescent="0.25">
      <c r="A4191">
        <v>2.0950000000000002</v>
      </c>
      <c r="B4191">
        <v>0.60156834835861295</v>
      </c>
    </row>
    <row r="4192" spans="1:2" x14ac:dyDescent="0.25">
      <c r="A4192">
        <v>2.0954999999999999</v>
      </c>
      <c r="B4192">
        <v>2.06363101333532</v>
      </c>
    </row>
    <row r="4193" spans="1:2" x14ac:dyDescent="0.25">
      <c r="A4193">
        <v>2.0960000000000001</v>
      </c>
      <c r="B4193">
        <v>2.3427206325822199</v>
      </c>
    </row>
    <row r="4194" spans="1:2" x14ac:dyDescent="0.25">
      <c r="A4194">
        <v>2.0964999999999998</v>
      </c>
      <c r="B4194">
        <v>1.90751281794753</v>
      </c>
    </row>
    <row r="4195" spans="1:2" x14ac:dyDescent="0.25">
      <c r="A4195">
        <v>2.097</v>
      </c>
      <c r="B4195">
        <v>0.70177394525272896</v>
      </c>
    </row>
    <row r="4196" spans="1:2" x14ac:dyDescent="0.25">
      <c r="A4196">
        <v>2.0975000000000001</v>
      </c>
      <c r="B4196">
        <v>-0.52641096094364603</v>
      </c>
    </row>
    <row r="4197" spans="1:2" x14ac:dyDescent="0.25">
      <c r="A4197">
        <v>2.0979999999999999</v>
      </c>
      <c r="B4197">
        <v>-1.9449421538438201</v>
      </c>
    </row>
    <row r="4198" spans="1:2" x14ac:dyDescent="0.25">
      <c r="A4198">
        <v>2.0985</v>
      </c>
      <c r="B4198">
        <v>-1.3158516118277299</v>
      </c>
    </row>
    <row r="4199" spans="1:2" x14ac:dyDescent="0.25">
      <c r="A4199">
        <v>2.0990000000000002</v>
      </c>
      <c r="B4199">
        <v>0.64978278547331503</v>
      </c>
    </row>
    <row r="4200" spans="1:2" x14ac:dyDescent="0.25">
      <c r="A4200">
        <v>2.0994999999999999</v>
      </c>
      <c r="B4200">
        <v>2.1782844536099302</v>
      </c>
    </row>
    <row r="4201" spans="1:2" x14ac:dyDescent="0.25">
      <c r="A4201">
        <v>2.1</v>
      </c>
      <c r="B4201">
        <v>2.98795894159784</v>
      </c>
    </row>
    <row r="4202" spans="1:2" x14ac:dyDescent="0.25">
      <c r="A4202">
        <v>2.1004999999999998</v>
      </c>
      <c r="B4202">
        <v>1.5395383537885901</v>
      </c>
    </row>
    <row r="4203" spans="1:2" x14ac:dyDescent="0.25">
      <c r="A4203">
        <v>2.101</v>
      </c>
      <c r="B4203">
        <v>0.364477175201387</v>
      </c>
    </row>
    <row r="4204" spans="1:2" x14ac:dyDescent="0.25">
      <c r="A4204">
        <v>2.1015000000000001</v>
      </c>
      <c r="B4204">
        <v>-0.73798347209117399</v>
      </c>
    </row>
    <row r="4205" spans="1:2" x14ac:dyDescent="0.25">
      <c r="A4205">
        <v>2.1019999999999999</v>
      </c>
      <c r="B4205">
        <v>-1.62424182878251</v>
      </c>
    </row>
    <row r="4206" spans="1:2" x14ac:dyDescent="0.25">
      <c r="A4206">
        <v>2.1025</v>
      </c>
      <c r="B4206">
        <v>-0.55075507090606401</v>
      </c>
    </row>
    <row r="4207" spans="1:2" x14ac:dyDescent="0.25">
      <c r="A4207">
        <v>2.1030000000000002</v>
      </c>
      <c r="B4207">
        <v>0.291976750986084</v>
      </c>
    </row>
    <row r="4208" spans="1:2" x14ac:dyDescent="0.25">
      <c r="A4208">
        <v>2.1034999999999999</v>
      </c>
      <c r="B4208">
        <v>1.5476885529581901</v>
      </c>
    </row>
    <row r="4209" spans="1:2" x14ac:dyDescent="0.25">
      <c r="A4209">
        <v>2.1040000000000001</v>
      </c>
      <c r="B4209">
        <v>2.67265051442743</v>
      </c>
    </row>
    <row r="4210" spans="1:2" x14ac:dyDescent="0.25">
      <c r="A4210">
        <v>2.1044999999999998</v>
      </c>
      <c r="B4210">
        <v>1.6167985432446299</v>
      </c>
    </row>
    <row r="4211" spans="1:2" x14ac:dyDescent="0.25">
      <c r="A4211">
        <v>2.105</v>
      </c>
      <c r="B4211">
        <v>0.86851519820037604</v>
      </c>
    </row>
    <row r="4212" spans="1:2" x14ac:dyDescent="0.25">
      <c r="A4212">
        <v>2.1055000000000001</v>
      </c>
      <c r="B4212">
        <v>-0.66305624047346501</v>
      </c>
    </row>
    <row r="4213" spans="1:2" x14ac:dyDescent="0.25">
      <c r="A4213">
        <v>2.1059999999999999</v>
      </c>
      <c r="B4213">
        <v>-1.5806203500070299</v>
      </c>
    </row>
    <row r="4214" spans="1:2" x14ac:dyDescent="0.25">
      <c r="A4214">
        <v>2.1065</v>
      </c>
      <c r="B4214">
        <v>-1.41398249717411</v>
      </c>
    </row>
    <row r="4215" spans="1:2" x14ac:dyDescent="0.25">
      <c r="A4215">
        <v>2.1070000000000002</v>
      </c>
      <c r="B4215">
        <v>0.14946373236817001</v>
      </c>
    </row>
    <row r="4216" spans="1:2" x14ac:dyDescent="0.25">
      <c r="A4216">
        <v>2.1074999999999999</v>
      </c>
      <c r="B4216">
        <v>1.68804786391781</v>
      </c>
    </row>
    <row r="4217" spans="1:2" x14ac:dyDescent="0.25">
      <c r="A4217">
        <v>2.1080000000000001</v>
      </c>
      <c r="B4217">
        <v>2.8724250189628799</v>
      </c>
    </row>
    <row r="4218" spans="1:2" x14ac:dyDescent="0.25">
      <c r="A4218">
        <v>2.1084999999999998</v>
      </c>
      <c r="B4218">
        <v>2.0154647062848698</v>
      </c>
    </row>
    <row r="4219" spans="1:2" x14ac:dyDescent="0.25">
      <c r="A4219">
        <v>2.109</v>
      </c>
      <c r="B4219">
        <v>0.32118845283013803</v>
      </c>
    </row>
    <row r="4220" spans="1:2" x14ac:dyDescent="0.25">
      <c r="A4220">
        <v>2.1095000000000002</v>
      </c>
      <c r="B4220">
        <v>-1.1299204879170499</v>
      </c>
    </row>
    <row r="4221" spans="1:2" x14ac:dyDescent="0.25">
      <c r="A4221">
        <v>2.11</v>
      </c>
      <c r="B4221">
        <v>-1.5646841942157901</v>
      </c>
    </row>
    <row r="4222" spans="1:2" x14ac:dyDescent="0.25">
      <c r="A4222">
        <v>2.1105</v>
      </c>
      <c r="B4222">
        <v>-0.51045451119125296</v>
      </c>
    </row>
    <row r="4223" spans="1:2" x14ac:dyDescent="0.25">
      <c r="A4223">
        <v>2.1110000000000002</v>
      </c>
      <c r="B4223">
        <v>0.925105644986978</v>
      </c>
    </row>
    <row r="4224" spans="1:2" x14ac:dyDescent="0.25">
      <c r="A4224">
        <v>2.1114999999999999</v>
      </c>
      <c r="B4224">
        <v>1.9195060145796601</v>
      </c>
    </row>
    <row r="4225" spans="1:2" x14ac:dyDescent="0.25">
      <c r="A4225">
        <v>2.1120000000000001</v>
      </c>
      <c r="B4225">
        <v>2.6275818092700298</v>
      </c>
    </row>
    <row r="4226" spans="1:2" x14ac:dyDescent="0.25">
      <c r="A4226">
        <v>2.1124999999999998</v>
      </c>
      <c r="B4226">
        <v>2.13347748919518</v>
      </c>
    </row>
    <row r="4227" spans="1:2" x14ac:dyDescent="0.25">
      <c r="A4227">
        <v>2.113</v>
      </c>
      <c r="B4227">
        <v>2.3912881359935401E-2</v>
      </c>
    </row>
    <row r="4228" spans="1:2" x14ac:dyDescent="0.25">
      <c r="A4228">
        <v>2.1135000000000002</v>
      </c>
      <c r="B4228">
        <v>-0.83928106037611405</v>
      </c>
    </row>
    <row r="4229" spans="1:2" x14ac:dyDescent="0.25">
      <c r="A4229">
        <v>2.1139999999999999</v>
      </c>
      <c r="B4229">
        <v>-1.9534655359359601</v>
      </c>
    </row>
    <row r="4230" spans="1:2" x14ac:dyDescent="0.25">
      <c r="A4230">
        <v>2.1145</v>
      </c>
      <c r="B4230">
        <v>-0.99168217410446002</v>
      </c>
    </row>
    <row r="4231" spans="1:2" x14ac:dyDescent="0.25">
      <c r="A4231">
        <v>2.1150000000000002</v>
      </c>
      <c r="B4231">
        <v>0.467734261292374</v>
      </c>
    </row>
    <row r="4232" spans="1:2" x14ac:dyDescent="0.25">
      <c r="A4232">
        <v>2.1154999999999999</v>
      </c>
      <c r="B4232">
        <v>1.43684154912939</v>
      </c>
    </row>
    <row r="4233" spans="1:2" x14ac:dyDescent="0.25">
      <c r="A4233">
        <v>2.1160000000000001</v>
      </c>
      <c r="B4233">
        <v>2.0650740424646501</v>
      </c>
    </row>
    <row r="4234" spans="1:2" x14ac:dyDescent="0.25">
      <c r="A4234">
        <v>2.1164999999999998</v>
      </c>
      <c r="B4234">
        <v>2.33816989809762</v>
      </c>
    </row>
    <row r="4235" spans="1:2" x14ac:dyDescent="0.25">
      <c r="A4235">
        <v>2.117</v>
      </c>
      <c r="B4235">
        <v>0.53414286394504795</v>
      </c>
    </row>
    <row r="4236" spans="1:2" x14ac:dyDescent="0.25">
      <c r="A4236">
        <v>2.1175000000000002</v>
      </c>
      <c r="B4236">
        <v>-1.0474170933759299</v>
      </c>
    </row>
    <row r="4237" spans="1:2" x14ac:dyDescent="0.25">
      <c r="A4237">
        <v>2.1179999999999999</v>
      </c>
      <c r="B4237">
        <v>-1.6360538204592601</v>
      </c>
    </row>
    <row r="4238" spans="1:2" x14ac:dyDescent="0.25">
      <c r="A4238">
        <v>2.1185</v>
      </c>
      <c r="B4238">
        <v>-1.2628398965468399</v>
      </c>
    </row>
    <row r="4239" spans="1:2" x14ac:dyDescent="0.25">
      <c r="A4239">
        <v>2.1190000000000002</v>
      </c>
      <c r="B4239">
        <v>0.149608598632548</v>
      </c>
    </row>
    <row r="4240" spans="1:2" x14ac:dyDescent="0.25">
      <c r="A4240">
        <v>2.1194999999999999</v>
      </c>
      <c r="B4240">
        <v>1.7650156540109201</v>
      </c>
    </row>
    <row r="4241" spans="1:2" x14ac:dyDescent="0.25">
      <c r="A4241">
        <v>2.12</v>
      </c>
      <c r="B4241">
        <v>2.3359660956685602</v>
      </c>
    </row>
    <row r="4242" spans="1:2" x14ac:dyDescent="0.25">
      <c r="A4242">
        <v>2.1204999999999998</v>
      </c>
      <c r="B4242">
        <v>2.1982414086415401</v>
      </c>
    </row>
    <row r="4243" spans="1:2" x14ac:dyDescent="0.25">
      <c r="A4243">
        <v>2.121</v>
      </c>
      <c r="B4243">
        <v>0.48673921162638401</v>
      </c>
    </row>
    <row r="4244" spans="1:2" x14ac:dyDescent="0.25">
      <c r="A4244">
        <v>2.1215000000000002</v>
      </c>
      <c r="B4244">
        <v>-0.94941554949918705</v>
      </c>
    </row>
    <row r="4245" spans="1:2" x14ac:dyDescent="0.25">
      <c r="A4245">
        <v>2.1219999999999999</v>
      </c>
      <c r="B4245">
        <v>-1.8687474484032101</v>
      </c>
    </row>
    <row r="4246" spans="1:2" x14ac:dyDescent="0.25">
      <c r="A4246">
        <v>2.1225000000000001</v>
      </c>
      <c r="B4246">
        <v>-0.52782209148470904</v>
      </c>
    </row>
    <row r="4247" spans="1:2" x14ac:dyDescent="0.25">
      <c r="A4247">
        <v>2.1230000000000002</v>
      </c>
      <c r="B4247">
        <v>0.67455742562906096</v>
      </c>
    </row>
    <row r="4248" spans="1:2" x14ac:dyDescent="0.25">
      <c r="A4248">
        <v>2.1234999999999999</v>
      </c>
      <c r="B4248">
        <v>2.2493732003964602</v>
      </c>
    </row>
    <row r="4249" spans="1:2" x14ac:dyDescent="0.25">
      <c r="A4249">
        <v>2.1240000000000001</v>
      </c>
      <c r="B4249">
        <v>2.6564879348754298</v>
      </c>
    </row>
    <row r="4250" spans="1:2" x14ac:dyDescent="0.25">
      <c r="A4250">
        <v>2.1244999999999998</v>
      </c>
      <c r="B4250">
        <v>2.39813053886901</v>
      </c>
    </row>
    <row r="4251" spans="1:2" x14ac:dyDescent="0.25">
      <c r="A4251">
        <v>2.125</v>
      </c>
      <c r="B4251">
        <v>0.97978987189124001</v>
      </c>
    </row>
    <row r="4252" spans="1:2" x14ac:dyDescent="0.25">
      <c r="A4252">
        <v>2.1255000000000002</v>
      </c>
      <c r="B4252">
        <v>-1.16406054877526</v>
      </c>
    </row>
    <row r="4253" spans="1:2" x14ac:dyDescent="0.25">
      <c r="A4253">
        <v>2.1259999999999999</v>
      </c>
      <c r="B4253">
        <v>-1.3754292964578101</v>
      </c>
    </row>
    <row r="4254" spans="1:2" x14ac:dyDescent="0.25">
      <c r="A4254">
        <v>2.1265000000000001</v>
      </c>
      <c r="B4254">
        <v>-0.685971139219818</v>
      </c>
    </row>
    <row r="4255" spans="1:2" x14ac:dyDescent="0.25">
      <c r="A4255">
        <v>2.1269999999999998</v>
      </c>
      <c r="B4255">
        <v>0.49817031526801397</v>
      </c>
    </row>
    <row r="4256" spans="1:2" x14ac:dyDescent="0.25">
      <c r="A4256">
        <v>2.1274999999999999</v>
      </c>
      <c r="B4256">
        <v>2.2640418573329901</v>
      </c>
    </row>
    <row r="4257" spans="1:2" x14ac:dyDescent="0.25">
      <c r="A4257">
        <v>2.1280000000000001</v>
      </c>
      <c r="B4257">
        <v>2.1909182036218899</v>
      </c>
    </row>
    <row r="4258" spans="1:2" x14ac:dyDescent="0.25">
      <c r="A4258">
        <v>2.1284999999999998</v>
      </c>
      <c r="B4258">
        <v>1.53835734959506</v>
      </c>
    </row>
    <row r="4259" spans="1:2" x14ac:dyDescent="0.25">
      <c r="A4259">
        <v>2.129</v>
      </c>
      <c r="B4259">
        <v>2.79042132956459E-3</v>
      </c>
    </row>
    <row r="4260" spans="1:2" x14ac:dyDescent="0.25">
      <c r="A4260">
        <v>2.1295000000000002</v>
      </c>
      <c r="B4260">
        <v>-1.26126077239169</v>
      </c>
    </row>
    <row r="4261" spans="1:2" x14ac:dyDescent="0.25">
      <c r="A4261">
        <v>2.13</v>
      </c>
      <c r="B4261">
        <v>-1.46583917535658</v>
      </c>
    </row>
    <row r="4262" spans="1:2" x14ac:dyDescent="0.25">
      <c r="A4262">
        <v>2.1305000000000001</v>
      </c>
      <c r="B4262">
        <v>-0.90357995723658702</v>
      </c>
    </row>
    <row r="4263" spans="1:2" x14ac:dyDescent="0.25">
      <c r="A4263">
        <v>2.1309999999999998</v>
      </c>
      <c r="B4263">
        <v>0.38521587987997702</v>
      </c>
    </row>
    <row r="4264" spans="1:2" x14ac:dyDescent="0.25">
      <c r="A4264">
        <v>2.1315</v>
      </c>
      <c r="B4264">
        <v>1.7248100160904101</v>
      </c>
    </row>
    <row r="4265" spans="1:2" x14ac:dyDescent="0.25">
      <c r="A4265">
        <v>2.1320000000000001</v>
      </c>
      <c r="B4265">
        <v>2.00355544745321</v>
      </c>
    </row>
    <row r="4266" spans="1:2" x14ac:dyDescent="0.25">
      <c r="A4266">
        <v>2.1324999999999998</v>
      </c>
      <c r="B4266">
        <v>2.2294560076862702</v>
      </c>
    </row>
    <row r="4267" spans="1:2" x14ac:dyDescent="0.25">
      <c r="A4267">
        <v>2.133</v>
      </c>
      <c r="B4267">
        <v>0.63841845816639897</v>
      </c>
    </row>
    <row r="4268" spans="1:2" x14ac:dyDescent="0.25">
      <c r="A4268">
        <v>2.1335000000000002</v>
      </c>
      <c r="B4268">
        <v>-0.96587418167126304</v>
      </c>
    </row>
    <row r="4269" spans="1:2" x14ac:dyDescent="0.25">
      <c r="A4269">
        <v>2.1339999999999999</v>
      </c>
      <c r="B4269">
        <v>-1.7559142297380901</v>
      </c>
    </row>
    <row r="4270" spans="1:2" x14ac:dyDescent="0.25">
      <c r="A4270">
        <v>2.1345000000000001</v>
      </c>
      <c r="B4270">
        <v>-0.61082847637651205</v>
      </c>
    </row>
    <row r="4271" spans="1:2" x14ac:dyDescent="0.25">
      <c r="A4271">
        <v>2.1349999999999998</v>
      </c>
      <c r="B4271">
        <v>0.82397088722869205</v>
      </c>
    </row>
    <row r="4272" spans="1:2" x14ac:dyDescent="0.25">
      <c r="A4272">
        <v>2.1355</v>
      </c>
      <c r="B4272">
        <v>2.26640421177229</v>
      </c>
    </row>
    <row r="4273" spans="1:2" x14ac:dyDescent="0.25">
      <c r="A4273">
        <v>2.1360000000000001</v>
      </c>
      <c r="B4273">
        <v>2.4672517554334998</v>
      </c>
    </row>
    <row r="4274" spans="1:2" x14ac:dyDescent="0.25">
      <c r="A4274">
        <v>2.1364999999999998</v>
      </c>
      <c r="B4274">
        <v>2.3849125355490699</v>
      </c>
    </row>
    <row r="4275" spans="1:2" x14ac:dyDescent="0.25">
      <c r="A4275">
        <v>2.137</v>
      </c>
      <c r="B4275">
        <v>0.84124401502282797</v>
      </c>
    </row>
    <row r="4276" spans="1:2" x14ac:dyDescent="0.25">
      <c r="A4276">
        <v>2.1375000000000002</v>
      </c>
      <c r="B4276">
        <v>-1.33566535601896</v>
      </c>
    </row>
    <row r="4277" spans="1:2" x14ac:dyDescent="0.25">
      <c r="A4277">
        <v>2.1379999999999999</v>
      </c>
      <c r="B4277">
        <v>-1.76240111232791</v>
      </c>
    </row>
    <row r="4278" spans="1:2" x14ac:dyDescent="0.25">
      <c r="A4278">
        <v>2.1385000000000001</v>
      </c>
      <c r="B4278">
        <v>-0.59664268110442298</v>
      </c>
    </row>
    <row r="4279" spans="1:2" x14ac:dyDescent="0.25">
      <c r="A4279">
        <v>2.1389999999999998</v>
      </c>
      <c r="B4279">
        <v>0.405828714806381</v>
      </c>
    </row>
    <row r="4280" spans="1:2" x14ac:dyDescent="0.25">
      <c r="A4280">
        <v>2.1395</v>
      </c>
      <c r="B4280">
        <v>1.88052578301157</v>
      </c>
    </row>
    <row r="4281" spans="1:2" x14ac:dyDescent="0.25">
      <c r="A4281">
        <v>2.14</v>
      </c>
      <c r="B4281">
        <v>2.9515362180815798</v>
      </c>
    </row>
    <row r="4282" spans="1:2" x14ac:dyDescent="0.25">
      <c r="A4282">
        <v>2.1404999999999998</v>
      </c>
      <c r="B4282">
        <v>2.3792188682162201</v>
      </c>
    </row>
    <row r="4283" spans="1:2" x14ac:dyDescent="0.25">
      <c r="A4283">
        <v>2.141</v>
      </c>
      <c r="B4283">
        <v>0.76528486677594898</v>
      </c>
    </row>
    <row r="4284" spans="1:2" x14ac:dyDescent="0.25">
      <c r="A4284">
        <v>2.1415000000000002</v>
      </c>
      <c r="B4284">
        <v>-0.83967997219912505</v>
      </c>
    </row>
    <row r="4285" spans="1:2" x14ac:dyDescent="0.25">
      <c r="A4285">
        <v>2.1419999999999999</v>
      </c>
      <c r="B4285">
        <v>-1.08407497454978</v>
      </c>
    </row>
    <row r="4286" spans="1:2" x14ac:dyDescent="0.25">
      <c r="A4286">
        <v>2.1425000000000001</v>
      </c>
      <c r="B4286">
        <v>-0.91878115358311796</v>
      </c>
    </row>
    <row r="4287" spans="1:2" x14ac:dyDescent="0.25">
      <c r="A4287">
        <v>2.1429999999999998</v>
      </c>
      <c r="B4287">
        <v>0.166012377080826</v>
      </c>
    </row>
    <row r="4288" spans="1:2" x14ac:dyDescent="0.25">
      <c r="A4288">
        <v>2.1435</v>
      </c>
      <c r="B4288">
        <v>1.7402112323452601</v>
      </c>
    </row>
    <row r="4289" spans="1:2" x14ac:dyDescent="0.25">
      <c r="A4289">
        <v>2.1440000000000001</v>
      </c>
      <c r="B4289">
        <v>2.2964361060097298</v>
      </c>
    </row>
    <row r="4290" spans="1:2" x14ac:dyDescent="0.25">
      <c r="A4290">
        <v>2.1444999999999999</v>
      </c>
      <c r="B4290">
        <v>1.97251205390392</v>
      </c>
    </row>
    <row r="4291" spans="1:2" x14ac:dyDescent="0.25">
      <c r="A4291">
        <v>2.145</v>
      </c>
      <c r="B4291">
        <v>6.7476803051715203E-2</v>
      </c>
    </row>
    <row r="4292" spans="1:2" x14ac:dyDescent="0.25">
      <c r="A4292">
        <v>2.1455000000000002</v>
      </c>
      <c r="B4292">
        <v>-1.3452357161625501</v>
      </c>
    </row>
    <row r="4293" spans="1:2" x14ac:dyDescent="0.25">
      <c r="A4293">
        <v>2.1459999999999999</v>
      </c>
      <c r="B4293">
        <v>-1.83321541768664</v>
      </c>
    </row>
    <row r="4294" spans="1:2" x14ac:dyDescent="0.25">
      <c r="A4294">
        <v>2.1465000000000001</v>
      </c>
      <c r="B4294">
        <v>-0.46677529974446502</v>
      </c>
    </row>
    <row r="4295" spans="1:2" x14ac:dyDescent="0.25">
      <c r="A4295">
        <v>2.1469999999999998</v>
      </c>
      <c r="B4295">
        <v>0.81108841762111705</v>
      </c>
    </row>
    <row r="4296" spans="1:2" x14ac:dyDescent="0.25">
      <c r="A4296">
        <v>2.1475</v>
      </c>
      <c r="B4296">
        <v>2.12466925535437</v>
      </c>
    </row>
    <row r="4297" spans="1:2" x14ac:dyDescent="0.25">
      <c r="A4297">
        <v>2.1480000000000001</v>
      </c>
      <c r="B4297">
        <v>2.9702455616775199</v>
      </c>
    </row>
    <row r="4298" spans="1:2" x14ac:dyDescent="0.25">
      <c r="A4298">
        <v>2.1484999999999999</v>
      </c>
      <c r="B4298">
        <v>2.41264035171459</v>
      </c>
    </row>
    <row r="4299" spans="1:2" x14ac:dyDescent="0.25">
      <c r="A4299">
        <v>2.149</v>
      </c>
      <c r="B4299">
        <v>0.98745480674925501</v>
      </c>
    </row>
    <row r="4300" spans="1:2" x14ac:dyDescent="0.25">
      <c r="A4300">
        <v>2.1495000000000002</v>
      </c>
      <c r="B4300">
        <v>-1.26412698435417</v>
      </c>
    </row>
    <row r="4301" spans="1:2" x14ac:dyDescent="0.25">
      <c r="A4301">
        <v>2.15</v>
      </c>
      <c r="B4301">
        <v>-1.0415211955468799</v>
      </c>
    </row>
    <row r="4302" spans="1:2" x14ac:dyDescent="0.25">
      <c r="A4302">
        <v>2.1505000000000001</v>
      </c>
      <c r="B4302">
        <v>-0.88375451313847497</v>
      </c>
    </row>
    <row r="4303" spans="1:2" x14ac:dyDescent="0.25">
      <c r="A4303">
        <v>2.1509999999999998</v>
      </c>
      <c r="B4303">
        <v>7.4086517390363094E-2</v>
      </c>
    </row>
    <row r="4304" spans="1:2" x14ac:dyDescent="0.25">
      <c r="A4304">
        <v>2.1515</v>
      </c>
      <c r="B4304">
        <v>1.7260344662892499</v>
      </c>
    </row>
    <row r="4305" spans="1:2" x14ac:dyDescent="0.25">
      <c r="A4305">
        <v>2.1520000000000001</v>
      </c>
      <c r="B4305">
        <v>2.8951707799956101</v>
      </c>
    </row>
    <row r="4306" spans="1:2" x14ac:dyDescent="0.25">
      <c r="A4306">
        <v>2.1524999999999999</v>
      </c>
      <c r="B4306">
        <v>2.2489818739551501</v>
      </c>
    </row>
    <row r="4307" spans="1:2" x14ac:dyDescent="0.25">
      <c r="A4307">
        <v>2.153</v>
      </c>
      <c r="B4307">
        <v>2.34875568046022E-3</v>
      </c>
    </row>
    <row r="4308" spans="1:2" x14ac:dyDescent="0.25">
      <c r="A4308">
        <v>2.1535000000000002</v>
      </c>
      <c r="B4308">
        <v>-0.77400371620844199</v>
      </c>
    </row>
    <row r="4309" spans="1:2" x14ac:dyDescent="0.25">
      <c r="A4309">
        <v>2.1539999999999999</v>
      </c>
      <c r="B4309">
        <v>-1.19681742491257</v>
      </c>
    </row>
    <row r="4310" spans="1:2" x14ac:dyDescent="0.25">
      <c r="A4310">
        <v>2.1545000000000001</v>
      </c>
      <c r="B4310">
        <v>-1.16908280718905</v>
      </c>
    </row>
    <row r="4311" spans="1:2" x14ac:dyDescent="0.25">
      <c r="A4311">
        <v>2.1549999999999998</v>
      </c>
      <c r="B4311">
        <v>6.4122231766751206E-2</v>
      </c>
    </row>
    <row r="4312" spans="1:2" x14ac:dyDescent="0.25">
      <c r="A4312">
        <v>2.1555</v>
      </c>
      <c r="B4312">
        <v>1.6773618817275899</v>
      </c>
    </row>
    <row r="4313" spans="1:2" x14ac:dyDescent="0.25">
      <c r="A4313">
        <v>2.1560000000000001</v>
      </c>
      <c r="B4313">
        <v>2.10272036126289</v>
      </c>
    </row>
    <row r="4314" spans="1:2" x14ac:dyDescent="0.25">
      <c r="A4314">
        <v>2.1564999999999999</v>
      </c>
      <c r="B4314">
        <v>1.8979325872066899</v>
      </c>
    </row>
    <row r="4315" spans="1:2" x14ac:dyDescent="0.25">
      <c r="A4315">
        <v>2.157</v>
      </c>
      <c r="B4315">
        <v>0.41888446265152002</v>
      </c>
    </row>
    <row r="4316" spans="1:2" x14ac:dyDescent="0.25">
      <c r="A4316">
        <v>2.1575000000000002</v>
      </c>
      <c r="B4316">
        <v>-1.03292455434566</v>
      </c>
    </row>
    <row r="4317" spans="1:2" x14ac:dyDescent="0.25">
      <c r="A4317">
        <v>2.1579999999999999</v>
      </c>
      <c r="B4317">
        <v>-1.1132348849875899</v>
      </c>
    </row>
    <row r="4318" spans="1:2" x14ac:dyDescent="0.25">
      <c r="A4318">
        <v>2.1585000000000001</v>
      </c>
      <c r="B4318">
        <v>-0.99365604753556502</v>
      </c>
    </row>
    <row r="4319" spans="1:2" x14ac:dyDescent="0.25">
      <c r="A4319">
        <v>2.1589999999999998</v>
      </c>
      <c r="B4319">
        <v>0.28384786901751102</v>
      </c>
    </row>
    <row r="4320" spans="1:2" x14ac:dyDescent="0.25">
      <c r="A4320">
        <v>2.1595</v>
      </c>
      <c r="B4320">
        <v>1.46239470638417</v>
      </c>
    </row>
    <row r="4321" spans="1:2" x14ac:dyDescent="0.25">
      <c r="A4321">
        <v>2.16</v>
      </c>
      <c r="B4321">
        <v>2.2191659825543799</v>
      </c>
    </row>
    <row r="4322" spans="1:2" x14ac:dyDescent="0.25">
      <c r="A4322">
        <v>2.1604999999999999</v>
      </c>
      <c r="B4322">
        <v>1.6533895764594699</v>
      </c>
    </row>
    <row r="4323" spans="1:2" x14ac:dyDescent="0.25">
      <c r="A4323">
        <v>2.161</v>
      </c>
      <c r="B4323">
        <v>2.9258487037118201E-2</v>
      </c>
    </row>
    <row r="4324" spans="1:2" x14ac:dyDescent="0.25">
      <c r="A4324">
        <v>2.1615000000000002</v>
      </c>
      <c r="B4324">
        <v>-0.71190264401465397</v>
      </c>
    </row>
    <row r="4325" spans="1:2" x14ac:dyDescent="0.25">
      <c r="A4325">
        <v>2.1619999999999999</v>
      </c>
      <c r="B4325">
        <v>-1.9923644452275999</v>
      </c>
    </row>
    <row r="4326" spans="1:2" x14ac:dyDescent="0.25">
      <c r="A4326">
        <v>2.1625000000000001</v>
      </c>
      <c r="B4326">
        <v>-0.803292882093954</v>
      </c>
    </row>
    <row r="4327" spans="1:2" x14ac:dyDescent="0.25">
      <c r="A4327">
        <v>2.1629999999999998</v>
      </c>
      <c r="B4327">
        <v>0.40808953745194498</v>
      </c>
    </row>
    <row r="4328" spans="1:2" x14ac:dyDescent="0.25">
      <c r="A4328">
        <v>2.1635</v>
      </c>
      <c r="B4328">
        <v>1.6631602371871099</v>
      </c>
    </row>
    <row r="4329" spans="1:2" x14ac:dyDescent="0.25">
      <c r="A4329">
        <v>2.1640000000000001</v>
      </c>
      <c r="B4329">
        <v>2.6524597241459</v>
      </c>
    </row>
    <row r="4330" spans="1:2" x14ac:dyDescent="0.25">
      <c r="A4330">
        <v>2.1644999999999999</v>
      </c>
      <c r="B4330">
        <v>1.7344906507428</v>
      </c>
    </row>
    <row r="4331" spans="1:2" x14ac:dyDescent="0.25">
      <c r="A4331">
        <v>2.165</v>
      </c>
      <c r="B4331">
        <v>0.103672124496221</v>
      </c>
    </row>
    <row r="4332" spans="1:2" x14ac:dyDescent="0.25">
      <c r="A4332">
        <v>2.1655000000000002</v>
      </c>
      <c r="B4332">
        <v>-0.87864866786093299</v>
      </c>
    </row>
    <row r="4333" spans="1:2" x14ac:dyDescent="0.25">
      <c r="A4333">
        <v>2.1659999999999999</v>
      </c>
      <c r="B4333">
        <v>-1.8351297575229699</v>
      </c>
    </row>
    <row r="4334" spans="1:2" x14ac:dyDescent="0.25">
      <c r="A4334">
        <v>2.1665000000000001</v>
      </c>
      <c r="B4334">
        <v>-0.53077486001929397</v>
      </c>
    </row>
    <row r="4335" spans="1:2" x14ac:dyDescent="0.25">
      <c r="A4335">
        <v>2.1669999999999998</v>
      </c>
      <c r="B4335">
        <v>0.66645701204836705</v>
      </c>
    </row>
    <row r="4336" spans="1:2" x14ac:dyDescent="0.25">
      <c r="A4336">
        <v>2.1675</v>
      </c>
      <c r="B4336">
        <v>2.2619560542884098</v>
      </c>
    </row>
    <row r="4337" spans="1:2" x14ac:dyDescent="0.25">
      <c r="A4337">
        <v>2.1680000000000001</v>
      </c>
      <c r="B4337">
        <v>2.7626610637211302</v>
      </c>
    </row>
    <row r="4338" spans="1:2" x14ac:dyDescent="0.25">
      <c r="A4338">
        <v>2.1684999999999999</v>
      </c>
      <c r="B4338">
        <v>2.2212273369924</v>
      </c>
    </row>
    <row r="4339" spans="1:2" x14ac:dyDescent="0.25">
      <c r="A4339">
        <v>2.169</v>
      </c>
      <c r="B4339">
        <v>0.63295244365522596</v>
      </c>
    </row>
    <row r="4340" spans="1:2" x14ac:dyDescent="0.25">
      <c r="A4340">
        <v>2.1695000000000002</v>
      </c>
      <c r="B4340">
        <v>-0.70378625450952204</v>
      </c>
    </row>
    <row r="4341" spans="1:2" x14ac:dyDescent="0.25">
      <c r="A4341">
        <v>2.17</v>
      </c>
      <c r="B4341">
        <v>-1.31133646088222</v>
      </c>
    </row>
    <row r="4342" spans="1:2" x14ac:dyDescent="0.25">
      <c r="A4342">
        <v>2.1705000000000001</v>
      </c>
      <c r="B4342">
        <v>-1.0932657012362399</v>
      </c>
    </row>
    <row r="4343" spans="1:2" x14ac:dyDescent="0.25">
      <c r="A4343">
        <v>2.1709999999999998</v>
      </c>
      <c r="B4343">
        <v>0.53164849450146001</v>
      </c>
    </row>
    <row r="4344" spans="1:2" x14ac:dyDescent="0.25">
      <c r="A4344">
        <v>2.1715</v>
      </c>
      <c r="B4344">
        <v>2.2874075199835402</v>
      </c>
    </row>
    <row r="4345" spans="1:2" x14ac:dyDescent="0.25">
      <c r="A4345">
        <v>2.1720000000000002</v>
      </c>
      <c r="B4345">
        <v>2.0545396739098001</v>
      </c>
    </row>
    <row r="4346" spans="1:2" x14ac:dyDescent="0.25">
      <c r="A4346">
        <v>2.1724999999999999</v>
      </c>
      <c r="B4346">
        <v>1.91461433788808</v>
      </c>
    </row>
    <row r="4347" spans="1:2" x14ac:dyDescent="0.25">
      <c r="A4347">
        <v>2.173</v>
      </c>
      <c r="B4347">
        <v>0.43276321452883298</v>
      </c>
    </row>
    <row r="4348" spans="1:2" x14ac:dyDescent="0.25">
      <c r="A4348">
        <v>2.1735000000000002</v>
      </c>
      <c r="B4348">
        <v>-0.50993107074030897</v>
      </c>
    </row>
    <row r="4349" spans="1:2" x14ac:dyDescent="0.25">
      <c r="A4349">
        <v>2.1739999999999999</v>
      </c>
      <c r="B4349">
        <v>-1.3698166485733201</v>
      </c>
    </row>
    <row r="4350" spans="1:2" x14ac:dyDescent="0.25">
      <c r="A4350">
        <v>2.1745000000000001</v>
      </c>
      <c r="B4350">
        <v>-0.43117734029612298</v>
      </c>
    </row>
    <row r="4351" spans="1:2" x14ac:dyDescent="0.25">
      <c r="A4351">
        <v>2.1749999999999998</v>
      </c>
      <c r="B4351">
        <v>0.58520033952273498</v>
      </c>
    </row>
    <row r="4352" spans="1:2" x14ac:dyDescent="0.25">
      <c r="A4352">
        <v>2.1755</v>
      </c>
      <c r="B4352">
        <v>2.2548500799692399</v>
      </c>
    </row>
    <row r="4353" spans="1:2" x14ac:dyDescent="0.25">
      <c r="A4353">
        <v>2.1760000000000002</v>
      </c>
      <c r="B4353">
        <v>2.4688137805796599</v>
      </c>
    </row>
    <row r="4354" spans="1:2" x14ac:dyDescent="0.25">
      <c r="A4354">
        <v>2.1764999999999999</v>
      </c>
      <c r="B4354">
        <v>1.9594358920664501</v>
      </c>
    </row>
    <row r="4355" spans="1:2" x14ac:dyDescent="0.25">
      <c r="A4355">
        <v>2.177</v>
      </c>
      <c r="B4355">
        <v>0.17910412094163999</v>
      </c>
    </row>
    <row r="4356" spans="1:2" x14ac:dyDescent="0.25">
      <c r="A4356">
        <v>2.1775000000000002</v>
      </c>
      <c r="B4356">
        <v>-0.77975186560272802</v>
      </c>
    </row>
    <row r="4357" spans="1:2" x14ac:dyDescent="0.25">
      <c r="A4357">
        <v>2.1779999999999999</v>
      </c>
      <c r="B4357">
        <v>-1.0370412246316201</v>
      </c>
    </row>
    <row r="4358" spans="1:2" x14ac:dyDescent="0.25">
      <c r="A4358">
        <v>2.1785000000000001</v>
      </c>
      <c r="B4358">
        <v>-0.88019981092169997</v>
      </c>
    </row>
    <row r="4359" spans="1:2" x14ac:dyDescent="0.25">
      <c r="A4359">
        <v>2.1789999999999998</v>
      </c>
      <c r="B4359">
        <v>0.47961425228899801</v>
      </c>
    </row>
    <row r="4360" spans="1:2" x14ac:dyDescent="0.25">
      <c r="A4360">
        <v>2.1795</v>
      </c>
      <c r="B4360">
        <v>2.20787964539893</v>
      </c>
    </row>
    <row r="4361" spans="1:2" x14ac:dyDescent="0.25">
      <c r="A4361">
        <v>2.1800000000000002</v>
      </c>
      <c r="B4361">
        <v>2.0927137188642999</v>
      </c>
    </row>
    <row r="4362" spans="1:2" x14ac:dyDescent="0.25">
      <c r="A4362">
        <v>2.1804999999999999</v>
      </c>
      <c r="B4362">
        <v>2.29501310523366</v>
      </c>
    </row>
    <row r="4363" spans="1:2" x14ac:dyDescent="0.25">
      <c r="A4363">
        <v>2.181</v>
      </c>
      <c r="B4363">
        <v>3.8735355140457799E-3</v>
      </c>
    </row>
    <row r="4364" spans="1:2" x14ac:dyDescent="0.25">
      <c r="A4364">
        <v>2.1815000000000002</v>
      </c>
      <c r="B4364">
        <v>-0.90268447017403397</v>
      </c>
    </row>
    <row r="4365" spans="1:2" x14ac:dyDescent="0.25">
      <c r="A4365">
        <v>2.1819999999999999</v>
      </c>
      <c r="B4365">
        <v>-1.3215363656792001</v>
      </c>
    </row>
    <row r="4366" spans="1:2" x14ac:dyDescent="0.25">
      <c r="A4366">
        <v>2.1825000000000001</v>
      </c>
      <c r="B4366">
        <v>-0.84846591552919204</v>
      </c>
    </row>
    <row r="4367" spans="1:2" x14ac:dyDescent="0.25">
      <c r="A4367">
        <v>2.1829999999999998</v>
      </c>
      <c r="B4367">
        <v>0.47845864674529898</v>
      </c>
    </row>
    <row r="4368" spans="1:2" x14ac:dyDescent="0.25">
      <c r="A4368">
        <v>2.1835</v>
      </c>
      <c r="B4368">
        <v>1.73472640652068</v>
      </c>
    </row>
    <row r="4369" spans="1:2" x14ac:dyDescent="0.25">
      <c r="A4369">
        <v>2.1840000000000002</v>
      </c>
      <c r="B4369">
        <v>2.6015797984582298</v>
      </c>
    </row>
    <row r="4370" spans="1:2" x14ac:dyDescent="0.25">
      <c r="A4370">
        <v>2.1844999999999999</v>
      </c>
      <c r="B4370">
        <v>2.32736630474517</v>
      </c>
    </row>
    <row r="4371" spans="1:2" x14ac:dyDescent="0.25">
      <c r="A4371">
        <v>2.1850000000000001</v>
      </c>
      <c r="B4371">
        <v>0.68251781671725698</v>
      </c>
    </row>
    <row r="4372" spans="1:2" x14ac:dyDescent="0.25">
      <c r="A4372">
        <v>2.1855000000000002</v>
      </c>
      <c r="B4372">
        <v>-0.46748009125773299</v>
      </c>
    </row>
    <row r="4373" spans="1:2" x14ac:dyDescent="0.25">
      <c r="A4373">
        <v>2.1859999999999999</v>
      </c>
      <c r="B4373">
        <v>-1.9009109913623401</v>
      </c>
    </row>
    <row r="4374" spans="1:2" x14ac:dyDescent="0.25">
      <c r="A4374">
        <v>2.1865000000000001</v>
      </c>
      <c r="B4374">
        <v>-0.90318463821449402</v>
      </c>
    </row>
    <row r="4375" spans="1:2" x14ac:dyDescent="0.25">
      <c r="A4375">
        <v>2.1869999999999998</v>
      </c>
      <c r="B4375">
        <v>0.110128340183324</v>
      </c>
    </row>
    <row r="4376" spans="1:2" x14ac:dyDescent="0.25">
      <c r="A4376">
        <v>2.1875</v>
      </c>
      <c r="B4376">
        <v>1.9594754397034899</v>
      </c>
    </row>
    <row r="4377" spans="1:2" x14ac:dyDescent="0.25">
      <c r="A4377">
        <v>2.1880000000000002</v>
      </c>
      <c r="B4377">
        <v>2.6887858989728302</v>
      </c>
    </row>
    <row r="4378" spans="1:2" x14ac:dyDescent="0.25">
      <c r="A4378">
        <v>2.1884999999999999</v>
      </c>
      <c r="B4378">
        <v>1.5616305507105499</v>
      </c>
    </row>
    <row r="4379" spans="1:2" x14ac:dyDescent="0.25">
      <c r="A4379">
        <v>2.1890000000000001</v>
      </c>
      <c r="B4379">
        <v>0.77756103760866402</v>
      </c>
    </row>
    <row r="4380" spans="1:2" x14ac:dyDescent="0.25">
      <c r="A4380">
        <v>2.1894999999999998</v>
      </c>
      <c r="B4380">
        <v>-1.0151623292666201</v>
      </c>
    </row>
    <row r="4381" spans="1:2" x14ac:dyDescent="0.25">
      <c r="A4381">
        <v>2.19</v>
      </c>
      <c r="B4381">
        <v>-1.10170005182132</v>
      </c>
    </row>
    <row r="4382" spans="1:2" x14ac:dyDescent="0.25">
      <c r="A4382">
        <v>2.1905000000000001</v>
      </c>
      <c r="B4382">
        <v>-1.1071696884476301</v>
      </c>
    </row>
    <row r="4383" spans="1:2" x14ac:dyDescent="0.25">
      <c r="A4383">
        <v>2.1909999999999998</v>
      </c>
      <c r="B4383">
        <v>6.1051146236644198E-2</v>
      </c>
    </row>
    <row r="4384" spans="1:2" x14ac:dyDescent="0.25">
      <c r="A4384">
        <v>2.1915</v>
      </c>
      <c r="B4384">
        <v>1.63368470682248</v>
      </c>
    </row>
    <row r="4385" spans="1:2" x14ac:dyDescent="0.25">
      <c r="A4385">
        <v>2.1920000000000002</v>
      </c>
      <c r="B4385">
        <v>2.0828329370324101</v>
      </c>
    </row>
    <row r="4386" spans="1:2" x14ac:dyDescent="0.25">
      <c r="A4386">
        <v>2.1924999999999999</v>
      </c>
      <c r="B4386">
        <v>2.36460889750464</v>
      </c>
    </row>
    <row r="4387" spans="1:2" x14ac:dyDescent="0.25">
      <c r="A4387">
        <v>2.1930000000000001</v>
      </c>
      <c r="B4387">
        <v>1.63706608569184E-2</v>
      </c>
    </row>
    <row r="4388" spans="1:2" x14ac:dyDescent="0.25">
      <c r="A4388">
        <v>2.1934999999999998</v>
      </c>
      <c r="B4388">
        <v>-1.29954512919021</v>
      </c>
    </row>
    <row r="4389" spans="1:2" x14ac:dyDescent="0.25">
      <c r="A4389">
        <v>2.194</v>
      </c>
      <c r="B4389">
        <v>-1.9875900540305</v>
      </c>
    </row>
    <row r="4390" spans="1:2" x14ac:dyDescent="0.25">
      <c r="A4390">
        <v>2.1945000000000001</v>
      </c>
      <c r="B4390">
        <v>-1.19798623309668</v>
      </c>
    </row>
    <row r="4391" spans="1:2" x14ac:dyDescent="0.25">
      <c r="A4391">
        <v>2.1949999999999998</v>
      </c>
      <c r="B4391">
        <v>1.1427528814508399E-2</v>
      </c>
    </row>
    <row r="4392" spans="1:2" x14ac:dyDescent="0.25">
      <c r="A4392">
        <v>2.1955</v>
      </c>
      <c r="B4392">
        <v>2.0566628279529602</v>
      </c>
    </row>
    <row r="4393" spans="1:2" x14ac:dyDescent="0.25">
      <c r="A4393">
        <v>2.1960000000000002</v>
      </c>
      <c r="B4393">
        <v>2.5169909395316101</v>
      </c>
    </row>
    <row r="4394" spans="1:2" x14ac:dyDescent="0.25">
      <c r="A4394">
        <v>2.1964999999999999</v>
      </c>
      <c r="B4394">
        <v>1.6597557067597399</v>
      </c>
    </row>
    <row r="4395" spans="1:2" x14ac:dyDescent="0.25">
      <c r="A4395">
        <v>2.1970000000000001</v>
      </c>
      <c r="B4395">
        <v>0.19374734005319599</v>
      </c>
    </row>
    <row r="4396" spans="1:2" x14ac:dyDescent="0.25">
      <c r="A4396">
        <v>2.1974999999999998</v>
      </c>
      <c r="B4396">
        <v>-1.3233429842253199</v>
      </c>
    </row>
    <row r="4397" spans="1:2" x14ac:dyDescent="0.25">
      <c r="A4397">
        <v>2.198</v>
      </c>
      <c r="B4397">
        <v>-1.6315583346159801</v>
      </c>
    </row>
    <row r="4398" spans="1:2" x14ac:dyDescent="0.25">
      <c r="A4398">
        <v>2.1985000000000001</v>
      </c>
      <c r="B4398">
        <v>-1.40642065173579</v>
      </c>
    </row>
    <row r="4399" spans="1:2" x14ac:dyDescent="0.25">
      <c r="A4399">
        <v>2.1989999999999998</v>
      </c>
      <c r="B4399">
        <v>0.60270131921665204</v>
      </c>
    </row>
    <row r="4400" spans="1:2" x14ac:dyDescent="0.25">
      <c r="A4400">
        <v>2.1995</v>
      </c>
      <c r="B4400">
        <v>1.89306830642422</v>
      </c>
    </row>
    <row r="4401" spans="1:2" x14ac:dyDescent="0.25">
      <c r="A4401">
        <v>2.2000000000000002</v>
      </c>
      <c r="B4401">
        <v>2.3081176888297898</v>
      </c>
    </row>
    <row r="4402" spans="1:2" x14ac:dyDescent="0.25">
      <c r="A4402">
        <v>2.2004999999999999</v>
      </c>
      <c r="B4402">
        <v>2.15865801000042</v>
      </c>
    </row>
    <row r="4403" spans="1:2" x14ac:dyDescent="0.25">
      <c r="A4403">
        <v>2.2010000000000001</v>
      </c>
      <c r="B4403">
        <v>0.83934927756909405</v>
      </c>
    </row>
    <row r="4404" spans="1:2" x14ac:dyDescent="0.25">
      <c r="A4404">
        <v>2.2014999999999998</v>
      </c>
      <c r="B4404">
        <v>-1.1517816421437499</v>
      </c>
    </row>
    <row r="4405" spans="1:2" x14ac:dyDescent="0.25">
      <c r="A4405">
        <v>2.202</v>
      </c>
      <c r="B4405">
        <v>-1.4857619386779299</v>
      </c>
    </row>
    <row r="4406" spans="1:2" x14ac:dyDescent="0.25">
      <c r="A4406">
        <v>2.2025000000000001</v>
      </c>
      <c r="B4406">
        <v>-0.96743943478037098</v>
      </c>
    </row>
    <row r="4407" spans="1:2" x14ac:dyDescent="0.25">
      <c r="A4407">
        <v>2.2029999999999998</v>
      </c>
      <c r="B4407">
        <v>0.34121114556807902</v>
      </c>
    </row>
    <row r="4408" spans="1:2" x14ac:dyDescent="0.25">
      <c r="A4408">
        <v>2.2035</v>
      </c>
      <c r="B4408">
        <v>2.2533553675126998</v>
      </c>
    </row>
    <row r="4409" spans="1:2" x14ac:dyDescent="0.25">
      <c r="A4409">
        <v>2.2040000000000002</v>
      </c>
      <c r="B4409">
        <v>2.98249250150598</v>
      </c>
    </row>
    <row r="4410" spans="1:2" x14ac:dyDescent="0.25">
      <c r="A4410">
        <v>2.2044999999999999</v>
      </c>
      <c r="B4410">
        <v>2.0406780634458399</v>
      </c>
    </row>
    <row r="4411" spans="1:2" x14ac:dyDescent="0.25">
      <c r="A4411">
        <v>2.2050000000000001</v>
      </c>
      <c r="B4411">
        <v>0.18127517060523601</v>
      </c>
    </row>
    <row r="4412" spans="1:2" x14ac:dyDescent="0.25">
      <c r="A4412">
        <v>2.2054999999999998</v>
      </c>
      <c r="B4412">
        <v>-1.2911965455158201</v>
      </c>
    </row>
    <row r="4413" spans="1:2" x14ac:dyDescent="0.25">
      <c r="A4413">
        <v>2.206</v>
      </c>
      <c r="B4413">
        <v>-1.4200312903600301</v>
      </c>
    </row>
    <row r="4414" spans="1:2" x14ac:dyDescent="0.25">
      <c r="A4414">
        <v>2.2065000000000001</v>
      </c>
      <c r="B4414">
        <v>-1.0856777589454301</v>
      </c>
    </row>
    <row r="4415" spans="1:2" x14ac:dyDescent="0.25">
      <c r="A4415">
        <v>2.2069999999999999</v>
      </c>
      <c r="B4415">
        <v>0.268186372668613</v>
      </c>
    </row>
    <row r="4416" spans="1:2" x14ac:dyDescent="0.25">
      <c r="A4416">
        <v>2.2075</v>
      </c>
      <c r="B4416">
        <v>1.96445266618161</v>
      </c>
    </row>
    <row r="4417" spans="1:2" x14ac:dyDescent="0.25">
      <c r="A4417">
        <v>2.2080000000000002</v>
      </c>
      <c r="B4417">
        <v>2.1805168961728998</v>
      </c>
    </row>
    <row r="4418" spans="1:2" x14ac:dyDescent="0.25">
      <c r="A4418">
        <v>2.2084999999999999</v>
      </c>
      <c r="B4418">
        <v>2.0927054317877398</v>
      </c>
    </row>
    <row r="4419" spans="1:2" x14ac:dyDescent="0.25">
      <c r="A4419">
        <v>2.2090000000000001</v>
      </c>
      <c r="B4419">
        <v>5.5688490257225498E-2</v>
      </c>
    </row>
    <row r="4420" spans="1:2" x14ac:dyDescent="0.25">
      <c r="A4420">
        <v>2.2094999999999998</v>
      </c>
      <c r="B4420">
        <v>-1.38015637789235</v>
      </c>
    </row>
    <row r="4421" spans="1:2" x14ac:dyDescent="0.25">
      <c r="A4421">
        <v>2.21</v>
      </c>
      <c r="B4421">
        <v>-1.71348154523199</v>
      </c>
    </row>
    <row r="4422" spans="1:2" x14ac:dyDescent="0.25">
      <c r="A4422">
        <v>2.2105000000000001</v>
      </c>
      <c r="B4422">
        <v>-1.33682351534011</v>
      </c>
    </row>
    <row r="4423" spans="1:2" x14ac:dyDescent="0.25">
      <c r="A4423">
        <v>2.2109999999999999</v>
      </c>
      <c r="B4423">
        <v>0.900572290255783</v>
      </c>
    </row>
    <row r="4424" spans="1:2" x14ac:dyDescent="0.25">
      <c r="A4424">
        <v>2.2115</v>
      </c>
      <c r="B4424">
        <v>2.2608195094419599</v>
      </c>
    </row>
    <row r="4425" spans="1:2" x14ac:dyDescent="0.25">
      <c r="A4425">
        <v>2.2120000000000002</v>
      </c>
      <c r="B4425">
        <v>2.3956984725821302</v>
      </c>
    </row>
    <row r="4426" spans="1:2" x14ac:dyDescent="0.25">
      <c r="A4426">
        <v>2.2124999999999999</v>
      </c>
      <c r="B4426">
        <v>1.5834288276872499</v>
      </c>
    </row>
    <row r="4427" spans="1:2" x14ac:dyDescent="0.25">
      <c r="A4427">
        <v>2.2130000000000001</v>
      </c>
      <c r="B4427">
        <v>0.43045231333245398</v>
      </c>
    </row>
    <row r="4428" spans="1:2" x14ac:dyDescent="0.25">
      <c r="A4428">
        <v>2.2134999999999998</v>
      </c>
      <c r="B4428">
        <v>-0.99799542549040599</v>
      </c>
    </row>
    <row r="4429" spans="1:2" x14ac:dyDescent="0.25">
      <c r="A4429">
        <v>2.214</v>
      </c>
      <c r="B4429">
        <v>-1.2712365167441</v>
      </c>
    </row>
    <row r="4430" spans="1:2" x14ac:dyDescent="0.25">
      <c r="A4430">
        <v>2.2145000000000001</v>
      </c>
      <c r="B4430">
        <v>-1.00773988345859</v>
      </c>
    </row>
    <row r="4431" spans="1:2" x14ac:dyDescent="0.25">
      <c r="A4431">
        <v>2.2149999999999999</v>
      </c>
      <c r="B4431">
        <v>0.95180745705321701</v>
      </c>
    </row>
    <row r="4432" spans="1:2" x14ac:dyDescent="0.25">
      <c r="A4432">
        <v>2.2155</v>
      </c>
      <c r="B4432">
        <v>2.3261985832878702</v>
      </c>
    </row>
    <row r="4433" spans="1:2" x14ac:dyDescent="0.25">
      <c r="A4433">
        <v>2.2160000000000002</v>
      </c>
      <c r="B4433">
        <v>2.95141431651076</v>
      </c>
    </row>
    <row r="4434" spans="1:2" x14ac:dyDescent="0.25">
      <c r="A4434">
        <v>2.2164999999999999</v>
      </c>
      <c r="B4434">
        <v>1.7602147651611399</v>
      </c>
    </row>
    <row r="4435" spans="1:2" x14ac:dyDescent="0.25">
      <c r="A4435">
        <v>2.2170000000000001</v>
      </c>
      <c r="B4435">
        <v>0.290244208784048</v>
      </c>
    </row>
    <row r="4436" spans="1:2" x14ac:dyDescent="0.25">
      <c r="A4436">
        <v>2.2174999999999998</v>
      </c>
      <c r="B4436">
        <v>-0.52751279953393204</v>
      </c>
    </row>
    <row r="4437" spans="1:2" x14ac:dyDescent="0.25">
      <c r="A4437">
        <v>2.218</v>
      </c>
      <c r="B4437">
        <v>-1.7899692032929699</v>
      </c>
    </row>
    <row r="4438" spans="1:2" x14ac:dyDescent="0.25">
      <c r="A4438">
        <v>2.2185000000000001</v>
      </c>
      <c r="B4438">
        <v>-1.2833370146129699</v>
      </c>
    </row>
    <row r="4439" spans="1:2" x14ac:dyDescent="0.25">
      <c r="A4439">
        <v>2.2189999999999999</v>
      </c>
      <c r="B4439">
        <v>0.52051588732540199</v>
      </c>
    </row>
    <row r="4440" spans="1:2" x14ac:dyDescent="0.25">
      <c r="A4440">
        <v>2.2195</v>
      </c>
      <c r="B4440">
        <v>2.31967631210349</v>
      </c>
    </row>
    <row r="4441" spans="1:2" x14ac:dyDescent="0.25">
      <c r="A4441">
        <v>2.2200000000000002</v>
      </c>
      <c r="B4441">
        <v>2.4025302355970202</v>
      </c>
    </row>
    <row r="4442" spans="1:2" x14ac:dyDescent="0.25">
      <c r="A4442">
        <v>2.2204999999999999</v>
      </c>
      <c r="B4442">
        <v>1.62997481454514</v>
      </c>
    </row>
    <row r="4443" spans="1:2" x14ac:dyDescent="0.25">
      <c r="A4443">
        <v>2.2210000000000001</v>
      </c>
      <c r="B4443">
        <v>7.8739483246714995E-2</v>
      </c>
    </row>
    <row r="4444" spans="1:2" x14ac:dyDescent="0.25">
      <c r="A4444">
        <v>2.2214999999999998</v>
      </c>
      <c r="B4444">
        <v>-0.48115370060801999</v>
      </c>
    </row>
    <row r="4445" spans="1:2" x14ac:dyDescent="0.25">
      <c r="A4445">
        <v>2.222</v>
      </c>
      <c r="B4445">
        <v>-1.3971284390276999</v>
      </c>
    </row>
    <row r="4446" spans="1:2" x14ac:dyDescent="0.25">
      <c r="A4446">
        <v>2.2225000000000001</v>
      </c>
      <c r="B4446">
        <v>-1.03672138915777</v>
      </c>
    </row>
    <row r="4447" spans="1:2" x14ac:dyDescent="0.25">
      <c r="A4447">
        <v>2.2229999999999999</v>
      </c>
      <c r="B4447">
        <v>0.664931441200588</v>
      </c>
    </row>
    <row r="4448" spans="1:2" x14ac:dyDescent="0.25">
      <c r="A4448">
        <v>2.2235</v>
      </c>
      <c r="B4448">
        <v>2.20640382681714</v>
      </c>
    </row>
    <row r="4449" spans="1:2" x14ac:dyDescent="0.25">
      <c r="A4449">
        <v>2.2240000000000002</v>
      </c>
      <c r="B4449">
        <v>2.3334921298769999</v>
      </c>
    </row>
    <row r="4450" spans="1:2" x14ac:dyDescent="0.25">
      <c r="A4450">
        <v>2.2244999999999999</v>
      </c>
      <c r="B4450">
        <v>2.1068724267061301</v>
      </c>
    </row>
    <row r="4451" spans="1:2" x14ac:dyDescent="0.25">
      <c r="A4451">
        <v>2.2250000000000001</v>
      </c>
      <c r="B4451">
        <v>0.20381567716520199</v>
      </c>
    </row>
    <row r="4452" spans="1:2" x14ac:dyDescent="0.25">
      <c r="A4452">
        <v>2.2254999999999998</v>
      </c>
      <c r="B4452">
        <v>-0.45549996648355501</v>
      </c>
    </row>
    <row r="4453" spans="1:2" x14ac:dyDescent="0.25">
      <c r="A4453">
        <v>2.226</v>
      </c>
      <c r="B4453">
        <v>-1.2881675435948401</v>
      </c>
    </row>
    <row r="4454" spans="1:2" x14ac:dyDescent="0.25">
      <c r="A4454">
        <v>2.2265000000000001</v>
      </c>
      <c r="B4454">
        <v>-1.24730697024878</v>
      </c>
    </row>
    <row r="4455" spans="1:2" x14ac:dyDescent="0.25">
      <c r="A4455">
        <v>2.2269999999999999</v>
      </c>
      <c r="B4455">
        <v>0.44277717312320097</v>
      </c>
    </row>
    <row r="4456" spans="1:2" x14ac:dyDescent="0.25">
      <c r="A4456">
        <v>2.2275</v>
      </c>
      <c r="B4456">
        <v>2.0472071307349702</v>
      </c>
    </row>
    <row r="4457" spans="1:2" x14ac:dyDescent="0.25">
      <c r="A4457">
        <v>2.2280000000000002</v>
      </c>
      <c r="B4457">
        <v>2.9299671715922102</v>
      </c>
    </row>
    <row r="4458" spans="1:2" x14ac:dyDescent="0.25">
      <c r="A4458">
        <v>2.2284999999999999</v>
      </c>
      <c r="B4458">
        <v>1.94354453177057</v>
      </c>
    </row>
    <row r="4459" spans="1:2" x14ac:dyDescent="0.25">
      <c r="A4459">
        <v>2.2290000000000001</v>
      </c>
      <c r="B4459">
        <v>0.62647442394819897</v>
      </c>
    </row>
    <row r="4460" spans="1:2" x14ac:dyDescent="0.25">
      <c r="A4460">
        <v>2.2294999999999998</v>
      </c>
      <c r="B4460">
        <v>-0.73339463964512897</v>
      </c>
    </row>
    <row r="4461" spans="1:2" x14ac:dyDescent="0.25">
      <c r="A4461">
        <v>2.23</v>
      </c>
      <c r="B4461">
        <v>-1.0768024768419</v>
      </c>
    </row>
    <row r="4462" spans="1:2" x14ac:dyDescent="0.25">
      <c r="A4462">
        <v>2.2305000000000001</v>
      </c>
      <c r="B4462">
        <v>-1.2613794201204001</v>
      </c>
    </row>
    <row r="4463" spans="1:2" x14ac:dyDescent="0.25">
      <c r="A4463">
        <v>2.2309999999999999</v>
      </c>
      <c r="B4463">
        <v>0.40572079371502201</v>
      </c>
    </row>
    <row r="4464" spans="1:2" x14ac:dyDescent="0.25">
      <c r="A4464">
        <v>2.2315</v>
      </c>
      <c r="B4464">
        <v>1.7266895612157001</v>
      </c>
    </row>
    <row r="4465" spans="1:2" x14ac:dyDescent="0.25">
      <c r="A4465">
        <v>2.2320000000000002</v>
      </c>
      <c r="B4465">
        <v>2.6938989583699899</v>
      </c>
    </row>
    <row r="4466" spans="1:2" x14ac:dyDescent="0.25">
      <c r="A4466">
        <v>2.2324999999999999</v>
      </c>
      <c r="B4466">
        <v>2.3049014357709399</v>
      </c>
    </row>
    <row r="4467" spans="1:2" x14ac:dyDescent="0.25">
      <c r="A4467">
        <v>2.2330000000000001</v>
      </c>
      <c r="B4467">
        <v>0.49067096628635498</v>
      </c>
    </row>
    <row r="4468" spans="1:2" x14ac:dyDescent="0.25">
      <c r="A4468">
        <v>2.2334999999999998</v>
      </c>
      <c r="B4468">
        <v>-0.60839005295652404</v>
      </c>
    </row>
    <row r="4469" spans="1:2" x14ac:dyDescent="0.25">
      <c r="A4469">
        <v>2.234</v>
      </c>
      <c r="B4469">
        <v>-1.67356109068862</v>
      </c>
    </row>
    <row r="4470" spans="1:2" x14ac:dyDescent="0.25">
      <c r="A4470">
        <v>2.2345000000000002</v>
      </c>
      <c r="B4470">
        <v>-0.86433441724749105</v>
      </c>
    </row>
    <row r="4471" spans="1:2" x14ac:dyDescent="0.25">
      <c r="A4471">
        <v>2.2349999999999999</v>
      </c>
      <c r="B4471">
        <v>0.38878433489147701</v>
      </c>
    </row>
    <row r="4472" spans="1:2" x14ac:dyDescent="0.25">
      <c r="A4472">
        <v>2.2355</v>
      </c>
      <c r="B4472">
        <v>2.31104256963759</v>
      </c>
    </row>
    <row r="4473" spans="1:2" x14ac:dyDescent="0.25">
      <c r="A4473">
        <v>2.2360000000000002</v>
      </c>
      <c r="B4473">
        <v>2.6761200810053301</v>
      </c>
    </row>
    <row r="4474" spans="1:2" x14ac:dyDescent="0.25">
      <c r="A4474">
        <v>2.2364999999999999</v>
      </c>
      <c r="B4474">
        <v>2.2426105107035399</v>
      </c>
    </row>
    <row r="4475" spans="1:2" x14ac:dyDescent="0.25">
      <c r="A4475">
        <v>2.2370000000000001</v>
      </c>
      <c r="B4475">
        <v>0.11008884773342401</v>
      </c>
    </row>
    <row r="4476" spans="1:2" x14ac:dyDescent="0.25">
      <c r="A4476">
        <v>2.2374999999999998</v>
      </c>
      <c r="B4476">
        <v>-1.13498622781728</v>
      </c>
    </row>
    <row r="4477" spans="1:2" x14ac:dyDescent="0.25">
      <c r="A4477">
        <v>2.238</v>
      </c>
      <c r="B4477">
        <v>-1.23236383430253</v>
      </c>
    </row>
    <row r="4478" spans="1:2" x14ac:dyDescent="0.25">
      <c r="A4478">
        <v>2.2385000000000002</v>
      </c>
      <c r="B4478">
        <v>-1.1981569663065099</v>
      </c>
    </row>
    <row r="4479" spans="1:2" x14ac:dyDescent="0.25">
      <c r="A4479">
        <v>2.2389999999999999</v>
      </c>
      <c r="B4479">
        <v>3.4062128172182501E-2</v>
      </c>
    </row>
    <row r="4480" spans="1:2" x14ac:dyDescent="0.25">
      <c r="A4480">
        <v>2.2395</v>
      </c>
      <c r="B4480">
        <v>1.85076546011516</v>
      </c>
    </row>
    <row r="4481" spans="1:2" x14ac:dyDescent="0.25">
      <c r="A4481">
        <v>2.2400000000000002</v>
      </c>
      <c r="B4481">
        <v>2.9368637104086299</v>
      </c>
    </row>
    <row r="4482" spans="1:2" x14ac:dyDescent="0.25">
      <c r="A4482">
        <v>2.2404999999999999</v>
      </c>
      <c r="B4482">
        <v>1.67630252518124</v>
      </c>
    </row>
    <row r="4483" spans="1:2" x14ac:dyDescent="0.25">
      <c r="A4483">
        <v>2.2410000000000001</v>
      </c>
      <c r="B4483">
        <v>0.56974549984212997</v>
      </c>
    </row>
    <row r="4484" spans="1:2" x14ac:dyDescent="0.25">
      <c r="A4484">
        <v>2.2414999999999998</v>
      </c>
      <c r="B4484">
        <v>-1.05466051746737</v>
      </c>
    </row>
    <row r="4485" spans="1:2" x14ac:dyDescent="0.25">
      <c r="A4485">
        <v>2.242</v>
      </c>
      <c r="B4485">
        <v>-1.97316137103774</v>
      </c>
    </row>
    <row r="4486" spans="1:2" x14ac:dyDescent="0.25">
      <c r="A4486">
        <v>2.2425000000000002</v>
      </c>
      <c r="B4486">
        <v>-0.91379437011555398</v>
      </c>
    </row>
    <row r="4487" spans="1:2" x14ac:dyDescent="0.25">
      <c r="A4487">
        <v>2.2429999999999999</v>
      </c>
      <c r="B4487">
        <v>0.82701490758082796</v>
      </c>
    </row>
    <row r="4488" spans="1:2" x14ac:dyDescent="0.25">
      <c r="A4488">
        <v>2.2435</v>
      </c>
      <c r="B4488">
        <v>1.67319598289445</v>
      </c>
    </row>
    <row r="4489" spans="1:2" x14ac:dyDescent="0.25">
      <c r="A4489">
        <v>2.2440000000000002</v>
      </c>
      <c r="B4489">
        <v>2.04588500663727</v>
      </c>
    </row>
    <row r="4490" spans="1:2" x14ac:dyDescent="0.25">
      <c r="A4490">
        <v>2.2444999999999999</v>
      </c>
      <c r="B4490">
        <v>1.66068516647077</v>
      </c>
    </row>
    <row r="4491" spans="1:2" x14ac:dyDescent="0.25">
      <c r="A4491">
        <v>2.2450000000000001</v>
      </c>
      <c r="B4491">
        <v>0.66073214462938701</v>
      </c>
    </row>
    <row r="4492" spans="1:2" x14ac:dyDescent="0.25">
      <c r="A4492">
        <v>2.2454999999999998</v>
      </c>
      <c r="B4492">
        <v>-1.0848038712566499</v>
      </c>
    </row>
    <row r="4493" spans="1:2" x14ac:dyDescent="0.25">
      <c r="A4493">
        <v>2.246</v>
      </c>
      <c r="B4493">
        <v>-1.3405037524327801</v>
      </c>
    </row>
    <row r="4494" spans="1:2" x14ac:dyDescent="0.25">
      <c r="A4494">
        <v>2.2465000000000002</v>
      </c>
      <c r="B4494">
        <v>-1.40120943810576</v>
      </c>
    </row>
    <row r="4495" spans="1:2" x14ac:dyDescent="0.25">
      <c r="A4495">
        <v>2.2469999999999999</v>
      </c>
      <c r="B4495">
        <v>0.71806785667764705</v>
      </c>
    </row>
    <row r="4496" spans="1:2" x14ac:dyDescent="0.25">
      <c r="A4496">
        <v>2.2475000000000001</v>
      </c>
      <c r="B4496">
        <v>1.80533237450756</v>
      </c>
    </row>
    <row r="4497" spans="1:2" x14ac:dyDescent="0.25">
      <c r="A4497">
        <v>2.2480000000000002</v>
      </c>
      <c r="B4497">
        <v>2.0335052596624998</v>
      </c>
    </row>
    <row r="4498" spans="1:2" x14ac:dyDescent="0.25">
      <c r="A4498">
        <v>2.2484999999999999</v>
      </c>
      <c r="B4498">
        <v>1.82022896487319</v>
      </c>
    </row>
    <row r="4499" spans="1:2" x14ac:dyDescent="0.25">
      <c r="A4499">
        <v>2.2490000000000001</v>
      </c>
      <c r="B4499">
        <v>0.71630763680110598</v>
      </c>
    </row>
    <row r="4500" spans="1:2" x14ac:dyDescent="0.25">
      <c r="A4500">
        <v>2.2494999999999998</v>
      </c>
      <c r="B4500">
        <v>-0.49287714759140999</v>
      </c>
    </row>
    <row r="4501" spans="1:2" x14ac:dyDescent="0.25">
      <c r="A4501">
        <v>2.25</v>
      </c>
      <c r="B4501">
        <v>-1.01598425674551</v>
      </c>
    </row>
    <row r="4502" spans="1:2" x14ac:dyDescent="0.25">
      <c r="A4502">
        <v>2.2505000000000002</v>
      </c>
      <c r="B4502">
        <v>-0.430792689549297</v>
      </c>
    </row>
    <row r="4503" spans="1:2" x14ac:dyDescent="0.25">
      <c r="A4503">
        <v>2.2509999999999999</v>
      </c>
      <c r="B4503">
        <v>0.89630609298679398</v>
      </c>
    </row>
    <row r="4504" spans="1:2" x14ac:dyDescent="0.25">
      <c r="A4504">
        <v>2.2515000000000001</v>
      </c>
      <c r="B4504">
        <v>2.2799167719859899</v>
      </c>
    </row>
    <row r="4505" spans="1:2" x14ac:dyDescent="0.25">
      <c r="A4505">
        <v>2.2519999999999998</v>
      </c>
      <c r="B4505">
        <v>2.8009609722174198</v>
      </c>
    </row>
    <row r="4506" spans="1:2" x14ac:dyDescent="0.25">
      <c r="A4506">
        <v>2.2524999999999999</v>
      </c>
      <c r="B4506">
        <v>1.9691924138597801</v>
      </c>
    </row>
    <row r="4507" spans="1:2" x14ac:dyDescent="0.25">
      <c r="A4507">
        <v>2.2530000000000001</v>
      </c>
      <c r="B4507">
        <v>0.41887214751698798</v>
      </c>
    </row>
    <row r="4508" spans="1:2" x14ac:dyDescent="0.25">
      <c r="A4508">
        <v>2.2534999999999998</v>
      </c>
      <c r="B4508">
        <v>-1.28709105578153</v>
      </c>
    </row>
    <row r="4509" spans="1:2" x14ac:dyDescent="0.25">
      <c r="A4509">
        <v>2.254</v>
      </c>
      <c r="B4509">
        <v>-1.3453792569161001</v>
      </c>
    </row>
    <row r="4510" spans="1:2" x14ac:dyDescent="0.25">
      <c r="A4510">
        <v>2.2545000000000002</v>
      </c>
      <c r="B4510">
        <v>-0.55024865031292103</v>
      </c>
    </row>
    <row r="4511" spans="1:2" x14ac:dyDescent="0.25">
      <c r="A4511">
        <v>2.2549999999999999</v>
      </c>
      <c r="B4511">
        <v>0.27459843486921798</v>
      </c>
    </row>
    <row r="4512" spans="1:2" x14ac:dyDescent="0.25">
      <c r="A4512">
        <v>2.2555000000000001</v>
      </c>
      <c r="B4512">
        <v>2.25437749976212</v>
      </c>
    </row>
    <row r="4513" spans="1:2" x14ac:dyDescent="0.25">
      <c r="A4513">
        <v>2.2559999999999998</v>
      </c>
      <c r="B4513">
        <v>2.0707552442693502</v>
      </c>
    </row>
    <row r="4514" spans="1:2" x14ac:dyDescent="0.25">
      <c r="A4514">
        <v>2.2565</v>
      </c>
      <c r="B4514">
        <v>1.79300563743456</v>
      </c>
    </row>
    <row r="4515" spans="1:2" x14ac:dyDescent="0.25">
      <c r="A4515">
        <v>2.2570000000000001</v>
      </c>
      <c r="B4515">
        <v>0.268169433831983</v>
      </c>
    </row>
    <row r="4516" spans="1:2" x14ac:dyDescent="0.25">
      <c r="A4516">
        <v>2.2574999999999998</v>
      </c>
      <c r="B4516">
        <v>-1.26129238358845</v>
      </c>
    </row>
    <row r="4517" spans="1:2" x14ac:dyDescent="0.25">
      <c r="A4517">
        <v>2.258</v>
      </c>
      <c r="B4517">
        <v>-1.36900042007739</v>
      </c>
    </row>
    <row r="4518" spans="1:2" x14ac:dyDescent="0.25">
      <c r="A4518">
        <v>2.2585000000000002</v>
      </c>
      <c r="B4518">
        <v>-1.0978387461335399</v>
      </c>
    </row>
    <row r="4519" spans="1:2" x14ac:dyDescent="0.25">
      <c r="A4519">
        <v>2.2589999999999999</v>
      </c>
      <c r="B4519">
        <v>0.95911185253054898</v>
      </c>
    </row>
    <row r="4520" spans="1:2" x14ac:dyDescent="0.25">
      <c r="A4520">
        <v>2.2595000000000001</v>
      </c>
      <c r="B4520">
        <v>1.9128875516150401</v>
      </c>
    </row>
    <row r="4521" spans="1:2" x14ac:dyDescent="0.25">
      <c r="A4521">
        <v>2.2599999999999998</v>
      </c>
      <c r="B4521">
        <v>2.7386085167254199</v>
      </c>
    </row>
    <row r="4522" spans="1:2" x14ac:dyDescent="0.25">
      <c r="A4522">
        <v>2.2605</v>
      </c>
      <c r="B4522">
        <v>1.4269692312645601</v>
      </c>
    </row>
    <row r="4523" spans="1:2" x14ac:dyDescent="0.25">
      <c r="A4523">
        <v>2.2610000000000001</v>
      </c>
      <c r="B4523">
        <v>0.60535318851606701</v>
      </c>
    </row>
    <row r="4524" spans="1:2" x14ac:dyDescent="0.25">
      <c r="A4524">
        <v>2.2614999999999998</v>
      </c>
      <c r="B4524">
        <v>-0.83776224091724505</v>
      </c>
    </row>
    <row r="4525" spans="1:2" x14ac:dyDescent="0.25">
      <c r="A4525">
        <v>2.262</v>
      </c>
      <c r="B4525">
        <v>-1.1926211790966601</v>
      </c>
    </row>
    <row r="4526" spans="1:2" x14ac:dyDescent="0.25">
      <c r="A4526">
        <v>2.2625000000000002</v>
      </c>
      <c r="B4526">
        <v>-0.75924550085452203</v>
      </c>
    </row>
    <row r="4527" spans="1:2" x14ac:dyDescent="0.25">
      <c r="A4527">
        <v>2.2629999999999999</v>
      </c>
      <c r="B4527">
        <v>0.87822839513655204</v>
      </c>
    </row>
    <row r="4528" spans="1:2" x14ac:dyDescent="0.25">
      <c r="A4528">
        <v>2.2635000000000001</v>
      </c>
      <c r="B4528">
        <v>2.3165864878148401</v>
      </c>
    </row>
    <row r="4529" spans="1:2" x14ac:dyDescent="0.25">
      <c r="A4529">
        <v>2.2639999999999998</v>
      </c>
      <c r="B4529">
        <v>2.1522328566725801</v>
      </c>
    </row>
    <row r="4530" spans="1:2" x14ac:dyDescent="0.25">
      <c r="A4530">
        <v>2.2645</v>
      </c>
      <c r="B4530">
        <v>1.6067936491791599</v>
      </c>
    </row>
    <row r="4531" spans="1:2" x14ac:dyDescent="0.25">
      <c r="A4531">
        <v>2.2650000000000001</v>
      </c>
      <c r="B4531">
        <v>0.79097564864157799</v>
      </c>
    </row>
    <row r="4532" spans="1:2" x14ac:dyDescent="0.25">
      <c r="A4532">
        <v>2.2654999999999998</v>
      </c>
      <c r="B4532">
        <v>-1.3535084581491801</v>
      </c>
    </row>
    <row r="4533" spans="1:2" x14ac:dyDescent="0.25">
      <c r="A4533">
        <v>2.266</v>
      </c>
      <c r="B4533">
        <v>-1.61017280754654</v>
      </c>
    </row>
    <row r="4534" spans="1:2" x14ac:dyDescent="0.25">
      <c r="A4534">
        <v>2.2665000000000002</v>
      </c>
      <c r="B4534">
        <v>-1.11424770811138</v>
      </c>
    </row>
    <row r="4535" spans="1:2" x14ac:dyDescent="0.25">
      <c r="A4535">
        <v>2.2669999999999999</v>
      </c>
      <c r="B4535">
        <v>0.73417990657647503</v>
      </c>
    </row>
    <row r="4536" spans="1:2" x14ac:dyDescent="0.25">
      <c r="A4536">
        <v>2.2675000000000001</v>
      </c>
      <c r="B4536">
        <v>1.51842281613028</v>
      </c>
    </row>
    <row r="4537" spans="1:2" x14ac:dyDescent="0.25">
      <c r="A4537">
        <v>2.2679999999999998</v>
      </c>
      <c r="B4537">
        <v>2.7925754875541502</v>
      </c>
    </row>
    <row r="4538" spans="1:2" x14ac:dyDescent="0.25">
      <c r="A4538">
        <v>2.2685</v>
      </c>
      <c r="B4538">
        <v>2.1969425051242299</v>
      </c>
    </row>
    <row r="4539" spans="1:2" x14ac:dyDescent="0.25">
      <c r="A4539">
        <v>2.2690000000000001</v>
      </c>
      <c r="B4539">
        <v>0.532397693218435</v>
      </c>
    </row>
    <row r="4540" spans="1:2" x14ac:dyDescent="0.25">
      <c r="A4540">
        <v>2.2694999999999999</v>
      </c>
      <c r="B4540">
        <v>-1.16086122055218</v>
      </c>
    </row>
    <row r="4541" spans="1:2" x14ac:dyDescent="0.25">
      <c r="A4541">
        <v>2.27</v>
      </c>
      <c r="B4541">
        <v>-1.92904541498835</v>
      </c>
    </row>
    <row r="4542" spans="1:2" x14ac:dyDescent="0.25">
      <c r="A4542">
        <v>2.2705000000000002</v>
      </c>
      <c r="B4542">
        <v>-0.78841023120212705</v>
      </c>
    </row>
    <row r="4543" spans="1:2" x14ac:dyDescent="0.25">
      <c r="A4543">
        <v>2.2709999999999999</v>
      </c>
      <c r="B4543">
        <v>2.4681470129971201E-2</v>
      </c>
    </row>
    <row r="4544" spans="1:2" x14ac:dyDescent="0.25">
      <c r="A4544">
        <v>2.2715000000000001</v>
      </c>
      <c r="B4544">
        <v>1.4762560548827901</v>
      </c>
    </row>
    <row r="4545" spans="1:2" x14ac:dyDescent="0.25">
      <c r="A4545">
        <v>2.2719999999999998</v>
      </c>
      <c r="B4545">
        <v>2.1296119822783202</v>
      </c>
    </row>
    <row r="4546" spans="1:2" x14ac:dyDescent="0.25">
      <c r="A4546">
        <v>2.2725</v>
      </c>
      <c r="B4546">
        <v>1.86482763466014</v>
      </c>
    </row>
    <row r="4547" spans="1:2" x14ac:dyDescent="0.25">
      <c r="A4547">
        <v>2.2730000000000001</v>
      </c>
      <c r="B4547">
        <v>0.67233584392276502</v>
      </c>
    </row>
    <row r="4548" spans="1:2" x14ac:dyDescent="0.25">
      <c r="A4548">
        <v>2.2734999999999999</v>
      </c>
      <c r="B4548">
        <v>-0.55810272889560797</v>
      </c>
    </row>
    <row r="4549" spans="1:2" x14ac:dyDescent="0.25">
      <c r="A4549">
        <v>2.274</v>
      </c>
      <c r="B4549">
        <v>-1.5015545757454101</v>
      </c>
    </row>
    <row r="4550" spans="1:2" x14ac:dyDescent="0.25">
      <c r="A4550">
        <v>2.2745000000000002</v>
      </c>
      <c r="B4550">
        <v>-1.3654290583367501</v>
      </c>
    </row>
    <row r="4551" spans="1:2" x14ac:dyDescent="0.25">
      <c r="A4551">
        <v>2.2749999999999999</v>
      </c>
      <c r="B4551">
        <v>0.31383235987326602</v>
      </c>
    </row>
    <row r="4552" spans="1:2" x14ac:dyDescent="0.25">
      <c r="A4552">
        <v>2.2755000000000001</v>
      </c>
      <c r="B4552">
        <v>2.0558447300934199</v>
      </c>
    </row>
    <row r="4553" spans="1:2" x14ac:dyDescent="0.25">
      <c r="A4553">
        <v>2.2759999999999998</v>
      </c>
      <c r="B4553">
        <v>2.7863866436145801</v>
      </c>
    </row>
    <row r="4554" spans="1:2" x14ac:dyDescent="0.25">
      <c r="A4554">
        <v>2.2765</v>
      </c>
      <c r="B4554">
        <v>1.70336405554861</v>
      </c>
    </row>
    <row r="4555" spans="1:2" x14ac:dyDescent="0.25">
      <c r="A4555">
        <v>2.2770000000000001</v>
      </c>
      <c r="B4555">
        <v>0.49786801068682301</v>
      </c>
    </row>
    <row r="4556" spans="1:2" x14ac:dyDescent="0.25">
      <c r="A4556">
        <v>2.2774999999999999</v>
      </c>
      <c r="B4556">
        <v>-0.59577894639642004</v>
      </c>
    </row>
    <row r="4557" spans="1:2" x14ac:dyDescent="0.25">
      <c r="A4557">
        <v>2.278</v>
      </c>
      <c r="B4557">
        <v>-1.4048717074707699</v>
      </c>
    </row>
    <row r="4558" spans="1:2" x14ac:dyDescent="0.25">
      <c r="A4558">
        <v>2.2785000000000002</v>
      </c>
      <c r="B4558">
        <v>-0.87778895345502805</v>
      </c>
    </row>
    <row r="4559" spans="1:2" x14ac:dyDescent="0.25">
      <c r="A4559">
        <v>2.2789999999999999</v>
      </c>
      <c r="B4559">
        <v>0.33087314062082701</v>
      </c>
    </row>
    <row r="4560" spans="1:2" x14ac:dyDescent="0.25">
      <c r="A4560">
        <v>2.2795000000000001</v>
      </c>
      <c r="B4560">
        <v>1.8259037886246099</v>
      </c>
    </row>
    <row r="4561" spans="1:2" x14ac:dyDescent="0.25">
      <c r="A4561">
        <v>2.2799999999999998</v>
      </c>
      <c r="B4561">
        <v>2.7940062406872301</v>
      </c>
    </row>
    <row r="4562" spans="1:2" x14ac:dyDescent="0.25">
      <c r="A4562">
        <v>2.2805</v>
      </c>
      <c r="B4562">
        <v>1.7574217828821099</v>
      </c>
    </row>
    <row r="4563" spans="1:2" x14ac:dyDescent="0.25">
      <c r="A4563">
        <v>2.2810000000000001</v>
      </c>
      <c r="B4563">
        <v>0.46260673596759</v>
      </c>
    </row>
    <row r="4564" spans="1:2" x14ac:dyDescent="0.25">
      <c r="A4564">
        <v>2.2814999999999999</v>
      </c>
      <c r="B4564">
        <v>-1.046389894574</v>
      </c>
    </row>
    <row r="4565" spans="1:2" x14ac:dyDescent="0.25">
      <c r="A4565">
        <v>2.282</v>
      </c>
      <c r="B4565">
        <v>-1.3204293803957401</v>
      </c>
    </row>
    <row r="4566" spans="1:2" x14ac:dyDescent="0.25">
      <c r="A4566">
        <v>2.2825000000000002</v>
      </c>
      <c r="B4566">
        <v>-0.84643453050225204</v>
      </c>
    </row>
    <row r="4567" spans="1:2" x14ac:dyDescent="0.25">
      <c r="A4567">
        <v>2.2829999999999999</v>
      </c>
      <c r="B4567">
        <v>0.65177684613093101</v>
      </c>
    </row>
    <row r="4568" spans="1:2" x14ac:dyDescent="0.25">
      <c r="A4568">
        <v>2.2835000000000001</v>
      </c>
      <c r="B4568">
        <v>1.9053273106806199</v>
      </c>
    </row>
    <row r="4569" spans="1:2" x14ac:dyDescent="0.25">
      <c r="A4569">
        <v>2.2839999999999998</v>
      </c>
      <c r="B4569">
        <v>2.3984582349118102</v>
      </c>
    </row>
    <row r="4570" spans="1:2" x14ac:dyDescent="0.25">
      <c r="A4570">
        <v>2.2845</v>
      </c>
      <c r="B4570">
        <v>1.8916977713704599</v>
      </c>
    </row>
    <row r="4571" spans="1:2" x14ac:dyDescent="0.25">
      <c r="A4571">
        <v>2.2850000000000001</v>
      </c>
      <c r="B4571">
        <v>6.6587622951466294E-2</v>
      </c>
    </row>
    <row r="4572" spans="1:2" x14ac:dyDescent="0.25">
      <c r="A4572">
        <v>2.2854999999999999</v>
      </c>
      <c r="B4572">
        <v>-1.0031850751897</v>
      </c>
    </row>
    <row r="4573" spans="1:2" x14ac:dyDescent="0.25">
      <c r="A4573">
        <v>2.286</v>
      </c>
      <c r="B4573">
        <v>-1.0309080415455201</v>
      </c>
    </row>
    <row r="4574" spans="1:2" x14ac:dyDescent="0.25">
      <c r="A4574">
        <v>2.2865000000000002</v>
      </c>
      <c r="B4574">
        <v>-0.63349253148228502</v>
      </c>
    </row>
    <row r="4575" spans="1:2" x14ac:dyDescent="0.25">
      <c r="A4575">
        <v>2.2869999999999999</v>
      </c>
      <c r="B4575">
        <v>0.72901788868379502</v>
      </c>
    </row>
    <row r="4576" spans="1:2" x14ac:dyDescent="0.25">
      <c r="A4576">
        <v>2.2875000000000001</v>
      </c>
      <c r="B4576">
        <v>2.1798641783817998</v>
      </c>
    </row>
    <row r="4577" spans="1:2" x14ac:dyDescent="0.25">
      <c r="A4577">
        <v>2.2879999999999998</v>
      </c>
      <c r="B4577">
        <v>2.7565808038628199</v>
      </c>
    </row>
    <row r="4578" spans="1:2" x14ac:dyDescent="0.25">
      <c r="A4578">
        <v>2.2885</v>
      </c>
      <c r="B4578">
        <v>2.2574838794173502</v>
      </c>
    </row>
    <row r="4579" spans="1:2" x14ac:dyDescent="0.25">
      <c r="A4579">
        <v>2.2890000000000001</v>
      </c>
      <c r="B4579">
        <v>0.77015684995219202</v>
      </c>
    </row>
    <row r="4580" spans="1:2" x14ac:dyDescent="0.25">
      <c r="A4580">
        <v>2.2894999999999999</v>
      </c>
      <c r="B4580">
        <v>-0.43555263364203201</v>
      </c>
    </row>
    <row r="4581" spans="1:2" x14ac:dyDescent="0.25">
      <c r="A4581">
        <v>2.29</v>
      </c>
      <c r="B4581">
        <v>-1.88864055744614</v>
      </c>
    </row>
    <row r="4582" spans="1:2" x14ac:dyDescent="0.25">
      <c r="A4582">
        <v>2.2905000000000002</v>
      </c>
      <c r="B4582">
        <v>-1.0181366211635401</v>
      </c>
    </row>
    <row r="4583" spans="1:2" x14ac:dyDescent="0.25">
      <c r="A4583">
        <v>2.2909999999999999</v>
      </c>
      <c r="B4583">
        <v>0.49206065083983302</v>
      </c>
    </row>
    <row r="4584" spans="1:2" x14ac:dyDescent="0.25">
      <c r="A4584">
        <v>2.2915000000000001</v>
      </c>
      <c r="B4584">
        <v>1.6723081806576201</v>
      </c>
    </row>
    <row r="4585" spans="1:2" x14ac:dyDescent="0.25">
      <c r="A4585">
        <v>2.2919999999999998</v>
      </c>
      <c r="B4585">
        <v>2.0369662213086799</v>
      </c>
    </row>
    <row r="4586" spans="1:2" x14ac:dyDescent="0.25">
      <c r="A4586">
        <v>2.2925</v>
      </c>
      <c r="B4586">
        <v>2.38859488540623</v>
      </c>
    </row>
    <row r="4587" spans="1:2" x14ac:dyDescent="0.25">
      <c r="A4587">
        <v>2.2930000000000001</v>
      </c>
      <c r="B4587">
        <v>0.72642597902197703</v>
      </c>
    </row>
    <row r="4588" spans="1:2" x14ac:dyDescent="0.25">
      <c r="A4588">
        <v>2.2934999999999999</v>
      </c>
      <c r="B4588">
        <v>-1.26624873198749</v>
      </c>
    </row>
    <row r="4589" spans="1:2" x14ac:dyDescent="0.25">
      <c r="A4589">
        <v>2.294</v>
      </c>
      <c r="B4589">
        <v>-1.8521054426284</v>
      </c>
    </row>
    <row r="4590" spans="1:2" x14ac:dyDescent="0.25">
      <c r="A4590">
        <v>2.2945000000000002</v>
      </c>
      <c r="B4590">
        <v>-0.70938946326601904</v>
      </c>
    </row>
    <row r="4591" spans="1:2" x14ac:dyDescent="0.25">
      <c r="A4591">
        <v>2.2949999999999999</v>
      </c>
      <c r="B4591">
        <v>0.38099352240323198</v>
      </c>
    </row>
    <row r="4592" spans="1:2" x14ac:dyDescent="0.25">
      <c r="A4592">
        <v>2.2955000000000001</v>
      </c>
      <c r="B4592">
        <v>1.4906250065389799</v>
      </c>
    </row>
    <row r="4593" spans="1:2" x14ac:dyDescent="0.25">
      <c r="A4593">
        <v>2.2959999999999998</v>
      </c>
      <c r="B4593">
        <v>2.4108403430326302</v>
      </c>
    </row>
    <row r="4594" spans="1:2" x14ac:dyDescent="0.25">
      <c r="A4594">
        <v>2.2965</v>
      </c>
      <c r="B4594">
        <v>1.5572041164613799</v>
      </c>
    </row>
    <row r="4595" spans="1:2" x14ac:dyDescent="0.25">
      <c r="A4595">
        <v>2.2970000000000002</v>
      </c>
      <c r="B4595">
        <v>0.79892012053014905</v>
      </c>
    </row>
    <row r="4596" spans="1:2" x14ac:dyDescent="0.25">
      <c r="A4596">
        <v>2.2974999999999999</v>
      </c>
      <c r="B4596">
        <v>-0.48396539923549597</v>
      </c>
    </row>
    <row r="4597" spans="1:2" x14ac:dyDescent="0.25">
      <c r="A4597">
        <v>2.298</v>
      </c>
      <c r="B4597">
        <v>-1.99528052212319</v>
      </c>
    </row>
    <row r="4598" spans="1:2" x14ac:dyDescent="0.25">
      <c r="A4598">
        <v>2.2985000000000002</v>
      </c>
      <c r="B4598">
        <v>-0.76417298095034603</v>
      </c>
    </row>
    <row r="4599" spans="1:2" x14ac:dyDescent="0.25">
      <c r="A4599">
        <v>2.2989999999999999</v>
      </c>
      <c r="B4599">
        <v>0.67853246105361498</v>
      </c>
    </row>
    <row r="4600" spans="1:2" x14ac:dyDescent="0.25">
      <c r="A4600">
        <v>2.2995000000000001</v>
      </c>
      <c r="B4600">
        <v>1.66783640416201</v>
      </c>
    </row>
    <row r="4601" spans="1:2" x14ac:dyDescent="0.25">
      <c r="A4601">
        <v>2.2999999999999998</v>
      </c>
      <c r="B4601">
        <v>2.8431809128708898</v>
      </c>
    </row>
    <row r="4602" spans="1:2" x14ac:dyDescent="0.25">
      <c r="A4602">
        <v>2.3005</v>
      </c>
      <c r="B4602">
        <v>1.7081723365864301</v>
      </c>
    </row>
    <row r="4603" spans="1:2" x14ac:dyDescent="0.25">
      <c r="A4603">
        <v>2.3010000000000002</v>
      </c>
      <c r="B4603">
        <v>2.68603841526391E-2</v>
      </c>
    </row>
    <row r="4604" spans="1:2" x14ac:dyDescent="0.25">
      <c r="A4604">
        <v>2.3014999999999999</v>
      </c>
      <c r="B4604">
        <v>-1.32090639947703</v>
      </c>
    </row>
    <row r="4605" spans="1:2" x14ac:dyDescent="0.25">
      <c r="A4605">
        <v>2.302</v>
      </c>
      <c r="B4605">
        <v>-1.2021150277074999</v>
      </c>
    </row>
    <row r="4606" spans="1:2" x14ac:dyDescent="0.25">
      <c r="A4606">
        <v>2.3025000000000002</v>
      </c>
      <c r="B4606">
        <v>-0.70281093615188495</v>
      </c>
    </row>
    <row r="4607" spans="1:2" x14ac:dyDescent="0.25">
      <c r="A4607">
        <v>2.3029999999999999</v>
      </c>
      <c r="B4607">
        <v>0.78340678384288398</v>
      </c>
    </row>
    <row r="4608" spans="1:2" x14ac:dyDescent="0.25">
      <c r="A4608">
        <v>2.3035000000000001</v>
      </c>
      <c r="B4608">
        <v>2.0381362063937098</v>
      </c>
    </row>
    <row r="4609" spans="1:2" x14ac:dyDescent="0.25">
      <c r="A4609">
        <v>2.3039999999999998</v>
      </c>
      <c r="B4609">
        <v>2.8254154600736898</v>
      </c>
    </row>
    <row r="4610" spans="1:2" x14ac:dyDescent="0.25">
      <c r="A4610">
        <v>2.3045</v>
      </c>
      <c r="B4610">
        <v>1.4492361474612101</v>
      </c>
    </row>
    <row r="4611" spans="1:2" x14ac:dyDescent="0.25">
      <c r="A4611">
        <v>2.3050000000000002</v>
      </c>
      <c r="B4611">
        <v>0.40547497229289098</v>
      </c>
    </row>
    <row r="4612" spans="1:2" x14ac:dyDescent="0.25">
      <c r="A4612">
        <v>2.3054999999999999</v>
      </c>
      <c r="B4612">
        <v>-1.16454480708997</v>
      </c>
    </row>
    <row r="4613" spans="1:2" x14ac:dyDescent="0.25">
      <c r="A4613">
        <v>2.306</v>
      </c>
      <c r="B4613">
        <v>-1.51910315835787</v>
      </c>
    </row>
    <row r="4614" spans="1:2" x14ac:dyDescent="0.25">
      <c r="A4614">
        <v>2.3065000000000002</v>
      </c>
      <c r="B4614">
        <v>-0.53337443491338299</v>
      </c>
    </row>
    <row r="4615" spans="1:2" x14ac:dyDescent="0.25">
      <c r="A4615">
        <v>2.3069999999999999</v>
      </c>
      <c r="B4615">
        <v>0.28068481759630498</v>
      </c>
    </row>
    <row r="4616" spans="1:2" x14ac:dyDescent="0.25">
      <c r="A4616">
        <v>2.3075000000000001</v>
      </c>
      <c r="B4616">
        <v>2.0133560716818999</v>
      </c>
    </row>
    <row r="4617" spans="1:2" x14ac:dyDescent="0.25">
      <c r="A4617">
        <v>2.3079999999999998</v>
      </c>
      <c r="B4617">
        <v>2.0262261386476101</v>
      </c>
    </row>
    <row r="4618" spans="1:2" x14ac:dyDescent="0.25">
      <c r="A4618">
        <v>2.3085</v>
      </c>
      <c r="B4618">
        <v>1.5694122286419201</v>
      </c>
    </row>
    <row r="4619" spans="1:2" x14ac:dyDescent="0.25">
      <c r="A4619">
        <v>2.3090000000000002</v>
      </c>
      <c r="B4619">
        <v>0.83391087071647496</v>
      </c>
    </row>
    <row r="4620" spans="1:2" x14ac:dyDescent="0.25">
      <c r="A4620">
        <v>2.3094999999999999</v>
      </c>
      <c r="B4620">
        <v>-1.2193201951238699</v>
      </c>
    </row>
    <row r="4621" spans="1:2" x14ac:dyDescent="0.25">
      <c r="A4621">
        <v>2.31</v>
      </c>
      <c r="B4621">
        <v>-1.1702119648959199</v>
      </c>
    </row>
    <row r="4622" spans="1:2" x14ac:dyDescent="0.25">
      <c r="A4622">
        <v>2.3105000000000002</v>
      </c>
      <c r="B4622">
        <v>-1.07613870334337</v>
      </c>
    </row>
    <row r="4623" spans="1:2" x14ac:dyDescent="0.25">
      <c r="A4623">
        <v>2.3109999999999999</v>
      </c>
      <c r="B4623">
        <v>0.671116549531521</v>
      </c>
    </row>
    <row r="4624" spans="1:2" x14ac:dyDescent="0.25">
      <c r="A4624">
        <v>2.3115000000000001</v>
      </c>
      <c r="B4624">
        <v>1.4665798814356901</v>
      </c>
    </row>
    <row r="4625" spans="1:2" x14ac:dyDescent="0.25">
      <c r="A4625">
        <v>2.3119999999999998</v>
      </c>
      <c r="B4625">
        <v>2.7343090663851601</v>
      </c>
    </row>
    <row r="4626" spans="1:2" x14ac:dyDescent="0.25">
      <c r="A4626">
        <v>2.3125</v>
      </c>
      <c r="B4626">
        <v>1.9136953401940999</v>
      </c>
    </row>
    <row r="4627" spans="1:2" x14ac:dyDescent="0.25">
      <c r="A4627">
        <v>2.3130000000000002</v>
      </c>
      <c r="B4627">
        <v>0.943299937460083</v>
      </c>
    </row>
    <row r="4628" spans="1:2" x14ac:dyDescent="0.25">
      <c r="A4628">
        <v>2.3134999999999999</v>
      </c>
      <c r="B4628">
        <v>-1.1244411460058501</v>
      </c>
    </row>
    <row r="4629" spans="1:2" x14ac:dyDescent="0.25">
      <c r="A4629">
        <v>2.3140000000000001</v>
      </c>
      <c r="B4629">
        <v>-1.6234395730071201</v>
      </c>
    </row>
    <row r="4630" spans="1:2" x14ac:dyDescent="0.25">
      <c r="A4630">
        <v>2.3144999999999998</v>
      </c>
      <c r="B4630">
        <v>-1.30045820072226</v>
      </c>
    </row>
    <row r="4631" spans="1:2" x14ac:dyDescent="0.25">
      <c r="A4631">
        <v>2.3149999999999999</v>
      </c>
      <c r="B4631">
        <v>0.96485070726980704</v>
      </c>
    </row>
    <row r="4632" spans="1:2" x14ac:dyDescent="0.25">
      <c r="A4632">
        <v>2.3155000000000001</v>
      </c>
      <c r="B4632">
        <v>1.8467251295856599</v>
      </c>
    </row>
    <row r="4633" spans="1:2" x14ac:dyDescent="0.25">
      <c r="A4633">
        <v>2.3159999999999998</v>
      </c>
      <c r="B4633">
        <v>2.0845632009931299</v>
      </c>
    </row>
    <row r="4634" spans="1:2" x14ac:dyDescent="0.25">
      <c r="A4634">
        <v>2.3165</v>
      </c>
      <c r="B4634">
        <v>2.1308899749663399</v>
      </c>
    </row>
    <row r="4635" spans="1:2" x14ac:dyDescent="0.25">
      <c r="A4635">
        <v>2.3170000000000002</v>
      </c>
      <c r="B4635">
        <v>0.50678737953508801</v>
      </c>
    </row>
    <row r="4636" spans="1:2" x14ac:dyDescent="0.25">
      <c r="A4636">
        <v>2.3174999999999999</v>
      </c>
      <c r="B4636">
        <v>-1.08612582112496</v>
      </c>
    </row>
    <row r="4637" spans="1:2" x14ac:dyDescent="0.25">
      <c r="A4637">
        <v>2.3180000000000001</v>
      </c>
      <c r="B4637">
        <v>-1.24647585890585</v>
      </c>
    </row>
    <row r="4638" spans="1:2" x14ac:dyDescent="0.25">
      <c r="A4638">
        <v>2.3184999999999998</v>
      </c>
      <c r="B4638">
        <v>-0.57820773776953605</v>
      </c>
    </row>
    <row r="4639" spans="1:2" x14ac:dyDescent="0.25">
      <c r="A4639">
        <v>2.319</v>
      </c>
      <c r="B4639">
        <v>0.253716352277357</v>
      </c>
    </row>
    <row r="4640" spans="1:2" x14ac:dyDescent="0.25">
      <c r="A4640">
        <v>2.3195000000000001</v>
      </c>
      <c r="B4640">
        <v>1.9486385791632099</v>
      </c>
    </row>
    <row r="4641" spans="1:2" x14ac:dyDescent="0.25">
      <c r="A4641">
        <v>2.3199999999999998</v>
      </c>
      <c r="B4641">
        <v>2.43516523296416</v>
      </c>
    </row>
    <row r="4642" spans="1:2" x14ac:dyDescent="0.25">
      <c r="A4642">
        <v>2.3205</v>
      </c>
      <c r="B4642">
        <v>1.5719177080686499</v>
      </c>
    </row>
    <row r="4643" spans="1:2" x14ac:dyDescent="0.25">
      <c r="A4643">
        <v>2.3210000000000002</v>
      </c>
      <c r="B4643">
        <v>0.60048120367163405</v>
      </c>
    </row>
    <row r="4644" spans="1:2" x14ac:dyDescent="0.25">
      <c r="A4644">
        <v>2.3214999999999999</v>
      </c>
      <c r="B4644">
        <v>-0.47676280234095503</v>
      </c>
    </row>
    <row r="4645" spans="1:2" x14ac:dyDescent="0.25">
      <c r="A4645">
        <v>2.3220000000000001</v>
      </c>
      <c r="B4645">
        <v>-1.8922414212248999</v>
      </c>
    </row>
    <row r="4646" spans="1:2" x14ac:dyDescent="0.25">
      <c r="A4646">
        <v>2.3224999999999998</v>
      </c>
      <c r="B4646">
        <v>-0.51423212764372395</v>
      </c>
    </row>
    <row r="4647" spans="1:2" x14ac:dyDescent="0.25">
      <c r="A4647">
        <v>2.323</v>
      </c>
      <c r="B4647">
        <v>0.55046499119133496</v>
      </c>
    </row>
    <row r="4648" spans="1:2" x14ac:dyDescent="0.25">
      <c r="A4648">
        <v>2.3235000000000001</v>
      </c>
      <c r="B4648">
        <v>1.8415702491944499</v>
      </c>
    </row>
    <row r="4649" spans="1:2" x14ac:dyDescent="0.25">
      <c r="A4649">
        <v>2.3239999999999998</v>
      </c>
      <c r="B4649">
        <v>2.1523808303627701</v>
      </c>
    </row>
    <row r="4650" spans="1:2" x14ac:dyDescent="0.25">
      <c r="A4650">
        <v>2.3245</v>
      </c>
      <c r="B4650">
        <v>1.6617595648868799</v>
      </c>
    </row>
    <row r="4651" spans="1:2" x14ac:dyDescent="0.25">
      <c r="A4651">
        <v>2.3250000000000002</v>
      </c>
      <c r="B4651">
        <v>0.44736879370393101</v>
      </c>
    </row>
    <row r="4652" spans="1:2" x14ac:dyDescent="0.25">
      <c r="A4652">
        <v>2.3254999999999999</v>
      </c>
      <c r="B4652">
        <v>-0.88143012467670001</v>
      </c>
    </row>
    <row r="4653" spans="1:2" x14ac:dyDescent="0.25">
      <c r="A4653">
        <v>2.3260000000000001</v>
      </c>
      <c r="B4653">
        <v>-1.6453488657014299</v>
      </c>
    </row>
    <row r="4654" spans="1:2" x14ac:dyDescent="0.25">
      <c r="A4654">
        <v>2.3264999999999998</v>
      </c>
      <c r="B4654">
        <v>-0.64109875010057304</v>
      </c>
    </row>
    <row r="4655" spans="1:2" x14ac:dyDescent="0.25">
      <c r="A4655">
        <v>2.327</v>
      </c>
      <c r="B4655">
        <v>0.88168114245168505</v>
      </c>
    </row>
    <row r="4656" spans="1:2" x14ac:dyDescent="0.25">
      <c r="A4656">
        <v>2.3275000000000001</v>
      </c>
      <c r="B4656">
        <v>2.1483056558489602</v>
      </c>
    </row>
    <row r="4657" spans="1:2" x14ac:dyDescent="0.25">
      <c r="A4657">
        <v>2.3279999999999998</v>
      </c>
      <c r="B4657">
        <v>2.40643220636009</v>
      </c>
    </row>
    <row r="4658" spans="1:2" x14ac:dyDescent="0.25">
      <c r="A4658">
        <v>2.3285</v>
      </c>
      <c r="B4658">
        <v>2.0183923079752</v>
      </c>
    </row>
    <row r="4659" spans="1:2" x14ac:dyDescent="0.25">
      <c r="A4659">
        <v>2.3290000000000002</v>
      </c>
      <c r="B4659">
        <v>0.64110505165996801</v>
      </c>
    </row>
    <row r="4660" spans="1:2" x14ac:dyDescent="0.25">
      <c r="A4660">
        <v>2.3294999999999999</v>
      </c>
      <c r="B4660">
        <v>-1.28674672635792</v>
      </c>
    </row>
    <row r="4661" spans="1:2" x14ac:dyDescent="0.25">
      <c r="A4661">
        <v>2.33</v>
      </c>
      <c r="B4661">
        <v>-1.5038080030540699</v>
      </c>
    </row>
    <row r="4662" spans="1:2" x14ac:dyDescent="0.25">
      <c r="A4662">
        <v>2.3304999999999998</v>
      </c>
      <c r="B4662">
        <v>-1.10374420686566</v>
      </c>
    </row>
    <row r="4663" spans="1:2" x14ac:dyDescent="0.25">
      <c r="A4663">
        <v>2.331</v>
      </c>
      <c r="B4663">
        <v>0.57857446388555001</v>
      </c>
    </row>
    <row r="4664" spans="1:2" x14ac:dyDescent="0.25">
      <c r="A4664">
        <v>2.3315000000000001</v>
      </c>
      <c r="B4664">
        <v>2.3578224994119599</v>
      </c>
    </row>
    <row r="4665" spans="1:2" x14ac:dyDescent="0.25">
      <c r="A4665">
        <v>2.3319999999999999</v>
      </c>
      <c r="B4665">
        <v>2.42693960927636</v>
      </c>
    </row>
    <row r="4666" spans="1:2" x14ac:dyDescent="0.25">
      <c r="A4666">
        <v>2.3325</v>
      </c>
      <c r="B4666">
        <v>1.44734200354357</v>
      </c>
    </row>
    <row r="4667" spans="1:2" x14ac:dyDescent="0.25">
      <c r="A4667">
        <v>2.3330000000000002</v>
      </c>
      <c r="B4667">
        <v>0.92943387878543504</v>
      </c>
    </row>
    <row r="4668" spans="1:2" x14ac:dyDescent="0.25">
      <c r="A4668">
        <v>2.3334999999999999</v>
      </c>
      <c r="B4668">
        <v>-0.48923131104067002</v>
      </c>
    </row>
    <row r="4669" spans="1:2" x14ac:dyDescent="0.25">
      <c r="A4669">
        <v>2.3340000000000001</v>
      </c>
      <c r="B4669">
        <v>-1.64169308044569</v>
      </c>
    </row>
    <row r="4670" spans="1:2" x14ac:dyDescent="0.25">
      <c r="A4670">
        <v>2.3344999999999998</v>
      </c>
      <c r="B4670">
        <v>-1.15422444605054</v>
      </c>
    </row>
    <row r="4671" spans="1:2" x14ac:dyDescent="0.25">
      <c r="A4671">
        <v>2.335</v>
      </c>
      <c r="B4671">
        <v>0.78685964560474297</v>
      </c>
    </row>
    <row r="4672" spans="1:2" x14ac:dyDescent="0.25">
      <c r="A4672">
        <v>2.3355000000000001</v>
      </c>
      <c r="B4672">
        <v>1.9257958057530999</v>
      </c>
    </row>
    <row r="4673" spans="1:2" x14ac:dyDescent="0.25">
      <c r="A4673">
        <v>2.3359999999999999</v>
      </c>
      <c r="B4673">
        <v>2.5625271533899099</v>
      </c>
    </row>
    <row r="4674" spans="1:2" x14ac:dyDescent="0.25">
      <c r="A4674">
        <v>2.3365</v>
      </c>
      <c r="B4674">
        <v>2.0990073265167202</v>
      </c>
    </row>
    <row r="4675" spans="1:2" x14ac:dyDescent="0.25">
      <c r="A4675">
        <v>2.3370000000000002</v>
      </c>
      <c r="B4675">
        <v>9.2396595347658705E-2</v>
      </c>
    </row>
    <row r="4676" spans="1:2" x14ac:dyDescent="0.25">
      <c r="A4676">
        <v>2.3374999999999999</v>
      </c>
      <c r="B4676">
        <v>-0.54163459533443403</v>
      </c>
    </row>
    <row r="4677" spans="1:2" x14ac:dyDescent="0.25">
      <c r="A4677">
        <v>2.3380000000000001</v>
      </c>
      <c r="B4677">
        <v>-1.0570621197803001</v>
      </c>
    </row>
    <row r="4678" spans="1:2" x14ac:dyDescent="0.25">
      <c r="A4678">
        <v>2.3384999999999998</v>
      </c>
      <c r="B4678">
        <v>-1.31761932577081</v>
      </c>
    </row>
    <row r="4679" spans="1:2" x14ac:dyDescent="0.25">
      <c r="A4679">
        <v>2.339</v>
      </c>
      <c r="B4679">
        <v>0.84588250522212105</v>
      </c>
    </row>
    <row r="4680" spans="1:2" x14ac:dyDescent="0.25">
      <c r="A4680">
        <v>2.3395000000000001</v>
      </c>
      <c r="B4680">
        <v>2.3236091772290801</v>
      </c>
    </row>
    <row r="4681" spans="1:2" x14ac:dyDescent="0.25">
      <c r="A4681">
        <v>2.34</v>
      </c>
      <c r="B4681">
        <v>2.0113411405597601</v>
      </c>
    </row>
    <row r="4682" spans="1:2" x14ac:dyDescent="0.25">
      <c r="A4682">
        <v>2.3405</v>
      </c>
      <c r="B4682">
        <v>1.93789626611899</v>
      </c>
    </row>
    <row r="4683" spans="1:2" x14ac:dyDescent="0.25">
      <c r="A4683">
        <v>2.3410000000000002</v>
      </c>
      <c r="B4683">
        <v>0.65034527365849903</v>
      </c>
    </row>
    <row r="4684" spans="1:2" x14ac:dyDescent="0.25">
      <c r="A4684">
        <v>2.3414999999999999</v>
      </c>
      <c r="B4684">
        <v>-1.02906821166759</v>
      </c>
    </row>
    <row r="4685" spans="1:2" x14ac:dyDescent="0.25">
      <c r="A4685">
        <v>2.3420000000000001</v>
      </c>
      <c r="B4685">
        <v>-1.35069795054261</v>
      </c>
    </row>
    <row r="4686" spans="1:2" x14ac:dyDescent="0.25">
      <c r="A4686">
        <v>2.3424999999999998</v>
      </c>
      <c r="B4686">
        <v>-0.65136008262072798</v>
      </c>
    </row>
    <row r="4687" spans="1:2" x14ac:dyDescent="0.25">
      <c r="A4687">
        <v>2.343</v>
      </c>
      <c r="B4687">
        <v>0.57568598138428695</v>
      </c>
    </row>
    <row r="4688" spans="1:2" x14ac:dyDescent="0.25">
      <c r="A4688">
        <v>2.3435000000000001</v>
      </c>
      <c r="B4688">
        <v>2.0461327110855798</v>
      </c>
    </row>
    <row r="4689" spans="1:2" x14ac:dyDescent="0.25">
      <c r="A4689">
        <v>2.3439999999999999</v>
      </c>
      <c r="B4689">
        <v>2.2782040038871001</v>
      </c>
    </row>
    <row r="4690" spans="1:2" x14ac:dyDescent="0.25">
      <c r="A4690">
        <v>2.3445</v>
      </c>
      <c r="B4690">
        <v>2.2540499851730602</v>
      </c>
    </row>
    <row r="4691" spans="1:2" x14ac:dyDescent="0.25">
      <c r="A4691">
        <v>2.3450000000000002</v>
      </c>
      <c r="B4691">
        <v>0.42683495623912698</v>
      </c>
    </row>
    <row r="4692" spans="1:2" x14ac:dyDescent="0.25">
      <c r="A4692">
        <v>2.3454999999999999</v>
      </c>
      <c r="B4692">
        <v>-0.78259118402415495</v>
      </c>
    </row>
    <row r="4693" spans="1:2" x14ac:dyDescent="0.25">
      <c r="A4693">
        <v>2.3460000000000001</v>
      </c>
      <c r="B4693">
        <v>-1.16653301847923</v>
      </c>
    </row>
    <row r="4694" spans="1:2" x14ac:dyDescent="0.25">
      <c r="A4694">
        <v>2.3464999999999998</v>
      </c>
      <c r="B4694">
        <v>-1.1440280987582201</v>
      </c>
    </row>
    <row r="4695" spans="1:2" x14ac:dyDescent="0.25">
      <c r="A4695">
        <v>2.347</v>
      </c>
      <c r="B4695">
        <v>0.40080073617288497</v>
      </c>
    </row>
    <row r="4696" spans="1:2" x14ac:dyDescent="0.25">
      <c r="A4696">
        <v>2.3475000000000001</v>
      </c>
      <c r="B4696">
        <v>1.96846815478665</v>
      </c>
    </row>
    <row r="4697" spans="1:2" x14ac:dyDescent="0.25">
      <c r="A4697">
        <v>2.3479999999999999</v>
      </c>
      <c r="B4697">
        <v>2.4438653568326201</v>
      </c>
    </row>
    <row r="4698" spans="1:2" x14ac:dyDescent="0.25">
      <c r="A4698">
        <v>2.3485</v>
      </c>
      <c r="B4698">
        <v>1.50459768440221</v>
      </c>
    </row>
    <row r="4699" spans="1:2" x14ac:dyDescent="0.25">
      <c r="A4699">
        <v>2.3490000000000002</v>
      </c>
      <c r="B4699">
        <v>0.74438130998671503</v>
      </c>
    </row>
    <row r="4700" spans="1:2" x14ac:dyDescent="0.25">
      <c r="A4700">
        <v>2.3494999999999999</v>
      </c>
      <c r="B4700">
        <v>-1.3815981130705599</v>
      </c>
    </row>
    <row r="4701" spans="1:2" x14ac:dyDescent="0.25">
      <c r="A4701">
        <v>2.35</v>
      </c>
      <c r="B4701">
        <v>-1.57025745656698</v>
      </c>
    </row>
    <row r="4702" spans="1:2" x14ac:dyDescent="0.25">
      <c r="A4702">
        <v>2.3504999999999998</v>
      </c>
      <c r="B4702">
        <v>-1.37695128289911</v>
      </c>
    </row>
    <row r="4703" spans="1:2" x14ac:dyDescent="0.25">
      <c r="A4703">
        <v>2.351</v>
      </c>
      <c r="B4703">
        <v>0.97579775303713001</v>
      </c>
    </row>
    <row r="4704" spans="1:2" x14ac:dyDescent="0.25">
      <c r="A4704">
        <v>2.3515000000000001</v>
      </c>
      <c r="B4704">
        <v>1.93655347038638</v>
      </c>
    </row>
    <row r="4705" spans="1:2" x14ac:dyDescent="0.25">
      <c r="A4705">
        <v>2.3519999999999999</v>
      </c>
      <c r="B4705">
        <v>2.9096299785978101</v>
      </c>
    </row>
    <row r="4706" spans="1:2" x14ac:dyDescent="0.25">
      <c r="A4706">
        <v>2.3525</v>
      </c>
      <c r="B4706">
        <v>1.79746148371332</v>
      </c>
    </row>
    <row r="4707" spans="1:2" x14ac:dyDescent="0.25">
      <c r="A4707">
        <v>2.3530000000000002</v>
      </c>
      <c r="B4707">
        <v>0.88445223690492103</v>
      </c>
    </row>
    <row r="4708" spans="1:2" x14ac:dyDescent="0.25">
      <c r="A4708">
        <v>2.3534999999999999</v>
      </c>
      <c r="B4708">
        <v>-1.1591959530425999</v>
      </c>
    </row>
    <row r="4709" spans="1:2" x14ac:dyDescent="0.25">
      <c r="A4709">
        <v>2.3540000000000001</v>
      </c>
      <c r="B4709">
        <v>-1.0909501580572001</v>
      </c>
    </row>
    <row r="4710" spans="1:2" x14ac:dyDescent="0.25">
      <c r="A4710">
        <v>2.3544999999999998</v>
      </c>
      <c r="B4710">
        <v>-0.51965311762158795</v>
      </c>
    </row>
    <row r="4711" spans="1:2" x14ac:dyDescent="0.25">
      <c r="A4711">
        <v>2.355</v>
      </c>
      <c r="B4711">
        <v>0.39851716099110002</v>
      </c>
    </row>
    <row r="4712" spans="1:2" x14ac:dyDescent="0.25">
      <c r="A4712">
        <v>2.3555000000000001</v>
      </c>
      <c r="B4712">
        <v>2.0392335642089501</v>
      </c>
    </row>
    <row r="4713" spans="1:2" x14ac:dyDescent="0.25">
      <c r="A4713">
        <v>2.3559999999999999</v>
      </c>
      <c r="B4713">
        <v>2.56759728618584</v>
      </c>
    </row>
    <row r="4714" spans="1:2" x14ac:dyDescent="0.25">
      <c r="A4714">
        <v>2.3565</v>
      </c>
      <c r="B4714">
        <v>2.3087254478180199</v>
      </c>
    </row>
    <row r="4715" spans="1:2" x14ac:dyDescent="0.25">
      <c r="A4715">
        <v>2.3570000000000002</v>
      </c>
      <c r="B4715">
        <v>0.21416580386762099</v>
      </c>
    </row>
    <row r="4716" spans="1:2" x14ac:dyDescent="0.25">
      <c r="A4716">
        <v>2.3574999999999999</v>
      </c>
      <c r="B4716">
        <v>-1.41035440351268</v>
      </c>
    </row>
    <row r="4717" spans="1:2" x14ac:dyDescent="0.25">
      <c r="A4717">
        <v>2.3580000000000001</v>
      </c>
      <c r="B4717">
        <v>-1.11941853896829</v>
      </c>
    </row>
    <row r="4718" spans="1:2" x14ac:dyDescent="0.25">
      <c r="A4718">
        <v>2.3584999999999998</v>
      </c>
      <c r="B4718">
        <v>-1.1790919273320399</v>
      </c>
    </row>
    <row r="4719" spans="1:2" x14ac:dyDescent="0.25">
      <c r="A4719">
        <v>2.359</v>
      </c>
      <c r="B4719">
        <v>0.24486462234801101</v>
      </c>
    </row>
    <row r="4720" spans="1:2" x14ac:dyDescent="0.25">
      <c r="A4720">
        <v>2.3595000000000002</v>
      </c>
      <c r="B4720">
        <v>2.0551305975129699</v>
      </c>
    </row>
    <row r="4721" spans="1:2" x14ac:dyDescent="0.25">
      <c r="A4721">
        <v>2.36</v>
      </c>
      <c r="B4721">
        <v>2.3045244812084702</v>
      </c>
    </row>
    <row r="4722" spans="1:2" x14ac:dyDescent="0.25">
      <c r="A4722">
        <v>2.3605</v>
      </c>
      <c r="B4722">
        <v>2.23983437426218</v>
      </c>
    </row>
    <row r="4723" spans="1:2" x14ac:dyDescent="0.25">
      <c r="A4723">
        <v>2.3610000000000002</v>
      </c>
      <c r="B4723">
        <v>0.88368871094657697</v>
      </c>
    </row>
    <row r="4724" spans="1:2" x14ac:dyDescent="0.25">
      <c r="A4724">
        <v>2.3614999999999999</v>
      </c>
      <c r="B4724">
        <v>-0.46884060438823699</v>
      </c>
    </row>
    <row r="4725" spans="1:2" x14ac:dyDescent="0.25">
      <c r="A4725">
        <v>2.3620000000000001</v>
      </c>
      <c r="B4725">
        <v>-1.6092046615953799</v>
      </c>
    </row>
    <row r="4726" spans="1:2" x14ac:dyDescent="0.25">
      <c r="A4726">
        <v>2.3624999999999998</v>
      </c>
      <c r="B4726">
        <v>-0.61289349766123902</v>
      </c>
    </row>
    <row r="4727" spans="1:2" x14ac:dyDescent="0.25">
      <c r="A4727">
        <v>2.363</v>
      </c>
      <c r="B4727">
        <v>0.15711328797881299</v>
      </c>
    </row>
    <row r="4728" spans="1:2" x14ac:dyDescent="0.25">
      <c r="A4728">
        <v>2.3635000000000002</v>
      </c>
      <c r="B4728">
        <v>2.03937895915278</v>
      </c>
    </row>
    <row r="4729" spans="1:2" x14ac:dyDescent="0.25">
      <c r="A4729">
        <v>2.3639999999999999</v>
      </c>
      <c r="B4729">
        <v>2.6989853527596601</v>
      </c>
    </row>
    <row r="4730" spans="1:2" x14ac:dyDescent="0.25">
      <c r="A4730">
        <v>2.3645</v>
      </c>
      <c r="B4730">
        <v>1.5000824954935199</v>
      </c>
    </row>
    <row r="4731" spans="1:2" x14ac:dyDescent="0.25">
      <c r="A4731">
        <v>2.3650000000000002</v>
      </c>
      <c r="B4731">
        <v>0.53117957278825401</v>
      </c>
    </row>
    <row r="4732" spans="1:2" x14ac:dyDescent="0.25">
      <c r="A4732">
        <v>2.3654999999999999</v>
      </c>
      <c r="B4732">
        <v>-0.52564704023277697</v>
      </c>
    </row>
    <row r="4733" spans="1:2" x14ac:dyDescent="0.25">
      <c r="A4733">
        <v>2.3660000000000001</v>
      </c>
      <c r="B4733">
        <v>-1.73633399181037</v>
      </c>
    </row>
    <row r="4734" spans="1:2" x14ac:dyDescent="0.25">
      <c r="A4734">
        <v>2.3664999999999998</v>
      </c>
      <c r="B4734">
        <v>-1.1794280370682799</v>
      </c>
    </row>
    <row r="4735" spans="1:2" x14ac:dyDescent="0.25">
      <c r="A4735">
        <v>2.367</v>
      </c>
      <c r="B4735">
        <v>0.839657227725084</v>
      </c>
    </row>
    <row r="4736" spans="1:2" x14ac:dyDescent="0.25">
      <c r="A4736">
        <v>2.3675000000000002</v>
      </c>
      <c r="B4736">
        <v>1.90975359209911</v>
      </c>
    </row>
    <row r="4737" spans="1:2" x14ac:dyDescent="0.25">
      <c r="A4737">
        <v>2.3679999999999999</v>
      </c>
      <c r="B4737">
        <v>2.15236636641291</v>
      </c>
    </row>
    <row r="4738" spans="1:2" x14ac:dyDescent="0.25">
      <c r="A4738">
        <v>2.3685</v>
      </c>
      <c r="B4738">
        <v>1.64498171818293</v>
      </c>
    </row>
    <row r="4739" spans="1:2" x14ac:dyDescent="0.25">
      <c r="A4739">
        <v>2.3690000000000002</v>
      </c>
      <c r="B4739">
        <v>0.65795395708409998</v>
      </c>
    </row>
    <row r="4740" spans="1:2" x14ac:dyDescent="0.25">
      <c r="A4740">
        <v>2.3694999999999999</v>
      </c>
      <c r="B4740">
        <v>-0.85126518113355898</v>
      </c>
    </row>
    <row r="4741" spans="1:2" x14ac:dyDescent="0.25">
      <c r="A4741">
        <v>2.37</v>
      </c>
      <c r="B4741">
        <v>-1.70817126235115</v>
      </c>
    </row>
    <row r="4742" spans="1:2" x14ac:dyDescent="0.25">
      <c r="A4742">
        <v>2.3704999999999998</v>
      </c>
      <c r="B4742">
        <v>-0.79190857765784095</v>
      </c>
    </row>
    <row r="4743" spans="1:2" x14ac:dyDescent="0.25">
      <c r="A4743">
        <v>2.371</v>
      </c>
      <c r="B4743">
        <v>0.71590540829181804</v>
      </c>
    </row>
    <row r="4744" spans="1:2" x14ac:dyDescent="0.25">
      <c r="A4744">
        <v>2.3715000000000002</v>
      </c>
      <c r="B4744">
        <v>1.69494459645366</v>
      </c>
    </row>
    <row r="4745" spans="1:2" x14ac:dyDescent="0.25">
      <c r="A4745">
        <v>2.3719999999999999</v>
      </c>
      <c r="B4745">
        <v>2.41227315854908</v>
      </c>
    </row>
    <row r="4746" spans="1:2" x14ac:dyDescent="0.25">
      <c r="A4746">
        <v>2.3725000000000001</v>
      </c>
      <c r="B4746">
        <v>1.7764192757872701</v>
      </c>
    </row>
    <row r="4747" spans="1:2" x14ac:dyDescent="0.25">
      <c r="A4747">
        <v>2.3730000000000002</v>
      </c>
      <c r="B4747">
        <v>0.78139202200242897</v>
      </c>
    </row>
    <row r="4748" spans="1:2" x14ac:dyDescent="0.25">
      <c r="A4748">
        <v>2.3734999999999999</v>
      </c>
      <c r="B4748">
        <v>-1.2787264110719401</v>
      </c>
    </row>
    <row r="4749" spans="1:2" x14ac:dyDescent="0.25">
      <c r="A4749">
        <v>2.3740000000000001</v>
      </c>
      <c r="B4749">
        <v>-1.09793048545033</v>
      </c>
    </row>
    <row r="4750" spans="1:2" x14ac:dyDescent="0.25">
      <c r="A4750">
        <v>2.3744999999999998</v>
      </c>
      <c r="B4750">
        <v>-1.12457747649453</v>
      </c>
    </row>
    <row r="4751" spans="1:2" x14ac:dyDescent="0.25">
      <c r="A4751">
        <v>2.375</v>
      </c>
      <c r="B4751">
        <v>0.49955792610965299</v>
      </c>
    </row>
    <row r="4752" spans="1:2" x14ac:dyDescent="0.25">
      <c r="A4752">
        <v>2.3755000000000002</v>
      </c>
      <c r="B4752">
        <v>2.1978039505511302</v>
      </c>
    </row>
    <row r="4753" spans="1:2" x14ac:dyDescent="0.25">
      <c r="A4753">
        <v>2.3759999999999999</v>
      </c>
      <c r="B4753">
        <v>2.67706206269761</v>
      </c>
    </row>
    <row r="4754" spans="1:2" x14ac:dyDescent="0.25">
      <c r="A4754">
        <v>2.3765000000000001</v>
      </c>
      <c r="B4754">
        <v>1.5640252923923901</v>
      </c>
    </row>
    <row r="4755" spans="1:2" x14ac:dyDescent="0.25">
      <c r="A4755">
        <v>2.3769999999999998</v>
      </c>
      <c r="B4755">
        <v>0.69661947961740001</v>
      </c>
    </row>
    <row r="4756" spans="1:2" x14ac:dyDescent="0.25">
      <c r="A4756">
        <v>2.3774999999999999</v>
      </c>
      <c r="B4756">
        <v>-1.28520051925083</v>
      </c>
    </row>
    <row r="4757" spans="1:2" x14ac:dyDescent="0.25">
      <c r="A4757">
        <v>2.3780000000000001</v>
      </c>
      <c r="B4757">
        <v>-1.0540537125842899</v>
      </c>
    </row>
    <row r="4758" spans="1:2" x14ac:dyDescent="0.25">
      <c r="A4758">
        <v>2.3784999999999998</v>
      </c>
      <c r="B4758">
        <v>-0.52780171313016</v>
      </c>
    </row>
    <row r="4759" spans="1:2" x14ac:dyDescent="0.25">
      <c r="A4759">
        <v>2.379</v>
      </c>
      <c r="B4759">
        <v>0.51500461293677302</v>
      </c>
    </row>
    <row r="4760" spans="1:2" x14ac:dyDescent="0.25">
      <c r="A4760">
        <v>2.3795000000000002</v>
      </c>
      <c r="B4760">
        <v>2.0936223083050298</v>
      </c>
    </row>
    <row r="4761" spans="1:2" x14ac:dyDescent="0.25">
      <c r="A4761">
        <v>2.38</v>
      </c>
      <c r="B4761">
        <v>2.9767933578336301</v>
      </c>
    </row>
    <row r="4762" spans="1:2" x14ac:dyDescent="0.25">
      <c r="A4762">
        <v>2.3805000000000001</v>
      </c>
      <c r="B4762">
        <v>1.53967391901323</v>
      </c>
    </row>
    <row r="4763" spans="1:2" x14ac:dyDescent="0.25">
      <c r="A4763">
        <v>2.3809999999999998</v>
      </c>
      <c r="B4763">
        <v>0.75224305124639002</v>
      </c>
    </row>
    <row r="4764" spans="1:2" x14ac:dyDescent="0.25">
      <c r="A4764">
        <v>2.3815</v>
      </c>
      <c r="B4764">
        <v>-0.58716165291770706</v>
      </c>
    </row>
    <row r="4765" spans="1:2" x14ac:dyDescent="0.25">
      <c r="A4765">
        <v>2.3820000000000001</v>
      </c>
      <c r="B4765">
        <v>-1.2185696730897599</v>
      </c>
    </row>
    <row r="4766" spans="1:2" x14ac:dyDescent="0.25">
      <c r="A4766">
        <v>2.3824999999999998</v>
      </c>
      <c r="B4766">
        <v>-1.2233308956145099</v>
      </c>
    </row>
    <row r="4767" spans="1:2" x14ac:dyDescent="0.25">
      <c r="A4767">
        <v>2.383</v>
      </c>
      <c r="B4767">
        <v>0.42864134060374298</v>
      </c>
    </row>
    <row r="4768" spans="1:2" x14ac:dyDescent="0.25">
      <c r="A4768">
        <v>2.3835000000000002</v>
      </c>
      <c r="B4768">
        <v>1.42867030948934</v>
      </c>
    </row>
    <row r="4769" spans="1:2" x14ac:dyDescent="0.25">
      <c r="A4769">
        <v>2.3839999999999999</v>
      </c>
      <c r="B4769">
        <v>2.3252854887196999</v>
      </c>
    </row>
    <row r="4770" spans="1:2" x14ac:dyDescent="0.25">
      <c r="A4770">
        <v>2.3845000000000001</v>
      </c>
      <c r="B4770">
        <v>1.5489155909999199</v>
      </c>
    </row>
    <row r="4771" spans="1:2" x14ac:dyDescent="0.25">
      <c r="A4771">
        <v>2.3849999999999998</v>
      </c>
      <c r="B4771">
        <v>0.450517462083596</v>
      </c>
    </row>
    <row r="4772" spans="1:2" x14ac:dyDescent="0.25">
      <c r="A4772">
        <v>2.3855</v>
      </c>
      <c r="B4772">
        <v>-0.84193863219493603</v>
      </c>
    </row>
    <row r="4773" spans="1:2" x14ac:dyDescent="0.25">
      <c r="A4773">
        <v>2.3860000000000001</v>
      </c>
      <c r="B4773">
        <v>-1.2079767180168199</v>
      </c>
    </row>
    <row r="4774" spans="1:2" x14ac:dyDescent="0.25">
      <c r="A4774">
        <v>2.3864999999999998</v>
      </c>
      <c r="B4774">
        <v>-0.99447695239439005</v>
      </c>
    </row>
    <row r="4775" spans="1:2" x14ac:dyDescent="0.25">
      <c r="A4775">
        <v>2.387</v>
      </c>
      <c r="B4775">
        <v>0.53253654434022302</v>
      </c>
    </row>
    <row r="4776" spans="1:2" x14ac:dyDescent="0.25">
      <c r="A4776">
        <v>2.3875000000000002</v>
      </c>
      <c r="B4776">
        <v>2.3399179544013502</v>
      </c>
    </row>
    <row r="4777" spans="1:2" x14ac:dyDescent="0.25">
      <c r="A4777">
        <v>2.3879999999999999</v>
      </c>
      <c r="B4777">
        <v>2.8990818377421799</v>
      </c>
    </row>
    <row r="4778" spans="1:2" x14ac:dyDescent="0.25">
      <c r="A4778">
        <v>2.3885000000000001</v>
      </c>
      <c r="B4778">
        <v>1.95904696084201</v>
      </c>
    </row>
    <row r="4779" spans="1:2" x14ac:dyDescent="0.25">
      <c r="A4779">
        <v>2.3889999999999998</v>
      </c>
      <c r="B4779">
        <v>0.901123950170441</v>
      </c>
    </row>
    <row r="4780" spans="1:2" x14ac:dyDescent="0.25">
      <c r="A4780">
        <v>2.3895</v>
      </c>
      <c r="B4780">
        <v>-1.3623868534698</v>
      </c>
    </row>
    <row r="4781" spans="1:2" x14ac:dyDescent="0.25">
      <c r="A4781">
        <v>2.39</v>
      </c>
      <c r="B4781">
        <v>-1.19139748131989</v>
      </c>
    </row>
    <row r="4782" spans="1:2" x14ac:dyDescent="0.25">
      <c r="A4782">
        <v>2.3904999999999998</v>
      </c>
      <c r="B4782">
        <v>-1.0793089829951099</v>
      </c>
    </row>
    <row r="4783" spans="1:2" x14ac:dyDescent="0.25">
      <c r="A4783">
        <v>2.391</v>
      </c>
      <c r="B4783">
        <v>0.228683117248354</v>
      </c>
    </row>
    <row r="4784" spans="1:2" x14ac:dyDescent="0.25">
      <c r="A4784">
        <v>2.3915000000000002</v>
      </c>
      <c r="B4784">
        <v>2.2366153700187201</v>
      </c>
    </row>
    <row r="4785" spans="1:2" x14ac:dyDescent="0.25">
      <c r="A4785">
        <v>2.3919999999999999</v>
      </c>
      <c r="B4785">
        <v>2.3482345789934298</v>
      </c>
    </row>
    <row r="4786" spans="1:2" x14ac:dyDescent="0.25">
      <c r="A4786">
        <v>2.3925000000000001</v>
      </c>
      <c r="B4786">
        <v>1.57968415774121</v>
      </c>
    </row>
    <row r="4787" spans="1:2" x14ac:dyDescent="0.25">
      <c r="A4787">
        <v>2.3929999999999998</v>
      </c>
      <c r="B4787">
        <v>2.8133568007918001E-2</v>
      </c>
    </row>
    <row r="4788" spans="1:2" x14ac:dyDescent="0.25">
      <c r="A4788">
        <v>2.3935</v>
      </c>
      <c r="B4788">
        <v>-0.45884379709589501</v>
      </c>
    </row>
    <row r="4789" spans="1:2" x14ac:dyDescent="0.25">
      <c r="A4789">
        <v>2.3940000000000001</v>
      </c>
      <c r="B4789">
        <v>-1.3197092882943999</v>
      </c>
    </row>
    <row r="4790" spans="1:2" x14ac:dyDescent="0.25">
      <c r="A4790">
        <v>2.3944999999999999</v>
      </c>
      <c r="B4790">
        <v>-0.55365144764784102</v>
      </c>
    </row>
    <row r="4791" spans="1:2" x14ac:dyDescent="0.25">
      <c r="A4791">
        <v>2.395</v>
      </c>
      <c r="B4791">
        <v>0.939093515351615</v>
      </c>
    </row>
    <row r="4792" spans="1:2" x14ac:dyDescent="0.25">
      <c r="A4792">
        <v>2.3955000000000002</v>
      </c>
      <c r="B4792">
        <v>2.09440752682133</v>
      </c>
    </row>
    <row r="4793" spans="1:2" x14ac:dyDescent="0.25">
      <c r="A4793">
        <v>2.3959999999999999</v>
      </c>
      <c r="B4793">
        <v>2.9174237484474301</v>
      </c>
    </row>
    <row r="4794" spans="1:2" x14ac:dyDescent="0.25">
      <c r="A4794">
        <v>2.3965000000000001</v>
      </c>
      <c r="B4794">
        <v>1.67090523327448</v>
      </c>
    </row>
    <row r="4795" spans="1:2" x14ac:dyDescent="0.25">
      <c r="A4795">
        <v>2.3969999999999998</v>
      </c>
      <c r="B4795">
        <v>0.88561813442826798</v>
      </c>
    </row>
    <row r="4796" spans="1:2" x14ac:dyDescent="0.25">
      <c r="A4796">
        <v>2.3975</v>
      </c>
      <c r="B4796">
        <v>-0.494170772255561</v>
      </c>
    </row>
    <row r="4797" spans="1:2" x14ac:dyDescent="0.25">
      <c r="A4797">
        <v>2.3980000000000001</v>
      </c>
      <c r="B4797">
        <v>-1.69993655996332</v>
      </c>
    </row>
    <row r="4798" spans="1:2" x14ac:dyDescent="0.25">
      <c r="A4798">
        <v>2.3984999999999999</v>
      </c>
      <c r="B4798">
        <v>-1.3408226156790599</v>
      </c>
    </row>
    <row r="4799" spans="1:2" x14ac:dyDescent="0.25">
      <c r="A4799">
        <v>2.399</v>
      </c>
      <c r="B4799">
        <v>0.76739873495972999</v>
      </c>
    </row>
    <row r="4800" spans="1:2" x14ac:dyDescent="0.25">
      <c r="A4800">
        <v>2.3995000000000002</v>
      </c>
      <c r="B4800">
        <v>1.4991657782379399</v>
      </c>
    </row>
    <row r="4801" spans="1:2" x14ac:dyDescent="0.25">
      <c r="A4801">
        <v>2.4</v>
      </c>
      <c r="B4801">
        <v>2.7287640795926702</v>
      </c>
    </row>
    <row r="4802" spans="1:2" x14ac:dyDescent="0.25">
      <c r="A4802">
        <v>2.4005000000000001</v>
      </c>
      <c r="B4802">
        <v>1.8621032059607401</v>
      </c>
    </row>
    <row r="4803" spans="1:2" x14ac:dyDescent="0.25">
      <c r="A4803">
        <v>2.4009999999999998</v>
      </c>
      <c r="B4803">
        <v>0.65124866321667996</v>
      </c>
    </row>
    <row r="4804" spans="1:2" x14ac:dyDescent="0.25">
      <c r="A4804">
        <v>2.4015</v>
      </c>
      <c r="B4804">
        <v>-1.24471169175845</v>
      </c>
    </row>
    <row r="4805" spans="1:2" x14ac:dyDescent="0.25">
      <c r="A4805">
        <v>2.4020000000000001</v>
      </c>
      <c r="B4805">
        <v>-1.4685507586404201</v>
      </c>
    </row>
    <row r="4806" spans="1:2" x14ac:dyDescent="0.25">
      <c r="A4806">
        <v>2.4024999999999999</v>
      </c>
      <c r="B4806">
        <v>-0.78041270417860598</v>
      </c>
    </row>
    <row r="4807" spans="1:2" x14ac:dyDescent="0.25">
      <c r="A4807">
        <v>2.403</v>
      </c>
      <c r="B4807">
        <v>1.40960041826964E-2</v>
      </c>
    </row>
    <row r="4808" spans="1:2" x14ac:dyDescent="0.25">
      <c r="A4808">
        <v>2.4035000000000002</v>
      </c>
      <c r="B4808">
        <v>1.8845848976042201</v>
      </c>
    </row>
    <row r="4809" spans="1:2" x14ac:dyDescent="0.25">
      <c r="A4809">
        <v>2.4039999999999999</v>
      </c>
      <c r="B4809">
        <v>2.8863259711681102</v>
      </c>
    </row>
    <row r="4810" spans="1:2" x14ac:dyDescent="0.25">
      <c r="A4810">
        <v>2.4045000000000001</v>
      </c>
      <c r="B4810">
        <v>1.5282419980514601</v>
      </c>
    </row>
    <row r="4811" spans="1:2" x14ac:dyDescent="0.25">
      <c r="A4811">
        <v>2.4049999999999998</v>
      </c>
      <c r="B4811">
        <v>0.44254115164951502</v>
      </c>
    </row>
    <row r="4812" spans="1:2" x14ac:dyDescent="0.25">
      <c r="A4812">
        <v>2.4055</v>
      </c>
      <c r="B4812">
        <v>-0.75466567421212905</v>
      </c>
    </row>
    <row r="4813" spans="1:2" x14ac:dyDescent="0.25">
      <c r="A4813">
        <v>2.4060000000000001</v>
      </c>
      <c r="B4813">
        <v>-1.70522702973232</v>
      </c>
    </row>
    <row r="4814" spans="1:2" x14ac:dyDescent="0.25">
      <c r="A4814">
        <v>2.4064999999999999</v>
      </c>
      <c r="B4814">
        <v>-0.46384516085801802</v>
      </c>
    </row>
    <row r="4815" spans="1:2" x14ac:dyDescent="0.25">
      <c r="A4815">
        <v>2.407</v>
      </c>
      <c r="B4815">
        <v>0.69428624756506196</v>
      </c>
    </row>
    <row r="4816" spans="1:2" x14ac:dyDescent="0.25">
      <c r="A4816">
        <v>2.4075000000000002</v>
      </c>
      <c r="B4816">
        <v>1.62102008939442</v>
      </c>
    </row>
    <row r="4817" spans="1:2" x14ac:dyDescent="0.25">
      <c r="A4817">
        <v>2.4079999999999999</v>
      </c>
      <c r="B4817">
        <v>2.55476232595674</v>
      </c>
    </row>
    <row r="4818" spans="1:2" x14ac:dyDescent="0.25">
      <c r="A4818">
        <v>2.4085000000000001</v>
      </c>
      <c r="B4818">
        <v>2.2934920468850102</v>
      </c>
    </row>
    <row r="4819" spans="1:2" x14ac:dyDescent="0.25">
      <c r="A4819">
        <v>2.4089999999999998</v>
      </c>
      <c r="B4819">
        <v>0.55785769071962898</v>
      </c>
    </row>
    <row r="4820" spans="1:2" x14ac:dyDescent="0.25">
      <c r="A4820">
        <v>2.4095</v>
      </c>
      <c r="B4820">
        <v>-0.66187950222256098</v>
      </c>
    </row>
    <row r="4821" spans="1:2" x14ac:dyDescent="0.25">
      <c r="A4821">
        <v>2.41</v>
      </c>
      <c r="B4821">
        <v>-1.10509920777049</v>
      </c>
    </row>
    <row r="4822" spans="1:2" x14ac:dyDescent="0.25">
      <c r="A4822">
        <v>2.4104999999999999</v>
      </c>
      <c r="B4822">
        <v>-0.57236938930773695</v>
      </c>
    </row>
    <row r="4823" spans="1:2" x14ac:dyDescent="0.25">
      <c r="A4823">
        <v>2.411</v>
      </c>
      <c r="B4823">
        <v>0.130856682645866</v>
      </c>
    </row>
    <row r="4824" spans="1:2" x14ac:dyDescent="0.25">
      <c r="A4824">
        <v>2.4115000000000002</v>
      </c>
      <c r="B4824">
        <v>1.6033674962251401</v>
      </c>
    </row>
    <row r="4825" spans="1:2" x14ac:dyDescent="0.25">
      <c r="A4825">
        <v>2.4119999999999999</v>
      </c>
      <c r="B4825">
        <v>2.1536398308925602</v>
      </c>
    </row>
    <row r="4826" spans="1:2" x14ac:dyDescent="0.25">
      <c r="A4826">
        <v>2.4125000000000001</v>
      </c>
      <c r="B4826">
        <v>1.44311562803855</v>
      </c>
    </row>
    <row r="4827" spans="1:2" x14ac:dyDescent="0.25">
      <c r="A4827">
        <v>2.4129999999999998</v>
      </c>
      <c r="B4827">
        <v>9.0848984912353693E-3</v>
      </c>
    </row>
    <row r="4828" spans="1:2" x14ac:dyDescent="0.25">
      <c r="A4828">
        <v>2.4135</v>
      </c>
      <c r="B4828">
        <v>-0.81776182040158296</v>
      </c>
    </row>
    <row r="4829" spans="1:2" x14ac:dyDescent="0.25">
      <c r="A4829">
        <v>2.4140000000000001</v>
      </c>
      <c r="B4829">
        <v>-1.39095067561619</v>
      </c>
    </row>
    <row r="4830" spans="1:2" x14ac:dyDescent="0.25">
      <c r="A4830">
        <v>2.4144999999999999</v>
      </c>
      <c r="B4830">
        <v>-0.49529013036242697</v>
      </c>
    </row>
    <row r="4831" spans="1:2" x14ac:dyDescent="0.25">
      <c r="A4831">
        <v>2.415</v>
      </c>
      <c r="B4831">
        <v>0.73357444337254196</v>
      </c>
    </row>
    <row r="4832" spans="1:2" x14ac:dyDescent="0.25">
      <c r="A4832">
        <v>2.4155000000000002</v>
      </c>
      <c r="B4832">
        <v>1.7153605144742901</v>
      </c>
    </row>
    <row r="4833" spans="1:2" x14ac:dyDescent="0.25">
      <c r="A4833">
        <v>2.4159999999999999</v>
      </c>
      <c r="B4833">
        <v>2.4955744790304299</v>
      </c>
    </row>
    <row r="4834" spans="1:2" x14ac:dyDescent="0.25">
      <c r="A4834">
        <v>2.4165000000000001</v>
      </c>
      <c r="B4834">
        <v>1.67237658587154</v>
      </c>
    </row>
    <row r="4835" spans="1:2" x14ac:dyDescent="0.25">
      <c r="A4835">
        <v>2.4169999999999998</v>
      </c>
      <c r="B4835">
        <v>0.73285436387647196</v>
      </c>
    </row>
    <row r="4836" spans="1:2" x14ac:dyDescent="0.25">
      <c r="A4836">
        <v>2.4175</v>
      </c>
      <c r="B4836">
        <v>-1.2974528113324</v>
      </c>
    </row>
    <row r="4837" spans="1:2" x14ac:dyDescent="0.25">
      <c r="A4837">
        <v>2.4180000000000001</v>
      </c>
      <c r="B4837">
        <v>-1.2539584367423999</v>
      </c>
    </row>
    <row r="4838" spans="1:2" x14ac:dyDescent="0.25">
      <c r="A4838">
        <v>2.4184999999999999</v>
      </c>
      <c r="B4838">
        <v>-0.60442445527849697</v>
      </c>
    </row>
    <row r="4839" spans="1:2" x14ac:dyDescent="0.25">
      <c r="A4839">
        <v>2.419</v>
      </c>
      <c r="B4839">
        <v>0.74523368121149403</v>
      </c>
    </row>
    <row r="4840" spans="1:2" x14ac:dyDescent="0.25">
      <c r="A4840">
        <v>2.4195000000000002</v>
      </c>
      <c r="B4840">
        <v>1.75135687648647</v>
      </c>
    </row>
    <row r="4841" spans="1:2" x14ac:dyDescent="0.25">
      <c r="A4841">
        <v>2.42</v>
      </c>
      <c r="B4841">
        <v>2.5843249804363402</v>
      </c>
    </row>
    <row r="4842" spans="1:2" x14ac:dyDescent="0.25">
      <c r="A4842">
        <v>2.4205000000000001</v>
      </c>
      <c r="B4842">
        <v>1.8831656673294499</v>
      </c>
    </row>
    <row r="4843" spans="1:2" x14ac:dyDescent="0.25">
      <c r="A4843">
        <v>2.4209999999999998</v>
      </c>
      <c r="B4843">
        <v>8.7265034459576896E-2</v>
      </c>
    </row>
    <row r="4844" spans="1:2" x14ac:dyDescent="0.25">
      <c r="A4844">
        <v>2.4215</v>
      </c>
      <c r="B4844">
        <v>-0.58549613621348795</v>
      </c>
    </row>
    <row r="4845" spans="1:2" x14ac:dyDescent="0.25">
      <c r="A4845">
        <v>2.4220000000000002</v>
      </c>
      <c r="B4845">
        <v>-1.3140552915611601</v>
      </c>
    </row>
    <row r="4846" spans="1:2" x14ac:dyDescent="0.25">
      <c r="A4846">
        <v>2.4224999999999999</v>
      </c>
      <c r="B4846">
        <v>-1.1468885072766399</v>
      </c>
    </row>
    <row r="4847" spans="1:2" x14ac:dyDescent="0.25">
      <c r="A4847">
        <v>2.423</v>
      </c>
      <c r="B4847">
        <v>0.96948356459178597</v>
      </c>
    </row>
    <row r="4848" spans="1:2" x14ac:dyDescent="0.25">
      <c r="A4848">
        <v>2.4235000000000002</v>
      </c>
      <c r="B4848">
        <v>1.59798776503922</v>
      </c>
    </row>
    <row r="4849" spans="1:2" x14ac:dyDescent="0.25">
      <c r="A4849">
        <v>2.4239999999999999</v>
      </c>
      <c r="B4849">
        <v>2.2999409229448999</v>
      </c>
    </row>
    <row r="4850" spans="1:2" x14ac:dyDescent="0.25">
      <c r="A4850">
        <v>2.4245000000000001</v>
      </c>
      <c r="B4850">
        <v>1.8253984530620799</v>
      </c>
    </row>
    <row r="4851" spans="1:2" x14ac:dyDescent="0.25">
      <c r="A4851">
        <v>2.4249999999999998</v>
      </c>
      <c r="B4851">
        <v>0.23648918711542599</v>
      </c>
    </row>
    <row r="4852" spans="1:2" x14ac:dyDescent="0.25">
      <c r="A4852">
        <v>2.4255</v>
      </c>
      <c r="B4852">
        <v>-1.21915823969277</v>
      </c>
    </row>
    <row r="4853" spans="1:2" x14ac:dyDescent="0.25">
      <c r="A4853">
        <v>2.4260000000000002</v>
      </c>
      <c r="B4853">
        <v>-1.29462072035409</v>
      </c>
    </row>
    <row r="4854" spans="1:2" x14ac:dyDescent="0.25">
      <c r="A4854">
        <v>2.4264999999999999</v>
      </c>
      <c r="B4854">
        <v>-1.23366530870691</v>
      </c>
    </row>
    <row r="4855" spans="1:2" x14ac:dyDescent="0.25">
      <c r="A4855">
        <v>2.427</v>
      </c>
      <c r="B4855">
        <v>0.52233291792159997</v>
      </c>
    </row>
    <row r="4856" spans="1:2" x14ac:dyDescent="0.25">
      <c r="A4856">
        <v>2.4275000000000002</v>
      </c>
      <c r="B4856">
        <v>1.7103853856590401</v>
      </c>
    </row>
    <row r="4857" spans="1:2" x14ac:dyDescent="0.25">
      <c r="A4857">
        <v>2.4279999999999999</v>
      </c>
      <c r="B4857">
        <v>2.46278188828434</v>
      </c>
    </row>
    <row r="4858" spans="1:2" x14ac:dyDescent="0.25">
      <c r="A4858">
        <v>2.4285000000000001</v>
      </c>
      <c r="B4858">
        <v>2.33944597905221</v>
      </c>
    </row>
    <row r="4859" spans="1:2" x14ac:dyDescent="0.25">
      <c r="A4859">
        <v>2.4289999999999998</v>
      </c>
      <c r="B4859">
        <v>0.21588914229562001</v>
      </c>
    </row>
    <row r="4860" spans="1:2" x14ac:dyDescent="0.25">
      <c r="A4860">
        <v>2.4295</v>
      </c>
      <c r="B4860">
        <v>-1.41320468386649</v>
      </c>
    </row>
    <row r="4861" spans="1:2" x14ac:dyDescent="0.25">
      <c r="A4861">
        <v>2.4300000000000002</v>
      </c>
      <c r="B4861">
        <v>-1.09339375688316</v>
      </c>
    </row>
    <row r="4862" spans="1:2" x14ac:dyDescent="0.25">
      <c r="A4862">
        <v>2.4304999999999999</v>
      </c>
      <c r="B4862">
        <v>-0.73417161674415898</v>
      </c>
    </row>
    <row r="4863" spans="1:2" x14ac:dyDescent="0.25">
      <c r="A4863">
        <v>2.431</v>
      </c>
      <c r="B4863">
        <v>0.51495180534711105</v>
      </c>
    </row>
    <row r="4864" spans="1:2" x14ac:dyDescent="0.25">
      <c r="A4864">
        <v>2.4315000000000002</v>
      </c>
      <c r="B4864">
        <v>1.93628244349239</v>
      </c>
    </row>
    <row r="4865" spans="1:2" x14ac:dyDescent="0.25">
      <c r="A4865">
        <v>2.4319999999999999</v>
      </c>
      <c r="B4865">
        <v>2.10291857922146</v>
      </c>
    </row>
    <row r="4866" spans="1:2" x14ac:dyDescent="0.25">
      <c r="A4866">
        <v>2.4325000000000001</v>
      </c>
      <c r="B4866">
        <v>2.4110940505616498</v>
      </c>
    </row>
    <row r="4867" spans="1:2" x14ac:dyDescent="0.25">
      <c r="A4867">
        <v>2.4329999999999998</v>
      </c>
      <c r="B4867">
        <v>0.35896881937368802</v>
      </c>
    </row>
    <row r="4868" spans="1:2" x14ac:dyDescent="0.25">
      <c r="A4868">
        <v>2.4335</v>
      </c>
      <c r="B4868">
        <v>-0.78897096359229302</v>
      </c>
    </row>
    <row r="4869" spans="1:2" x14ac:dyDescent="0.25">
      <c r="A4869">
        <v>2.4340000000000002</v>
      </c>
      <c r="B4869">
        <v>-1.6066334787747101</v>
      </c>
    </row>
    <row r="4870" spans="1:2" x14ac:dyDescent="0.25">
      <c r="A4870">
        <v>2.4344999999999999</v>
      </c>
      <c r="B4870">
        <v>-1.4065511168724101</v>
      </c>
    </row>
    <row r="4871" spans="1:2" x14ac:dyDescent="0.25">
      <c r="A4871">
        <v>2.4350000000000001</v>
      </c>
      <c r="B4871">
        <v>0.54528493403176004</v>
      </c>
    </row>
    <row r="4872" spans="1:2" x14ac:dyDescent="0.25">
      <c r="A4872">
        <v>2.4355000000000002</v>
      </c>
      <c r="B4872">
        <v>1.9233239368195501</v>
      </c>
    </row>
    <row r="4873" spans="1:2" x14ac:dyDescent="0.25">
      <c r="A4873">
        <v>2.4359999999999999</v>
      </c>
      <c r="B4873">
        <v>2.2467789203213999</v>
      </c>
    </row>
    <row r="4874" spans="1:2" x14ac:dyDescent="0.25">
      <c r="A4874">
        <v>2.4365000000000001</v>
      </c>
      <c r="B4874">
        <v>1.4596088370346301</v>
      </c>
    </row>
    <row r="4875" spans="1:2" x14ac:dyDescent="0.25">
      <c r="A4875">
        <v>2.4369999999999998</v>
      </c>
      <c r="B4875">
        <v>0.84172974476069096</v>
      </c>
    </row>
    <row r="4876" spans="1:2" x14ac:dyDescent="0.25">
      <c r="A4876">
        <v>2.4375</v>
      </c>
      <c r="B4876">
        <v>-1.3659636447671599</v>
      </c>
    </row>
    <row r="4877" spans="1:2" x14ac:dyDescent="0.25">
      <c r="A4877">
        <v>2.4380000000000002</v>
      </c>
      <c r="B4877">
        <v>-1.6836795025028499</v>
      </c>
    </row>
    <row r="4878" spans="1:2" x14ac:dyDescent="0.25">
      <c r="A4878">
        <v>2.4384999999999999</v>
      </c>
      <c r="B4878">
        <v>-0.63079413193323997</v>
      </c>
    </row>
    <row r="4879" spans="1:2" x14ac:dyDescent="0.25">
      <c r="A4879">
        <v>2.4390000000000001</v>
      </c>
      <c r="B4879">
        <v>0.97240005971231602</v>
      </c>
    </row>
    <row r="4880" spans="1:2" x14ac:dyDescent="0.25">
      <c r="A4880">
        <v>2.4394999999999998</v>
      </c>
      <c r="B4880">
        <v>2.0006776431122901</v>
      </c>
    </row>
    <row r="4881" spans="1:2" x14ac:dyDescent="0.25">
      <c r="A4881">
        <v>2.44</v>
      </c>
      <c r="B4881">
        <v>2.77804384928162</v>
      </c>
    </row>
    <row r="4882" spans="1:2" x14ac:dyDescent="0.25">
      <c r="A4882">
        <v>2.4405000000000001</v>
      </c>
      <c r="B4882">
        <v>2.1419110060657198</v>
      </c>
    </row>
    <row r="4883" spans="1:2" x14ac:dyDescent="0.25">
      <c r="A4883">
        <v>2.4409999999999998</v>
      </c>
      <c r="B4883">
        <v>0.650986797125647</v>
      </c>
    </row>
    <row r="4884" spans="1:2" x14ac:dyDescent="0.25">
      <c r="A4884">
        <v>2.4415</v>
      </c>
      <c r="B4884">
        <v>-0.74959854222316902</v>
      </c>
    </row>
    <row r="4885" spans="1:2" x14ac:dyDescent="0.25">
      <c r="A4885">
        <v>2.4420000000000002</v>
      </c>
      <c r="B4885">
        <v>-1.0612201994797399</v>
      </c>
    </row>
    <row r="4886" spans="1:2" x14ac:dyDescent="0.25">
      <c r="A4886">
        <v>2.4424999999999999</v>
      </c>
      <c r="B4886">
        <v>-0.87913229665508996</v>
      </c>
    </row>
    <row r="4887" spans="1:2" x14ac:dyDescent="0.25">
      <c r="A4887">
        <v>2.4430000000000001</v>
      </c>
      <c r="B4887">
        <v>0.39844011840967603</v>
      </c>
    </row>
    <row r="4888" spans="1:2" x14ac:dyDescent="0.25">
      <c r="A4888">
        <v>2.4434999999999998</v>
      </c>
      <c r="B4888">
        <v>2.0846712238295</v>
      </c>
    </row>
    <row r="4889" spans="1:2" x14ac:dyDescent="0.25">
      <c r="A4889">
        <v>2.444</v>
      </c>
      <c r="B4889">
        <v>2.4405344717764401</v>
      </c>
    </row>
    <row r="4890" spans="1:2" x14ac:dyDescent="0.25">
      <c r="A4890">
        <v>2.4445000000000001</v>
      </c>
      <c r="B4890">
        <v>1.5470875071511101</v>
      </c>
    </row>
    <row r="4891" spans="1:2" x14ac:dyDescent="0.25">
      <c r="A4891">
        <v>2.4449999999999998</v>
      </c>
      <c r="B4891">
        <v>0.43920374794154898</v>
      </c>
    </row>
    <row r="4892" spans="1:2" x14ac:dyDescent="0.25">
      <c r="A4892">
        <v>2.4455</v>
      </c>
      <c r="B4892">
        <v>-0.86657082009945796</v>
      </c>
    </row>
    <row r="4893" spans="1:2" x14ac:dyDescent="0.25">
      <c r="A4893">
        <v>2.4460000000000002</v>
      </c>
      <c r="B4893">
        <v>-1.6048636241545899</v>
      </c>
    </row>
    <row r="4894" spans="1:2" x14ac:dyDescent="0.25">
      <c r="A4894">
        <v>2.4464999999999999</v>
      </c>
      <c r="B4894">
        <v>-1.0159415678474499</v>
      </c>
    </row>
    <row r="4895" spans="1:2" x14ac:dyDescent="0.25">
      <c r="A4895">
        <v>2.4470000000000001</v>
      </c>
      <c r="B4895">
        <v>0.75134865112587101</v>
      </c>
    </row>
    <row r="4896" spans="1:2" x14ac:dyDescent="0.25">
      <c r="A4896">
        <v>2.4474999999999998</v>
      </c>
      <c r="B4896">
        <v>1.9365639084277799</v>
      </c>
    </row>
    <row r="4897" spans="1:2" x14ac:dyDescent="0.25">
      <c r="A4897">
        <v>2.448</v>
      </c>
      <c r="B4897">
        <v>2.4904330336512501</v>
      </c>
    </row>
    <row r="4898" spans="1:2" x14ac:dyDescent="0.25">
      <c r="A4898">
        <v>2.4485000000000001</v>
      </c>
      <c r="B4898">
        <v>1.5028924969158799</v>
      </c>
    </row>
    <row r="4899" spans="1:2" x14ac:dyDescent="0.25">
      <c r="A4899">
        <v>2.4489999999999998</v>
      </c>
      <c r="B4899">
        <v>0.25085163309216901</v>
      </c>
    </row>
    <row r="4900" spans="1:2" x14ac:dyDescent="0.25">
      <c r="A4900">
        <v>2.4495</v>
      </c>
      <c r="B4900">
        <v>-0.96665453959300096</v>
      </c>
    </row>
    <row r="4901" spans="1:2" x14ac:dyDescent="0.25">
      <c r="A4901">
        <v>2.4500000000000002</v>
      </c>
      <c r="B4901">
        <v>-1.36203910391828</v>
      </c>
    </row>
    <row r="4902" spans="1:2" x14ac:dyDescent="0.25">
      <c r="A4902">
        <v>2.4504999999999999</v>
      </c>
      <c r="B4902">
        <v>-0.70476827086898597</v>
      </c>
    </row>
    <row r="4903" spans="1:2" x14ac:dyDescent="0.25">
      <c r="A4903">
        <v>2.4510000000000001</v>
      </c>
      <c r="B4903">
        <v>0.99261980928090499</v>
      </c>
    </row>
    <row r="4904" spans="1:2" x14ac:dyDescent="0.25">
      <c r="A4904">
        <v>2.4514999999999998</v>
      </c>
      <c r="B4904">
        <v>2.3464084324660899</v>
      </c>
    </row>
    <row r="4905" spans="1:2" x14ac:dyDescent="0.25">
      <c r="A4905">
        <v>2.452</v>
      </c>
      <c r="B4905">
        <v>2.0922294963888501</v>
      </c>
    </row>
    <row r="4906" spans="1:2" x14ac:dyDescent="0.25">
      <c r="A4906">
        <v>2.4525000000000001</v>
      </c>
      <c r="B4906">
        <v>2.3677535352025698</v>
      </c>
    </row>
    <row r="4907" spans="1:2" x14ac:dyDescent="0.25">
      <c r="A4907">
        <v>2.4529999999999998</v>
      </c>
      <c r="B4907">
        <v>0.162795658817354</v>
      </c>
    </row>
    <row r="4908" spans="1:2" x14ac:dyDescent="0.25">
      <c r="A4908">
        <v>2.4535</v>
      </c>
      <c r="B4908">
        <v>-0.44375847510084598</v>
      </c>
    </row>
    <row r="4909" spans="1:2" x14ac:dyDescent="0.25">
      <c r="A4909">
        <v>2.4540000000000002</v>
      </c>
      <c r="B4909">
        <v>-1.4029933347321299</v>
      </c>
    </row>
    <row r="4910" spans="1:2" x14ac:dyDescent="0.25">
      <c r="A4910">
        <v>2.4544999999999999</v>
      </c>
      <c r="B4910">
        <v>-1.17398644324893</v>
      </c>
    </row>
    <row r="4911" spans="1:2" x14ac:dyDescent="0.25">
      <c r="A4911">
        <v>2.4550000000000001</v>
      </c>
      <c r="B4911">
        <v>7.0295161477652801E-2</v>
      </c>
    </row>
    <row r="4912" spans="1:2" x14ac:dyDescent="0.25">
      <c r="A4912">
        <v>2.4554999999999998</v>
      </c>
      <c r="B4912">
        <v>1.71425477748211</v>
      </c>
    </row>
    <row r="4913" spans="1:2" x14ac:dyDescent="0.25">
      <c r="A4913">
        <v>2.456</v>
      </c>
      <c r="B4913">
        <v>2.81354482389699</v>
      </c>
    </row>
    <row r="4914" spans="1:2" x14ac:dyDescent="0.25">
      <c r="A4914">
        <v>2.4565000000000001</v>
      </c>
      <c r="B4914">
        <v>1.4909234365736299</v>
      </c>
    </row>
    <row r="4915" spans="1:2" x14ac:dyDescent="0.25">
      <c r="A4915">
        <v>2.4569999999999999</v>
      </c>
      <c r="B4915">
        <v>0.35447309543848998</v>
      </c>
    </row>
    <row r="4916" spans="1:2" x14ac:dyDescent="0.25">
      <c r="A4916">
        <v>2.4575</v>
      </c>
      <c r="B4916">
        <v>-1.2822026879639901</v>
      </c>
    </row>
    <row r="4917" spans="1:2" x14ac:dyDescent="0.25">
      <c r="A4917">
        <v>2.4580000000000002</v>
      </c>
      <c r="B4917">
        <v>-1.8418203696654101</v>
      </c>
    </row>
    <row r="4918" spans="1:2" x14ac:dyDescent="0.25">
      <c r="A4918">
        <v>2.4584999999999999</v>
      </c>
      <c r="B4918">
        <v>-1.3520665107549801</v>
      </c>
    </row>
    <row r="4919" spans="1:2" x14ac:dyDescent="0.25">
      <c r="A4919">
        <v>2.4590000000000001</v>
      </c>
      <c r="B4919">
        <v>0.70184347889172405</v>
      </c>
    </row>
    <row r="4920" spans="1:2" x14ac:dyDescent="0.25">
      <c r="A4920">
        <v>2.4594999999999998</v>
      </c>
      <c r="B4920">
        <v>1.5006952594528999</v>
      </c>
    </row>
    <row r="4921" spans="1:2" x14ac:dyDescent="0.25">
      <c r="A4921">
        <v>2.46</v>
      </c>
      <c r="B4921">
        <v>2.6167872395622398</v>
      </c>
    </row>
    <row r="4922" spans="1:2" x14ac:dyDescent="0.25">
      <c r="A4922">
        <v>2.4605000000000001</v>
      </c>
      <c r="B4922">
        <v>1.58798514559777</v>
      </c>
    </row>
    <row r="4923" spans="1:2" x14ac:dyDescent="0.25">
      <c r="A4923">
        <v>2.4609999999999999</v>
      </c>
      <c r="B4923">
        <v>0.65140106473848702</v>
      </c>
    </row>
    <row r="4924" spans="1:2" x14ac:dyDescent="0.25">
      <c r="A4924">
        <v>2.4615</v>
      </c>
      <c r="B4924">
        <v>-0.91551715638949704</v>
      </c>
    </row>
    <row r="4925" spans="1:2" x14ac:dyDescent="0.25">
      <c r="A4925">
        <v>2.4620000000000002</v>
      </c>
      <c r="B4925">
        <v>-1.7154893114329099</v>
      </c>
    </row>
    <row r="4926" spans="1:2" x14ac:dyDescent="0.25">
      <c r="A4926">
        <v>2.4624999999999999</v>
      </c>
      <c r="B4926">
        <v>-0.58365382363739704</v>
      </c>
    </row>
    <row r="4927" spans="1:2" x14ac:dyDescent="0.25">
      <c r="A4927">
        <v>2.4630000000000001</v>
      </c>
      <c r="B4927">
        <v>0.81835988248315195</v>
      </c>
    </row>
    <row r="4928" spans="1:2" x14ac:dyDescent="0.25">
      <c r="A4928">
        <v>2.4634999999999998</v>
      </c>
      <c r="B4928">
        <v>2.35238296612658</v>
      </c>
    </row>
    <row r="4929" spans="1:2" x14ac:dyDescent="0.25">
      <c r="A4929">
        <v>2.464</v>
      </c>
      <c r="B4929">
        <v>2.0003260963401202</v>
      </c>
    </row>
    <row r="4930" spans="1:2" x14ac:dyDescent="0.25">
      <c r="A4930">
        <v>2.4645000000000001</v>
      </c>
      <c r="B4930">
        <v>2.0546027870066399</v>
      </c>
    </row>
    <row r="4931" spans="1:2" x14ac:dyDescent="0.25">
      <c r="A4931">
        <v>2.4649999999999999</v>
      </c>
      <c r="B4931">
        <v>7.3556927760133504E-3</v>
      </c>
    </row>
    <row r="4932" spans="1:2" x14ac:dyDescent="0.25">
      <c r="A4932">
        <v>2.4655</v>
      </c>
      <c r="B4932">
        <v>-1.30779245568029</v>
      </c>
    </row>
    <row r="4933" spans="1:2" x14ac:dyDescent="0.25">
      <c r="A4933">
        <v>2.4660000000000002</v>
      </c>
      <c r="B4933">
        <v>-1.8932055867450499</v>
      </c>
    </row>
    <row r="4934" spans="1:2" x14ac:dyDescent="0.25">
      <c r="A4934">
        <v>2.4664999999999999</v>
      </c>
      <c r="B4934">
        <v>-1.04710451851821</v>
      </c>
    </row>
    <row r="4935" spans="1:2" x14ac:dyDescent="0.25">
      <c r="A4935">
        <v>2.4670000000000001</v>
      </c>
      <c r="B4935">
        <v>0.23960770058693501</v>
      </c>
    </row>
    <row r="4936" spans="1:2" x14ac:dyDescent="0.25">
      <c r="A4936">
        <v>2.4674999999999998</v>
      </c>
      <c r="B4936">
        <v>1.76035376407082</v>
      </c>
    </row>
    <row r="4937" spans="1:2" x14ac:dyDescent="0.25">
      <c r="A4937">
        <v>2.468</v>
      </c>
      <c r="B4937">
        <v>2.2496198354002299</v>
      </c>
    </row>
    <row r="4938" spans="1:2" x14ac:dyDescent="0.25">
      <c r="A4938">
        <v>2.4685000000000001</v>
      </c>
      <c r="B4938">
        <v>1.80127787651714</v>
      </c>
    </row>
    <row r="4939" spans="1:2" x14ac:dyDescent="0.25">
      <c r="A4939">
        <v>2.4689999999999999</v>
      </c>
      <c r="B4939">
        <v>0.42103837043266901</v>
      </c>
    </row>
    <row r="4940" spans="1:2" x14ac:dyDescent="0.25">
      <c r="A4940">
        <v>2.4695</v>
      </c>
      <c r="B4940">
        <v>-0.77413627322712497</v>
      </c>
    </row>
    <row r="4941" spans="1:2" x14ac:dyDescent="0.25">
      <c r="A4941">
        <v>2.4700000000000002</v>
      </c>
      <c r="B4941">
        <v>-1.21244702704339</v>
      </c>
    </row>
    <row r="4942" spans="1:2" x14ac:dyDescent="0.25">
      <c r="A4942">
        <v>2.4704999999999999</v>
      </c>
      <c r="B4942">
        <v>-1.1442191387520999</v>
      </c>
    </row>
    <row r="4943" spans="1:2" x14ac:dyDescent="0.25">
      <c r="A4943">
        <v>2.4710000000000001</v>
      </c>
      <c r="B4943">
        <v>0.84398236072563604</v>
      </c>
    </row>
    <row r="4944" spans="1:2" x14ac:dyDescent="0.25">
      <c r="A4944">
        <v>2.4714999999999998</v>
      </c>
      <c r="B4944">
        <v>2.1546819425948902</v>
      </c>
    </row>
    <row r="4945" spans="1:2" x14ac:dyDescent="0.25">
      <c r="A4945">
        <v>2.472</v>
      </c>
      <c r="B4945">
        <v>2.82610194891399</v>
      </c>
    </row>
    <row r="4946" spans="1:2" x14ac:dyDescent="0.25">
      <c r="A4946">
        <v>2.4725000000000001</v>
      </c>
      <c r="B4946">
        <v>1.5964058097478599</v>
      </c>
    </row>
    <row r="4947" spans="1:2" x14ac:dyDescent="0.25">
      <c r="A4947">
        <v>2.4729999999999999</v>
      </c>
      <c r="B4947">
        <v>6.5436182755262903E-2</v>
      </c>
    </row>
    <row r="4948" spans="1:2" x14ac:dyDescent="0.25">
      <c r="A4948">
        <v>2.4735</v>
      </c>
      <c r="B4948">
        <v>-0.80386330025989905</v>
      </c>
    </row>
    <row r="4949" spans="1:2" x14ac:dyDescent="0.25">
      <c r="A4949">
        <v>2.4740000000000002</v>
      </c>
      <c r="B4949">
        <v>-1.29844719072496</v>
      </c>
    </row>
    <row r="4950" spans="1:2" x14ac:dyDescent="0.25">
      <c r="A4950">
        <v>2.4744999999999999</v>
      </c>
      <c r="B4950">
        <v>-1.30259584961926</v>
      </c>
    </row>
    <row r="4951" spans="1:2" x14ac:dyDescent="0.25">
      <c r="A4951">
        <v>2.4750000000000001</v>
      </c>
      <c r="B4951">
        <v>9.5823732470235207E-2</v>
      </c>
    </row>
    <row r="4952" spans="1:2" x14ac:dyDescent="0.25">
      <c r="A4952">
        <v>2.4754999999999998</v>
      </c>
      <c r="B4952">
        <v>2.0120473346940901</v>
      </c>
    </row>
    <row r="4953" spans="1:2" x14ac:dyDescent="0.25">
      <c r="A4953">
        <v>2.476</v>
      </c>
      <c r="B4953">
        <v>2.8122326103550401</v>
      </c>
    </row>
    <row r="4954" spans="1:2" x14ac:dyDescent="0.25">
      <c r="A4954">
        <v>2.4765000000000001</v>
      </c>
      <c r="B4954">
        <v>2.2287917364096099</v>
      </c>
    </row>
    <row r="4955" spans="1:2" x14ac:dyDescent="0.25">
      <c r="A4955">
        <v>2.4769999999999999</v>
      </c>
      <c r="B4955">
        <v>8.9436965142600799E-2</v>
      </c>
    </row>
    <row r="4956" spans="1:2" x14ac:dyDescent="0.25">
      <c r="A4956">
        <v>2.4775</v>
      </c>
      <c r="B4956">
        <v>-0.68293485704738699</v>
      </c>
    </row>
    <row r="4957" spans="1:2" x14ac:dyDescent="0.25">
      <c r="A4957">
        <v>2.4780000000000002</v>
      </c>
      <c r="B4957">
        <v>-1.09614342377596</v>
      </c>
    </row>
    <row r="4958" spans="1:2" x14ac:dyDescent="0.25">
      <c r="A4958">
        <v>2.4784999999999999</v>
      </c>
      <c r="B4958">
        <v>-0.96198177515732497</v>
      </c>
    </row>
    <row r="4959" spans="1:2" x14ac:dyDescent="0.25">
      <c r="A4959">
        <v>2.4790000000000001</v>
      </c>
      <c r="B4959">
        <v>7.0687676358258497E-2</v>
      </c>
    </row>
    <row r="4960" spans="1:2" x14ac:dyDescent="0.25">
      <c r="A4960">
        <v>2.4794999999999998</v>
      </c>
      <c r="B4960">
        <v>1.6554917174410999</v>
      </c>
    </row>
    <row r="4961" spans="1:2" x14ac:dyDescent="0.25">
      <c r="A4961">
        <v>2.48</v>
      </c>
      <c r="B4961">
        <v>2.7318650598237002</v>
      </c>
    </row>
    <row r="4962" spans="1:2" x14ac:dyDescent="0.25">
      <c r="A4962">
        <v>2.4805000000000001</v>
      </c>
      <c r="B4962">
        <v>1.45470517803217</v>
      </c>
    </row>
    <row r="4963" spans="1:2" x14ac:dyDescent="0.25">
      <c r="A4963">
        <v>2.4809999999999999</v>
      </c>
      <c r="B4963">
        <v>0.42452276285629698</v>
      </c>
    </row>
    <row r="4964" spans="1:2" x14ac:dyDescent="0.25">
      <c r="A4964">
        <v>2.4815</v>
      </c>
      <c r="B4964">
        <v>-0.87399847532987496</v>
      </c>
    </row>
    <row r="4965" spans="1:2" x14ac:dyDescent="0.25">
      <c r="A4965">
        <v>2.4820000000000002</v>
      </c>
      <c r="B4965">
        <v>-1.0461721621059099</v>
      </c>
    </row>
    <row r="4966" spans="1:2" x14ac:dyDescent="0.25">
      <c r="A4966">
        <v>2.4824999999999999</v>
      </c>
      <c r="B4966">
        <v>-1.2053078203831</v>
      </c>
    </row>
    <row r="4967" spans="1:2" x14ac:dyDescent="0.25">
      <c r="A4967">
        <v>2.4830000000000001</v>
      </c>
      <c r="B4967">
        <v>0.11633209622445299</v>
      </c>
    </row>
    <row r="4968" spans="1:2" x14ac:dyDescent="0.25">
      <c r="A4968">
        <v>2.4834999999999998</v>
      </c>
      <c r="B4968">
        <v>2.06043363026604</v>
      </c>
    </row>
    <row r="4969" spans="1:2" x14ac:dyDescent="0.25">
      <c r="A4969">
        <v>2.484</v>
      </c>
      <c r="B4969">
        <v>2.1084110897850201</v>
      </c>
    </row>
    <row r="4970" spans="1:2" x14ac:dyDescent="0.25">
      <c r="A4970">
        <v>2.4845000000000002</v>
      </c>
      <c r="B4970">
        <v>2.3977104865899301</v>
      </c>
    </row>
    <row r="4971" spans="1:2" x14ac:dyDescent="0.25">
      <c r="A4971">
        <v>2.4849999999999999</v>
      </c>
      <c r="B4971">
        <v>0.24834403844533101</v>
      </c>
    </row>
    <row r="4972" spans="1:2" x14ac:dyDescent="0.25">
      <c r="A4972">
        <v>2.4855</v>
      </c>
      <c r="B4972">
        <v>-0.80785784224093704</v>
      </c>
    </row>
    <row r="4973" spans="1:2" x14ac:dyDescent="0.25">
      <c r="A4973">
        <v>2.4860000000000002</v>
      </c>
      <c r="B4973">
        <v>-1.18330472721933</v>
      </c>
    </row>
    <row r="4974" spans="1:2" x14ac:dyDescent="0.25">
      <c r="A4974">
        <v>2.4864999999999999</v>
      </c>
      <c r="B4974">
        <v>-0.58415934976600403</v>
      </c>
    </row>
    <row r="4975" spans="1:2" x14ac:dyDescent="0.25">
      <c r="A4975">
        <v>2.4870000000000001</v>
      </c>
      <c r="B4975">
        <v>0.48903933245073999</v>
      </c>
    </row>
    <row r="4976" spans="1:2" x14ac:dyDescent="0.25">
      <c r="A4976">
        <v>2.4874999999999998</v>
      </c>
      <c r="B4976">
        <v>2.1749418184916198</v>
      </c>
    </row>
    <row r="4977" spans="1:2" x14ac:dyDescent="0.25">
      <c r="A4977">
        <v>2.488</v>
      </c>
      <c r="B4977">
        <v>2.9151079353487899</v>
      </c>
    </row>
    <row r="4978" spans="1:2" x14ac:dyDescent="0.25">
      <c r="A4978">
        <v>2.4885000000000002</v>
      </c>
      <c r="B4978">
        <v>2.3151885186374201</v>
      </c>
    </row>
    <row r="4979" spans="1:2" x14ac:dyDescent="0.25">
      <c r="A4979">
        <v>2.4889999999999999</v>
      </c>
      <c r="B4979">
        <v>0.21423751007334699</v>
      </c>
    </row>
    <row r="4980" spans="1:2" x14ac:dyDescent="0.25">
      <c r="A4980">
        <v>2.4895</v>
      </c>
      <c r="B4980">
        <v>-0.86715245639451399</v>
      </c>
    </row>
    <row r="4981" spans="1:2" x14ac:dyDescent="0.25">
      <c r="A4981">
        <v>2.4900000000000002</v>
      </c>
      <c r="B4981">
        <v>-1.2152905190043899</v>
      </c>
    </row>
    <row r="4982" spans="1:2" x14ac:dyDescent="0.25">
      <c r="A4982">
        <v>2.4904999999999999</v>
      </c>
      <c r="B4982">
        <v>-1.2197724681203601</v>
      </c>
    </row>
    <row r="4983" spans="1:2" x14ac:dyDescent="0.25">
      <c r="A4983">
        <v>2.4910000000000001</v>
      </c>
      <c r="B4983">
        <v>0.74688915199746597</v>
      </c>
    </row>
    <row r="4984" spans="1:2" x14ac:dyDescent="0.25">
      <c r="A4984">
        <v>2.4914999999999998</v>
      </c>
      <c r="B4984">
        <v>1.88977178681455</v>
      </c>
    </row>
    <row r="4985" spans="1:2" x14ac:dyDescent="0.25">
      <c r="A4985">
        <v>2.492</v>
      </c>
      <c r="B4985">
        <v>2.5832585812277</v>
      </c>
    </row>
    <row r="4986" spans="1:2" x14ac:dyDescent="0.25">
      <c r="A4986">
        <v>2.4925000000000002</v>
      </c>
      <c r="B4986">
        <v>1.67476164422461</v>
      </c>
    </row>
    <row r="4987" spans="1:2" x14ac:dyDescent="0.25">
      <c r="A4987">
        <v>2.4929999999999999</v>
      </c>
      <c r="B4987">
        <v>8.4822459630210997E-2</v>
      </c>
    </row>
    <row r="4988" spans="1:2" x14ac:dyDescent="0.25">
      <c r="A4988">
        <v>2.4935</v>
      </c>
      <c r="B4988">
        <v>-1.1160807111889901</v>
      </c>
    </row>
    <row r="4989" spans="1:2" x14ac:dyDescent="0.25">
      <c r="A4989">
        <v>2.4940000000000002</v>
      </c>
      <c r="B4989">
        <v>-1.0828706411231199</v>
      </c>
    </row>
    <row r="4990" spans="1:2" x14ac:dyDescent="0.25">
      <c r="A4990">
        <v>2.4944999999999999</v>
      </c>
      <c r="B4990">
        <v>-0.94369536962630696</v>
      </c>
    </row>
    <row r="4991" spans="1:2" x14ac:dyDescent="0.25">
      <c r="A4991">
        <v>2.4950000000000001</v>
      </c>
      <c r="B4991">
        <v>0.269467553234011</v>
      </c>
    </row>
    <row r="4992" spans="1:2" x14ac:dyDescent="0.25">
      <c r="A4992">
        <v>2.4954999999999998</v>
      </c>
      <c r="B4992">
        <v>2.1771840393182602</v>
      </c>
    </row>
    <row r="4993" spans="1:2" x14ac:dyDescent="0.25">
      <c r="A4993">
        <v>2.496</v>
      </c>
      <c r="B4993">
        <v>2.7721721051829702</v>
      </c>
    </row>
    <row r="4994" spans="1:2" x14ac:dyDescent="0.25">
      <c r="A4994">
        <v>2.4965000000000002</v>
      </c>
      <c r="B4994">
        <v>1.4355131864827899</v>
      </c>
    </row>
    <row r="4995" spans="1:2" x14ac:dyDescent="0.25">
      <c r="A4995">
        <v>2.4969999999999999</v>
      </c>
      <c r="B4995">
        <v>0.87998619249741195</v>
      </c>
    </row>
    <row r="4996" spans="1:2" x14ac:dyDescent="0.25">
      <c r="A4996">
        <v>2.4975000000000001</v>
      </c>
      <c r="B4996">
        <v>-0.61604337823532096</v>
      </c>
    </row>
    <row r="4997" spans="1:2" x14ac:dyDescent="0.25">
      <c r="A4997">
        <v>2.4980000000000002</v>
      </c>
      <c r="B4997">
        <v>-1.6758347614503799</v>
      </c>
    </row>
    <row r="4998" spans="1:2" x14ac:dyDescent="0.25">
      <c r="A4998">
        <v>2.4984999999999999</v>
      </c>
      <c r="B4998">
        <v>-0.74516914573347004</v>
      </c>
    </row>
    <row r="4999" spans="1:2" x14ac:dyDescent="0.25">
      <c r="A4999">
        <v>2.4990000000000001</v>
      </c>
      <c r="B4999">
        <v>0.29629386335095798</v>
      </c>
    </row>
    <row r="5000" spans="1:2" x14ac:dyDescent="0.25">
      <c r="A5000">
        <v>2.4994999999999998</v>
      </c>
      <c r="B5000">
        <v>2.3441656060498999</v>
      </c>
    </row>
    <row r="5001" spans="1:2" x14ac:dyDescent="0.25">
      <c r="A5001">
        <v>2.5</v>
      </c>
      <c r="B5001">
        <v>2.28196043491449</v>
      </c>
    </row>
    <row r="5002" spans="1:2" x14ac:dyDescent="0.25">
      <c r="A5002">
        <v>2.5005000000000002</v>
      </c>
      <c r="B5002">
        <v>1.5830935337170799</v>
      </c>
    </row>
    <row r="5003" spans="1:2" x14ac:dyDescent="0.25">
      <c r="A5003">
        <v>2.5009999999999999</v>
      </c>
      <c r="B5003">
        <v>0.745166604030432</v>
      </c>
    </row>
    <row r="5004" spans="1:2" x14ac:dyDescent="0.25">
      <c r="A5004">
        <v>2.5015000000000001</v>
      </c>
      <c r="B5004">
        <v>-0.93707921086524104</v>
      </c>
    </row>
    <row r="5005" spans="1:2" x14ac:dyDescent="0.25">
      <c r="A5005">
        <v>2.5019999999999998</v>
      </c>
      <c r="B5005">
        <v>-1.34655545890051</v>
      </c>
    </row>
    <row r="5006" spans="1:2" x14ac:dyDescent="0.25">
      <c r="A5006">
        <v>2.5024999999999999</v>
      </c>
      <c r="B5006">
        <v>-0.44763762931975398</v>
      </c>
    </row>
    <row r="5007" spans="1:2" x14ac:dyDescent="0.25">
      <c r="A5007">
        <v>2.5030000000000001</v>
      </c>
      <c r="B5007">
        <v>0.31302748822801102</v>
      </c>
    </row>
    <row r="5008" spans="1:2" x14ac:dyDescent="0.25">
      <c r="A5008">
        <v>2.5034999999999998</v>
      </c>
      <c r="B5008">
        <v>1.4906530201842101</v>
      </c>
    </row>
    <row r="5009" spans="1:2" x14ac:dyDescent="0.25">
      <c r="A5009">
        <v>2.504</v>
      </c>
      <c r="B5009">
        <v>2.7914151469636499</v>
      </c>
    </row>
    <row r="5010" spans="1:2" x14ac:dyDescent="0.25">
      <c r="A5010">
        <v>2.5045000000000002</v>
      </c>
      <c r="B5010">
        <v>1.7795975416640799</v>
      </c>
    </row>
    <row r="5011" spans="1:2" x14ac:dyDescent="0.25">
      <c r="A5011">
        <v>2.5049999999999999</v>
      </c>
      <c r="B5011">
        <v>0.58509938922628102</v>
      </c>
    </row>
    <row r="5012" spans="1:2" x14ac:dyDescent="0.25">
      <c r="A5012">
        <v>2.5055000000000001</v>
      </c>
      <c r="B5012">
        <v>-1.23087685618924</v>
      </c>
    </row>
    <row r="5013" spans="1:2" x14ac:dyDescent="0.25">
      <c r="A5013">
        <v>2.5059999999999998</v>
      </c>
      <c r="B5013">
        <v>-1.9230810577539901</v>
      </c>
    </row>
    <row r="5014" spans="1:2" x14ac:dyDescent="0.25">
      <c r="A5014">
        <v>2.5065</v>
      </c>
      <c r="B5014">
        <v>-1.2605507958426501</v>
      </c>
    </row>
    <row r="5015" spans="1:2" x14ac:dyDescent="0.25">
      <c r="A5015">
        <v>2.5070000000000001</v>
      </c>
      <c r="B5015">
        <v>0.82687599017075797</v>
      </c>
    </row>
    <row r="5016" spans="1:2" x14ac:dyDescent="0.25">
      <c r="A5016">
        <v>2.5074999999999998</v>
      </c>
      <c r="B5016">
        <v>1.7151703050057301</v>
      </c>
    </row>
    <row r="5017" spans="1:2" x14ac:dyDescent="0.25">
      <c r="A5017">
        <v>2.508</v>
      </c>
      <c r="B5017">
        <v>2.3838844900056602</v>
      </c>
    </row>
    <row r="5018" spans="1:2" x14ac:dyDescent="0.25">
      <c r="A5018">
        <v>2.5085000000000002</v>
      </c>
      <c r="B5018">
        <v>2.0649625096050901</v>
      </c>
    </row>
    <row r="5019" spans="1:2" x14ac:dyDescent="0.25">
      <c r="A5019">
        <v>2.5089999999999999</v>
      </c>
      <c r="B5019">
        <v>0.81737052403994204</v>
      </c>
    </row>
    <row r="5020" spans="1:2" x14ac:dyDescent="0.25">
      <c r="A5020">
        <v>2.5095000000000001</v>
      </c>
      <c r="B5020">
        <v>-0.64794734300291601</v>
      </c>
    </row>
    <row r="5021" spans="1:2" x14ac:dyDescent="0.25">
      <c r="A5021">
        <v>2.5099999999999998</v>
      </c>
      <c r="B5021">
        <v>-1.62582444241792</v>
      </c>
    </row>
    <row r="5022" spans="1:2" x14ac:dyDescent="0.25">
      <c r="A5022">
        <v>2.5105</v>
      </c>
      <c r="B5022">
        <v>-1.22435108457124</v>
      </c>
    </row>
    <row r="5023" spans="1:2" x14ac:dyDescent="0.25">
      <c r="A5023">
        <v>2.5110000000000001</v>
      </c>
      <c r="B5023">
        <v>0.64650175521858499</v>
      </c>
    </row>
    <row r="5024" spans="1:2" x14ac:dyDescent="0.25">
      <c r="A5024">
        <v>2.5114999999999998</v>
      </c>
      <c r="B5024">
        <v>1.41781886688006</v>
      </c>
    </row>
    <row r="5025" spans="1:2" x14ac:dyDescent="0.25">
      <c r="A5025">
        <v>2.512</v>
      </c>
      <c r="B5025">
        <v>2.2828879053496101</v>
      </c>
    </row>
    <row r="5026" spans="1:2" x14ac:dyDescent="0.25">
      <c r="A5026">
        <v>2.5125000000000002</v>
      </c>
      <c r="B5026">
        <v>2.0528141571250198</v>
      </c>
    </row>
    <row r="5027" spans="1:2" x14ac:dyDescent="0.25">
      <c r="A5027">
        <v>2.5129999999999999</v>
      </c>
      <c r="B5027">
        <v>0.59207457960459997</v>
      </c>
    </row>
    <row r="5028" spans="1:2" x14ac:dyDescent="0.25">
      <c r="A5028">
        <v>2.5135000000000001</v>
      </c>
      <c r="B5028">
        <v>-1.0889243576874299</v>
      </c>
    </row>
    <row r="5029" spans="1:2" x14ac:dyDescent="0.25">
      <c r="A5029">
        <v>2.5139999999999998</v>
      </c>
      <c r="B5029">
        <v>-1.01104874877827</v>
      </c>
    </row>
    <row r="5030" spans="1:2" x14ac:dyDescent="0.25">
      <c r="A5030">
        <v>2.5145</v>
      </c>
      <c r="B5030">
        <v>-1.29097771609555</v>
      </c>
    </row>
    <row r="5031" spans="1:2" x14ac:dyDescent="0.25">
      <c r="A5031">
        <v>2.5150000000000001</v>
      </c>
      <c r="B5031">
        <v>0.73587698636605603</v>
      </c>
    </row>
    <row r="5032" spans="1:2" x14ac:dyDescent="0.25">
      <c r="A5032">
        <v>2.5154999999999998</v>
      </c>
      <c r="B5032">
        <v>1.57083058248187</v>
      </c>
    </row>
    <row r="5033" spans="1:2" x14ac:dyDescent="0.25">
      <c r="A5033">
        <v>2.516</v>
      </c>
      <c r="B5033">
        <v>2.4346474114247001</v>
      </c>
    </row>
    <row r="5034" spans="1:2" x14ac:dyDescent="0.25">
      <c r="A5034">
        <v>2.5165000000000002</v>
      </c>
      <c r="B5034">
        <v>2.2464567804769802</v>
      </c>
    </row>
    <row r="5035" spans="1:2" x14ac:dyDescent="0.25">
      <c r="A5035">
        <v>2.5169999999999999</v>
      </c>
      <c r="B5035">
        <v>0.35990956145536701</v>
      </c>
    </row>
    <row r="5036" spans="1:2" x14ac:dyDescent="0.25">
      <c r="A5036">
        <v>2.5175000000000001</v>
      </c>
      <c r="B5036">
        <v>-1.3379755148254</v>
      </c>
    </row>
    <row r="5037" spans="1:2" x14ac:dyDescent="0.25">
      <c r="A5037">
        <v>2.5179999999999998</v>
      </c>
      <c r="B5037">
        <v>-1.44307445425921</v>
      </c>
    </row>
    <row r="5038" spans="1:2" x14ac:dyDescent="0.25">
      <c r="A5038">
        <v>2.5185</v>
      </c>
      <c r="B5038">
        <v>-1.1402833381515001</v>
      </c>
    </row>
    <row r="5039" spans="1:2" x14ac:dyDescent="0.25">
      <c r="A5039">
        <v>2.5190000000000001</v>
      </c>
      <c r="B5039">
        <v>0.13205467930980799</v>
      </c>
    </row>
    <row r="5040" spans="1:2" x14ac:dyDescent="0.25">
      <c r="A5040">
        <v>2.5194999999999999</v>
      </c>
      <c r="B5040">
        <v>2.1138684113414601</v>
      </c>
    </row>
    <row r="5041" spans="1:2" x14ac:dyDescent="0.25">
      <c r="A5041">
        <v>2.52</v>
      </c>
      <c r="B5041">
        <v>2.4859049075178299</v>
      </c>
    </row>
    <row r="5042" spans="1:2" x14ac:dyDescent="0.25">
      <c r="A5042">
        <v>2.5205000000000002</v>
      </c>
      <c r="B5042">
        <v>1.5969298131876499</v>
      </c>
    </row>
    <row r="5043" spans="1:2" x14ac:dyDescent="0.25">
      <c r="A5043">
        <v>2.5209999999999999</v>
      </c>
      <c r="B5043">
        <v>0.10121453819069701</v>
      </c>
    </row>
    <row r="5044" spans="1:2" x14ac:dyDescent="0.25">
      <c r="A5044">
        <v>2.5215000000000001</v>
      </c>
      <c r="B5044">
        <v>-1.21262923512787</v>
      </c>
    </row>
    <row r="5045" spans="1:2" x14ac:dyDescent="0.25">
      <c r="A5045">
        <v>2.5219999999999998</v>
      </c>
      <c r="B5045">
        <v>-1.8652539892620099</v>
      </c>
    </row>
    <row r="5046" spans="1:2" x14ac:dyDescent="0.25">
      <c r="A5046">
        <v>2.5225</v>
      </c>
      <c r="B5046">
        <v>-1.09042440837572</v>
      </c>
    </row>
    <row r="5047" spans="1:2" x14ac:dyDescent="0.25">
      <c r="A5047">
        <v>2.5230000000000001</v>
      </c>
      <c r="B5047">
        <v>0.95054504809595597</v>
      </c>
    </row>
    <row r="5048" spans="1:2" x14ac:dyDescent="0.25">
      <c r="A5048">
        <v>2.5234999999999999</v>
      </c>
      <c r="B5048">
        <v>1.94634412298813</v>
      </c>
    </row>
    <row r="5049" spans="1:2" x14ac:dyDescent="0.25">
      <c r="A5049">
        <v>2.524</v>
      </c>
      <c r="B5049">
        <v>2.2476857099346899</v>
      </c>
    </row>
    <row r="5050" spans="1:2" x14ac:dyDescent="0.25">
      <c r="A5050">
        <v>2.5245000000000002</v>
      </c>
      <c r="B5050">
        <v>1.8514898155471899</v>
      </c>
    </row>
    <row r="5051" spans="1:2" x14ac:dyDescent="0.25">
      <c r="A5051">
        <v>2.5249999999999999</v>
      </c>
      <c r="B5051">
        <v>0.66908778317036499</v>
      </c>
    </row>
    <row r="5052" spans="1:2" x14ac:dyDescent="0.25">
      <c r="A5052">
        <v>2.5255000000000001</v>
      </c>
      <c r="B5052">
        <v>-0.86651785141988802</v>
      </c>
    </row>
    <row r="5053" spans="1:2" x14ac:dyDescent="0.25">
      <c r="A5053">
        <v>2.5259999999999998</v>
      </c>
      <c r="B5053">
        <v>-1.39094550568328</v>
      </c>
    </row>
    <row r="5054" spans="1:2" x14ac:dyDescent="0.25">
      <c r="A5054">
        <v>2.5265</v>
      </c>
      <c r="B5054">
        <v>-0.551078802121162</v>
      </c>
    </row>
    <row r="5055" spans="1:2" x14ac:dyDescent="0.25">
      <c r="A5055">
        <v>2.5270000000000001</v>
      </c>
      <c r="B5055">
        <v>0.380695949821867</v>
      </c>
    </row>
    <row r="5056" spans="1:2" x14ac:dyDescent="0.25">
      <c r="A5056">
        <v>2.5274999999999999</v>
      </c>
      <c r="B5056">
        <v>2.1631691778497402</v>
      </c>
    </row>
    <row r="5057" spans="1:2" x14ac:dyDescent="0.25">
      <c r="A5057">
        <v>2.528</v>
      </c>
      <c r="B5057">
        <v>2.1566967975578999</v>
      </c>
    </row>
    <row r="5058" spans="1:2" x14ac:dyDescent="0.25">
      <c r="A5058">
        <v>2.5285000000000002</v>
      </c>
      <c r="B5058">
        <v>1.4723373802689801</v>
      </c>
    </row>
    <row r="5059" spans="1:2" x14ac:dyDescent="0.25">
      <c r="A5059">
        <v>2.5289999999999999</v>
      </c>
      <c r="B5059">
        <v>0.33970696207120199</v>
      </c>
    </row>
    <row r="5060" spans="1:2" x14ac:dyDescent="0.25">
      <c r="A5060">
        <v>2.5295000000000001</v>
      </c>
      <c r="B5060">
        <v>-0.59703714714872003</v>
      </c>
    </row>
    <row r="5061" spans="1:2" x14ac:dyDescent="0.25">
      <c r="A5061">
        <v>2.5299999999999998</v>
      </c>
      <c r="B5061">
        <v>-1.6224523302318301</v>
      </c>
    </row>
    <row r="5062" spans="1:2" x14ac:dyDescent="0.25">
      <c r="A5062">
        <v>2.5305</v>
      </c>
      <c r="B5062">
        <v>-0.44160863019682101</v>
      </c>
    </row>
    <row r="5063" spans="1:2" x14ac:dyDescent="0.25">
      <c r="A5063">
        <v>2.5310000000000001</v>
      </c>
      <c r="B5063">
        <v>0.60531859065051097</v>
      </c>
    </row>
    <row r="5064" spans="1:2" x14ac:dyDescent="0.25">
      <c r="A5064">
        <v>2.5314999999999999</v>
      </c>
      <c r="B5064">
        <v>1.7524497279212901</v>
      </c>
    </row>
    <row r="5065" spans="1:2" x14ac:dyDescent="0.25">
      <c r="A5065">
        <v>2.532</v>
      </c>
      <c r="B5065">
        <v>2.9279837222915699</v>
      </c>
    </row>
    <row r="5066" spans="1:2" x14ac:dyDescent="0.25">
      <c r="A5066">
        <v>2.5325000000000002</v>
      </c>
      <c r="B5066">
        <v>2.3126382566750001</v>
      </c>
    </row>
    <row r="5067" spans="1:2" x14ac:dyDescent="0.25">
      <c r="A5067">
        <v>2.5329999999999999</v>
      </c>
      <c r="B5067">
        <v>0.85070646071415801</v>
      </c>
    </row>
    <row r="5068" spans="1:2" x14ac:dyDescent="0.25">
      <c r="A5068">
        <v>2.5335000000000001</v>
      </c>
      <c r="B5068">
        <v>-1.15742164530461</v>
      </c>
    </row>
    <row r="5069" spans="1:2" x14ac:dyDescent="0.25">
      <c r="A5069">
        <v>2.5339999999999998</v>
      </c>
      <c r="B5069">
        <v>-1.7145044991084999</v>
      </c>
    </row>
    <row r="5070" spans="1:2" x14ac:dyDescent="0.25">
      <c r="A5070">
        <v>2.5345</v>
      </c>
      <c r="B5070">
        <v>-0.63426665194430198</v>
      </c>
    </row>
    <row r="5071" spans="1:2" x14ac:dyDescent="0.25">
      <c r="A5071">
        <v>2.5350000000000001</v>
      </c>
      <c r="B5071">
        <v>0.70139522824436296</v>
      </c>
    </row>
    <row r="5072" spans="1:2" x14ac:dyDescent="0.25">
      <c r="A5072">
        <v>2.5354999999999999</v>
      </c>
      <c r="B5072">
        <v>1.9067253386377001</v>
      </c>
    </row>
    <row r="5073" spans="1:2" x14ac:dyDescent="0.25">
      <c r="A5073">
        <v>2.536</v>
      </c>
      <c r="B5073">
        <v>2.9676677484792302</v>
      </c>
    </row>
    <row r="5074" spans="1:2" x14ac:dyDescent="0.25">
      <c r="A5074">
        <v>2.5365000000000002</v>
      </c>
      <c r="B5074">
        <v>1.8903750567047199</v>
      </c>
    </row>
    <row r="5075" spans="1:2" x14ac:dyDescent="0.25">
      <c r="A5075">
        <v>2.5369999999999999</v>
      </c>
      <c r="B5075">
        <v>0.99490551715272801</v>
      </c>
    </row>
    <row r="5076" spans="1:2" x14ac:dyDescent="0.25">
      <c r="A5076">
        <v>2.5375000000000001</v>
      </c>
      <c r="B5076">
        <v>-0.923634940525208</v>
      </c>
    </row>
    <row r="5077" spans="1:2" x14ac:dyDescent="0.25">
      <c r="A5077">
        <v>2.5379999999999998</v>
      </c>
      <c r="B5077">
        <v>-1.4965466035070101</v>
      </c>
    </row>
    <row r="5078" spans="1:2" x14ac:dyDescent="0.25">
      <c r="A5078">
        <v>2.5385</v>
      </c>
      <c r="B5078">
        <v>-0.64544068645457198</v>
      </c>
    </row>
    <row r="5079" spans="1:2" x14ac:dyDescent="0.25">
      <c r="A5079">
        <v>2.5390000000000001</v>
      </c>
      <c r="B5079">
        <v>0.38808448207124302</v>
      </c>
    </row>
    <row r="5080" spans="1:2" x14ac:dyDescent="0.25">
      <c r="A5080">
        <v>2.5394999999999999</v>
      </c>
      <c r="B5080">
        <v>1.8674728219093399</v>
      </c>
    </row>
    <row r="5081" spans="1:2" x14ac:dyDescent="0.25">
      <c r="A5081">
        <v>2.54</v>
      </c>
      <c r="B5081">
        <v>2.13285396815037</v>
      </c>
    </row>
    <row r="5082" spans="1:2" x14ac:dyDescent="0.25">
      <c r="A5082">
        <v>2.5405000000000002</v>
      </c>
      <c r="B5082">
        <v>2.1727198906193501</v>
      </c>
    </row>
    <row r="5083" spans="1:2" x14ac:dyDescent="0.25">
      <c r="A5083">
        <v>2.5409999999999999</v>
      </c>
      <c r="B5083">
        <v>0.56523693408665199</v>
      </c>
    </row>
    <row r="5084" spans="1:2" x14ac:dyDescent="0.25">
      <c r="A5084">
        <v>2.5415000000000001</v>
      </c>
      <c r="B5084">
        <v>-0.76557696325846003</v>
      </c>
    </row>
    <row r="5085" spans="1:2" x14ac:dyDescent="0.25">
      <c r="A5085">
        <v>2.5419999999999998</v>
      </c>
      <c r="B5085">
        <v>-1.2019419368759201</v>
      </c>
    </row>
    <row r="5086" spans="1:2" x14ac:dyDescent="0.25">
      <c r="A5086">
        <v>2.5425</v>
      </c>
      <c r="B5086">
        <v>-1.19376531949161</v>
      </c>
    </row>
    <row r="5087" spans="1:2" x14ac:dyDescent="0.25">
      <c r="A5087">
        <v>2.5430000000000001</v>
      </c>
      <c r="B5087">
        <v>0.857890771063616</v>
      </c>
    </row>
    <row r="5088" spans="1:2" x14ac:dyDescent="0.25">
      <c r="A5088">
        <v>2.5434999999999999</v>
      </c>
      <c r="B5088">
        <v>2.3189424815098101</v>
      </c>
    </row>
    <row r="5089" spans="1:2" x14ac:dyDescent="0.25">
      <c r="A5089">
        <v>2.544</v>
      </c>
      <c r="B5089">
        <v>2.29201988504298</v>
      </c>
    </row>
    <row r="5090" spans="1:2" x14ac:dyDescent="0.25">
      <c r="A5090">
        <v>2.5445000000000002</v>
      </c>
      <c r="B5090">
        <v>2.14008332052203</v>
      </c>
    </row>
    <row r="5091" spans="1:2" x14ac:dyDescent="0.25">
      <c r="A5091">
        <v>2.5449999999999999</v>
      </c>
      <c r="B5091">
        <v>0.33944580437169503</v>
      </c>
    </row>
    <row r="5092" spans="1:2" x14ac:dyDescent="0.25">
      <c r="A5092">
        <v>2.5455000000000001</v>
      </c>
      <c r="B5092">
        <v>-1.1415323355187901</v>
      </c>
    </row>
    <row r="5093" spans="1:2" x14ac:dyDescent="0.25">
      <c r="A5093">
        <v>2.5459999999999998</v>
      </c>
      <c r="B5093">
        <v>-1.8297254101034399</v>
      </c>
    </row>
    <row r="5094" spans="1:2" x14ac:dyDescent="0.25">
      <c r="A5094">
        <v>2.5465</v>
      </c>
      <c r="B5094">
        <v>-0.75019533656223203</v>
      </c>
    </row>
    <row r="5095" spans="1:2" x14ac:dyDescent="0.25">
      <c r="A5095">
        <v>2.5470000000000002</v>
      </c>
      <c r="B5095">
        <v>0.53585165758387499</v>
      </c>
    </row>
    <row r="5096" spans="1:2" x14ac:dyDescent="0.25">
      <c r="A5096">
        <v>2.5474999999999999</v>
      </c>
      <c r="B5096">
        <v>2.2433229805919899</v>
      </c>
    </row>
    <row r="5097" spans="1:2" x14ac:dyDescent="0.25">
      <c r="A5097">
        <v>2.548</v>
      </c>
      <c r="B5097">
        <v>2.2673620806465702</v>
      </c>
    </row>
    <row r="5098" spans="1:2" x14ac:dyDescent="0.25">
      <c r="A5098">
        <v>2.5485000000000002</v>
      </c>
      <c r="B5098">
        <v>1.5903693429966399</v>
      </c>
    </row>
    <row r="5099" spans="1:2" x14ac:dyDescent="0.25">
      <c r="A5099">
        <v>2.5489999999999999</v>
      </c>
      <c r="B5099">
        <v>0.43118636640807501</v>
      </c>
    </row>
    <row r="5100" spans="1:2" x14ac:dyDescent="0.25">
      <c r="A5100">
        <v>2.5495000000000001</v>
      </c>
      <c r="B5100">
        <v>-0.93855852457473099</v>
      </c>
    </row>
    <row r="5101" spans="1:2" x14ac:dyDescent="0.25">
      <c r="A5101">
        <v>2.5499999999999998</v>
      </c>
      <c r="B5101">
        <v>-1.2147790920930499</v>
      </c>
    </row>
    <row r="5102" spans="1:2" x14ac:dyDescent="0.25">
      <c r="A5102">
        <v>2.5505</v>
      </c>
      <c r="B5102">
        <v>-1.28356196501538</v>
      </c>
    </row>
    <row r="5103" spans="1:2" x14ac:dyDescent="0.25">
      <c r="A5103">
        <v>2.5510000000000002</v>
      </c>
      <c r="B5103">
        <v>5.1355732680074997E-2</v>
      </c>
    </row>
    <row r="5104" spans="1:2" x14ac:dyDescent="0.25">
      <c r="A5104">
        <v>2.5514999999999999</v>
      </c>
      <c r="B5104">
        <v>2.04172003934374</v>
      </c>
    </row>
    <row r="5105" spans="1:2" x14ac:dyDescent="0.25">
      <c r="A5105">
        <v>2.552</v>
      </c>
      <c r="B5105">
        <v>2.0290875518506999</v>
      </c>
    </row>
    <row r="5106" spans="1:2" x14ac:dyDescent="0.25">
      <c r="A5106">
        <v>2.5525000000000002</v>
      </c>
      <c r="B5106">
        <v>1.5504081720191201</v>
      </c>
    </row>
    <row r="5107" spans="1:2" x14ac:dyDescent="0.25">
      <c r="A5107">
        <v>2.5529999999999999</v>
      </c>
      <c r="B5107">
        <v>0.694555598690071</v>
      </c>
    </row>
    <row r="5108" spans="1:2" x14ac:dyDescent="0.25">
      <c r="A5108">
        <v>2.5535000000000001</v>
      </c>
      <c r="B5108">
        <v>-0.89853460491864301</v>
      </c>
    </row>
    <row r="5109" spans="1:2" x14ac:dyDescent="0.25">
      <c r="A5109">
        <v>2.5539999999999998</v>
      </c>
      <c r="B5109">
        <v>-1.45741757968523</v>
      </c>
    </row>
    <row r="5110" spans="1:2" x14ac:dyDescent="0.25">
      <c r="A5110">
        <v>2.5545</v>
      </c>
      <c r="B5110">
        <v>-0.605730053403993</v>
      </c>
    </row>
    <row r="5111" spans="1:2" x14ac:dyDescent="0.25">
      <c r="A5111">
        <v>2.5550000000000002</v>
      </c>
      <c r="B5111">
        <v>0.79368602969004698</v>
      </c>
    </row>
    <row r="5112" spans="1:2" x14ac:dyDescent="0.25">
      <c r="A5112">
        <v>2.5554999999999999</v>
      </c>
      <c r="B5112">
        <v>1.9160806494107401</v>
      </c>
    </row>
    <row r="5113" spans="1:2" x14ac:dyDescent="0.25">
      <c r="A5113">
        <v>2.556</v>
      </c>
      <c r="B5113">
        <v>2.2766320578682002</v>
      </c>
    </row>
    <row r="5114" spans="1:2" x14ac:dyDescent="0.25">
      <c r="A5114">
        <v>2.5565000000000002</v>
      </c>
      <c r="B5114">
        <v>1.5338785034768601</v>
      </c>
    </row>
    <row r="5115" spans="1:2" x14ac:dyDescent="0.25">
      <c r="A5115">
        <v>2.5569999999999999</v>
      </c>
      <c r="B5115">
        <v>0.88659776015873404</v>
      </c>
    </row>
    <row r="5116" spans="1:2" x14ac:dyDescent="0.25">
      <c r="A5116">
        <v>2.5575000000000001</v>
      </c>
      <c r="B5116">
        <v>-0.44392457126104401</v>
      </c>
    </row>
    <row r="5117" spans="1:2" x14ac:dyDescent="0.25">
      <c r="A5117">
        <v>2.5579999999999998</v>
      </c>
      <c r="B5117">
        <v>-1.0574736871218</v>
      </c>
    </row>
    <row r="5118" spans="1:2" x14ac:dyDescent="0.25">
      <c r="A5118">
        <v>2.5585</v>
      </c>
      <c r="B5118">
        <v>-0.77608542986107198</v>
      </c>
    </row>
    <row r="5119" spans="1:2" x14ac:dyDescent="0.25">
      <c r="A5119">
        <v>2.5590000000000002</v>
      </c>
      <c r="B5119">
        <v>9.0590152041052696E-2</v>
      </c>
    </row>
    <row r="5120" spans="1:2" x14ac:dyDescent="0.25">
      <c r="A5120">
        <v>2.5594999999999999</v>
      </c>
      <c r="B5120">
        <v>1.48892167727116</v>
      </c>
    </row>
    <row r="5121" spans="1:2" x14ac:dyDescent="0.25">
      <c r="A5121">
        <v>2.56</v>
      </c>
      <c r="B5121">
        <v>2.18245093620079</v>
      </c>
    </row>
    <row r="5122" spans="1:2" x14ac:dyDescent="0.25">
      <c r="A5122">
        <v>2.5605000000000002</v>
      </c>
      <c r="B5122">
        <v>1.44590122437616</v>
      </c>
    </row>
    <row r="5123" spans="1:2" x14ac:dyDescent="0.25">
      <c r="A5123">
        <v>2.5609999999999999</v>
      </c>
      <c r="B5123">
        <v>0.72493630804643505</v>
      </c>
    </row>
    <row r="5124" spans="1:2" x14ac:dyDescent="0.25">
      <c r="A5124">
        <v>2.5615000000000001</v>
      </c>
      <c r="B5124">
        <v>-1.2700547524263801</v>
      </c>
    </row>
    <row r="5125" spans="1:2" x14ac:dyDescent="0.25">
      <c r="A5125">
        <v>2.5619999999999998</v>
      </c>
      <c r="B5125">
        <v>-1.3640731833919699</v>
      </c>
    </row>
    <row r="5126" spans="1:2" x14ac:dyDescent="0.25">
      <c r="A5126">
        <v>2.5625</v>
      </c>
      <c r="B5126">
        <v>-0.62436600368832695</v>
      </c>
    </row>
    <row r="5127" spans="1:2" x14ac:dyDescent="0.25">
      <c r="A5127">
        <v>2.5630000000000002</v>
      </c>
      <c r="B5127">
        <v>0.566253126609086</v>
      </c>
    </row>
    <row r="5128" spans="1:2" x14ac:dyDescent="0.25">
      <c r="A5128">
        <v>2.5634999999999999</v>
      </c>
      <c r="B5128">
        <v>1.7916274862611099</v>
      </c>
    </row>
    <row r="5129" spans="1:2" x14ac:dyDescent="0.25">
      <c r="A5129">
        <v>2.5640000000000001</v>
      </c>
      <c r="B5129">
        <v>2.82158611551153</v>
      </c>
    </row>
    <row r="5130" spans="1:2" x14ac:dyDescent="0.25">
      <c r="A5130">
        <v>2.5644999999999998</v>
      </c>
      <c r="B5130">
        <v>1.71909439188047</v>
      </c>
    </row>
    <row r="5131" spans="1:2" x14ac:dyDescent="0.25">
      <c r="A5131">
        <v>2.5649999999999999</v>
      </c>
      <c r="B5131">
        <v>0.319373097537892</v>
      </c>
    </row>
    <row r="5132" spans="1:2" x14ac:dyDescent="0.25">
      <c r="A5132">
        <v>2.5655000000000001</v>
      </c>
      <c r="B5132">
        <v>-0.62923367099017502</v>
      </c>
    </row>
    <row r="5133" spans="1:2" x14ac:dyDescent="0.25">
      <c r="A5133">
        <v>2.5659999999999998</v>
      </c>
      <c r="B5133">
        <v>-1.4962635629427199</v>
      </c>
    </row>
    <row r="5134" spans="1:2" x14ac:dyDescent="0.25">
      <c r="A5134">
        <v>2.5665</v>
      </c>
      <c r="B5134">
        <v>-1.15321683043993</v>
      </c>
    </row>
    <row r="5135" spans="1:2" x14ac:dyDescent="0.25">
      <c r="A5135">
        <v>2.5670000000000002</v>
      </c>
      <c r="B5135">
        <v>0.732475524156183</v>
      </c>
    </row>
    <row r="5136" spans="1:2" x14ac:dyDescent="0.25">
      <c r="A5136">
        <v>2.5674999999999999</v>
      </c>
      <c r="B5136">
        <v>1.5771635273908899</v>
      </c>
    </row>
    <row r="5137" spans="1:2" x14ac:dyDescent="0.25">
      <c r="A5137">
        <v>2.5680000000000001</v>
      </c>
      <c r="B5137">
        <v>2.9210752221022198</v>
      </c>
    </row>
    <row r="5138" spans="1:2" x14ac:dyDescent="0.25">
      <c r="A5138">
        <v>2.5684999999999998</v>
      </c>
      <c r="B5138">
        <v>1.63643702503889</v>
      </c>
    </row>
    <row r="5139" spans="1:2" x14ac:dyDescent="0.25">
      <c r="A5139">
        <v>2.569</v>
      </c>
      <c r="B5139">
        <v>8.3608717348652203E-2</v>
      </c>
    </row>
    <row r="5140" spans="1:2" x14ac:dyDescent="0.25">
      <c r="A5140">
        <v>2.5695000000000001</v>
      </c>
      <c r="B5140">
        <v>-1.3405120086305899</v>
      </c>
    </row>
    <row r="5141" spans="1:2" x14ac:dyDescent="0.25">
      <c r="A5141">
        <v>2.57</v>
      </c>
      <c r="B5141">
        <v>-1.23044834233795</v>
      </c>
    </row>
    <row r="5142" spans="1:2" x14ac:dyDescent="0.25">
      <c r="A5142">
        <v>2.5705</v>
      </c>
      <c r="B5142">
        <v>-0.59653653567886</v>
      </c>
    </row>
    <row r="5143" spans="1:2" x14ac:dyDescent="0.25">
      <c r="A5143">
        <v>2.5710000000000002</v>
      </c>
      <c r="B5143">
        <v>0.74042553527960198</v>
      </c>
    </row>
    <row r="5144" spans="1:2" x14ac:dyDescent="0.25">
      <c r="A5144">
        <v>2.5714999999999999</v>
      </c>
      <c r="B5144">
        <v>2.17246234955054</v>
      </c>
    </row>
    <row r="5145" spans="1:2" x14ac:dyDescent="0.25">
      <c r="A5145">
        <v>2.5720000000000001</v>
      </c>
      <c r="B5145">
        <v>2.9611949801105402</v>
      </c>
    </row>
    <row r="5146" spans="1:2" x14ac:dyDescent="0.25">
      <c r="A5146">
        <v>2.5724999999999998</v>
      </c>
      <c r="B5146">
        <v>1.8806385244735799</v>
      </c>
    </row>
    <row r="5147" spans="1:2" x14ac:dyDescent="0.25">
      <c r="A5147">
        <v>2.573</v>
      </c>
      <c r="B5147">
        <v>0.78699648800106603</v>
      </c>
    </row>
    <row r="5148" spans="1:2" x14ac:dyDescent="0.25">
      <c r="A5148">
        <v>2.5735000000000001</v>
      </c>
      <c r="B5148">
        <v>-0.99164547869583797</v>
      </c>
    </row>
    <row r="5149" spans="1:2" x14ac:dyDescent="0.25">
      <c r="A5149">
        <v>2.5739999999999998</v>
      </c>
      <c r="B5149">
        <v>-1.05627004157041</v>
      </c>
    </row>
    <row r="5150" spans="1:2" x14ac:dyDescent="0.25">
      <c r="A5150">
        <v>2.5745</v>
      </c>
      <c r="B5150">
        <v>-1.4128991643853099</v>
      </c>
    </row>
    <row r="5151" spans="1:2" x14ac:dyDescent="0.25">
      <c r="A5151">
        <v>2.5750000000000002</v>
      </c>
      <c r="B5151">
        <v>0.98126790715326095</v>
      </c>
    </row>
    <row r="5152" spans="1:2" x14ac:dyDescent="0.25">
      <c r="A5152">
        <v>2.5754999999999999</v>
      </c>
      <c r="B5152">
        <v>1.98440774468068</v>
      </c>
    </row>
    <row r="5153" spans="1:2" x14ac:dyDescent="0.25">
      <c r="A5153">
        <v>2.5760000000000001</v>
      </c>
      <c r="B5153">
        <v>2.3464705544084699</v>
      </c>
    </row>
    <row r="5154" spans="1:2" x14ac:dyDescent="0.25">
      <c r="A5154">
        <v>2.5764999999999998</v>
      </c>
      <c r="B5154">
        <v>1.9717166154828001</v>
      </c>
    </row>
    <row r="5155" spans="1:2" x14ac:dyDescent="0.25">
      <c r="A5155">
        <v>2.577</v>
      </c>
      <c r="B5155">
        <v>0.29978470250230899</v>
      </c>
    </row>
    <row r="5156" spans="1:2" x14ac:dyDescent="0.25">
      <c r="A5156">
        <v>2.5775000000000001</v>
      </c>
      <c r="B5156">
        <v>-1.2551407398476</v>
      </c>
    </row>
    <row r="5157" spans="1:2" x14ac:dyDescent="0.25">
      <c r="A5157">
        <v>2.5779999999999998</v>
      </c>
      <c r="B5157">
        <v>-1.3347437141274101</v>
      </c>
    </row>
    <row r="5158" spans="1:2" x14ac:dyDescent="0.25">
      <c r="A5158">
        <v>2.5785</v>
      </c>
      <c r="B5158">
        <v>-0.73001077909841305</v>
      </c>
    </row>
    <row r="5159" spans="1:2" x14ac:dyDescent="0.25">
      <c r="A5159">
        <v>2.5790000000000002</v>
      </c>
      <c r="B5159">
        <v>0.79240936234730697</v>
      </c>
    </row>
    <row r="5160" spans="1:2" x14ac:dyDescent="0.25">
      <c r="A5160">
        <v>2.5794999999999999</v>
      </c>
      <c r="B5160">
        <v>1.76283800003241</v>
      </c>
    </row>
    <row r="5161" spans="1:2" x14ac:dyDescent="0.25">
      <c r="A5161">
        <v>2.58</v>
      </c>
      <c r="B5161">
        <v>2.25007473335307</v>
      </c>
    </row>
    <row r="5162" spans="1:2" x14ac:dyDescent="0.25">
      <c r="A5162">
        <v>2.5804999999999998</v>
      </c>
      <c r="B5162">
        <v>1.75921694766795</v>
      </c>
    </row>
    <row r="5163" spans="1:2" x14ac:dyDescent="0.25">
      <c r="A5163">
        <v>2.581</v>
      </c>
      <c r="B5163">
        <v>0.32863259286582502</v>
      </c>
    </row>
    <row r="5164" spans="1:2" x14ac:dyDescent="0.25">
      <c r="A5164">
        <v>2.5815000000000001</v>
      </c>
      <c r="B5164">
        <v>-0.48672802948086702</v>
      </c>
    </row>
    <row r="5165" spans="1:2" x14ac:dyDescent="0.25">
      <c r="A5165">
        <v>2.5819999999999999</v>
      </c>
      <c r="B5165">
        <v>-1.2439275675463</v>
      </c>
    </row>
    <row r="5166" spans="1:2" x14ac:dyDescent="0.25">
      <c r="A5166">
        <v>2.5825</v>
      </c>
      <c r="B5166">
        <v>-1.12597492894893</v>
      </c>
    </row>
    <row r="5167" spans="1:2" x14ac:dyDescent="0.25">
      <c r="A5167">
        <v>2.5830000000000002</v>
      </c>
      <c r="B5167">
        <v>0.60617987614711599</v>
      </c>
    </row>
    <row r="5168" spans="1:2" x14ac:dyDescent="0.25">
      <c r="A5168">
        <v>2.5834999999999999</v>
      </c>
      <c r="B5168">
        <v>2.1802429266100001</v>
      </c>
    </row>
    <row r="5169" spans="1:2" x14ac:dyDescent="0.25">
      <c r="A5169">
        <v>2.5840000000000001</v>
      </c>
      <c r="B5169">
        <v>2.8461523442748402</v>
      </c>
    </row>
    <row r="5170" spans="1:2" x14ac:dyDescent="0.25">
      <c r="A5170">
        <v>2.5844999999999998</v>
      </c>
      <c r="B5170">
        <v>2.3161947542527499</v>
      </c>
    </row>
    <row r="5171" spans="1:2" x14ac:dyDescent="0.25">
      <c r="A5171">
        <v>2.585</v>
      </c>
      <c r="B5171">
        <v>0.595707147579699</v>
      </c>
    </row>
    <row r="5172" spans="1:2" x14ac:dyDescent="0.25">
      <c r="A5172">
        <v>2.5855000000000001</v>
      </c>
      <c r="B5172">
        <v>-1.3456774177572099</v>
      </c>
    </row>
    <row r="5173" spans="1:2" x14ac:dyDescent="0.25">
      <c r="A5173">
        <v>2.5859999999999999</v>
      </c>
      <c r="B5173">
        <v>-1.78195662505589</v>
      </c>
    </row>
    <row r="5174" spans="1:2" x14ac:dyDescent="0.25">
      <c r="A5174">
        <v>2.5865</v>
      </c>
      <c r="B5174">
        <v>-0.54480507083580398</v>
      </c>
    </row>
    <row r="5175" spans="1:2" x14ac:dyDescent="0.25">
      <c r="A5175">
        <v>2.5870000000000002</v>
      </c>
      <c r="B5175">
        <v>0.41421785414825502</v>
      </c>
    </row>
    <row r="5176" spans="1:2" x14ac:dyDescent="0.25">
      <c r="A5176">
        <v>2.5874999999999999</v>
      </c>
      <c r="B5176">
        <v>2.07542271437377</v>
      </c>
    </row>
    <row r="5177" spans="1:2" x14ac:dyDescent="0.25">
      <c r="A5177">
        <v>2.5880000000000001</v>
      </c>
      <c r="B5177">
        <v>2.7834848403221502</v>
      </c>
    </row>
    <row r="5178" spans="1:2" x14ac:dyDescent="0.25">
      <c r="A5178">
        <v>2.5884999999999998</v>
      </c>
      <c r="B5178">
        <v>1.66209956999702</v>
      </c>
    </row>
    <row r="5179" spans="1:2" x14ac:dyDescent="0.25">
      <c r="A5179">
        <v>2.589</v>
      </c>
      <c r="B5179">
        <v>0.55442528885346698</v>
      </c>
    </row>
    <row r="5180" spans="1:2" x14ac:dyDescent="0.25">
      <c r="A5180">
        <v>2.5895000000000001</v>
      </c>
      <c r="B5180">
        <v>-1.18462816723734</v>
      </c>
    </row>
    <row r="5181" spans="1:2" x14ac:dyDescent="0.25">
      <c r="A5181">
        <v>2.59</v>
      </c>
      <c r="B5181">
        <v>-1.9930872360296299</v>
      </c>
    </row>
    <row r="5182" spans="1:2" x14ac:dyDescent="0.25">
      <c r="A5182">
        <v>2.5905</v>
      </c>
      <c r="B5182">
        <v>-0.64757416513904298</v>
      </c>
    </row>
    <row r="5183" spans="1:2" x14ac:dyDescent="0.25">
      <c r="A5183">
        <v>2.5910000000000002</v>
      </c>
      <c r="B5183">
        <v>2.1833249512839902E-2</v>
      </c>
    </row>
    <row r="5184" spans="1:2" x14ac:dyDescent="0.25">
      <c r="A5184">
        <v>2.5914999999999999</v>
      </c>
      <c r="B5184">
        <v>1.8073169969784399</v>
      </c>
    </row>
    <row r="5185" spans="1:2" x14ac:dyDescent="0.25">
      <c r="A5185">
        <v>2.5920000000000001</v>
      </c>
      <c r="B5185">
        <v>2.25254015575717</v>
      </c>
    </row>
    <row r="5186" spans="1:2" x14ac:dyDescent="0.25">
      <c r="A5186">
        <v>2.5924999999999998</v>
      </c>
      <c r="B5186">
        <v>1.6184304837680299</v>
      </c>
    </row>
    <row r="5187" spans="1:2" x14ac:dyDescent="0.25">
      <c r="A5187">
        <v>2.593</v>
      </c>
      <c r="B5187">
        <v>0.66227946721751696</v>
      </c>
    </row>
    <row r="5188" spans="1:2" x14ac:dyDescent="0.25">
      <c r="A5188">
        <v>2.5935000000000001</v>
      </c>
      <c r="B5188">
        <v>-0.49947148234326699</v>
      </c>
    </row>
    <row r="5189" spans="1:2" x14ac:dyDescent="0.25">
      <c r="A5189">
        <v>2.5939999999999999</v>
      </c>
      <c r="B5189">
        <v>-1.9930974522566101</v>
      </c>
    </row>
    <row r="5190" spans="1:2" x14ac:dyDescent="0.25">
      <c r="A5190">
        <v>2.5945</v>
      </c>
      <c r="B5190">
        <v>-0.66779036201123698</v>
      </c>
    </row>
    <row r="5191" spans="1:2" x14ac:dyDescent="0.25">
      <c r="A5191">
        <v>2.5950000000000002</v>
      </c>
      <c r="B5191">
        <v>0.79967079416851605</v>
      </c>
    </row>
    <row r="5192" spans="1:2" x14ac:dyDescent="0.25">
      <c r="A5192">
        <v>2.5954999999999999</v>
      </c>
      <c r="B5192">
        <v>2.3220125034433998</v>
      </c>
    </row>
    <row r="5193" spans="1:2" x14ac:dyDescent="0.25">
      <c r="A5193">
        <v>2.5960000000000001</v>
      </c>
      <c r="B5193">
        <v>2.97457393538529</v>
      </c>
    </row>
    <row r="5194" spans="1:2" x14ac:dyDescent="0.25">
      <c r="A5194">
        <v>2.5964999999999998</v>
      </c>
      <c r="B5194">
        <v>1.5340770535057899</v>
      </c>
    </row>
    <row r="5195" spans="1:2" x14ac:dyDescent="0.25">
      <c r="A5195">
        <v>2.597</v>
      </c>
      <c r="B5195">
        <v>0.51896976341735701</v>
      </c>
    </row>
    <row r="5196" spans="1:2" x14ac:dyDescent="0.25">
      <c r="A5196">
        <v>2.5975000000000001</v>
      </c>
      <c r="B5196">
        <v>-0.59223875068467602</v>
      </c>
    </row>
    <row r="5197" spans="1:2" x14ac:dyDescent="0.25">
      <c r="A5197">
        <v>2.5979999999999999</v>
      </c>
      <c r="B5197">
        <v>-1.36297720125707</v>
      </c>
    </row>
    <row r="5198" spans="1:2" x14ac:dyDescent="0.25">
      <c r="A5198">
        <v>2.5985</v>
      </c>
      <c r="B5198">
        <v>-0.46030318547348897</v>
      </c>
    </row>
    <row r="5199" spans="1:2" x14ac:dyDescent="0.25">
      <c r="A5199">
        <v>2.5990000000000002</v>
      </c>
      <c r="B5199">
        <v>0.94692637322519702</v>
      </c>
    </row>
    <row r="5200" spans="1:2" x14ac:dyDescent="0.25">
      <c r="A5200">
        <v>2.5994999999999999</v>
      </c>
      <c r="B5200">
        <v>2.3808188077046699</v>
      </c>
    </row>
    <row r="5201" spans="1:2" x14ac:dyDescent="0.25">
      <c r="A5201">
        <v>2.6</v>
      </c>
      <c r="B5201">
        <v>2.0673441884719499</v>
      </c>
    </row>
    <row r="5202" spans="1:2" x14ac:dyDescent="0.25">
      <c r="A5202">
        <v>2.6004999999999998</v>
      </c>
      <c r="B5202">
        <v>1.85174835603404</v>
      </c>
    </row>
    <row r="5203" spans="1:2" x14ac:dyDescent="0.25">
      <c r="A5203">
        <v>2.601</v>
      </c>
      <c r="B5203">
        <v>0.32083994281151101</v>
      </c>
    </row>
    <row r="5204" spans="1:2" x14ac:dyDescent="0.25">
      <c r="A5204">
        <v>2.6015000000000001</v>
      </c>
      <c r="B5204">
        <v>-1.2801615039727099</v>
      </c>
    </row>
    <row r="5205" spans="1:2" x14ac:dyDescent="0.25">
      <c r="A5205">
        <v>2.6019999999999999</v>
      </c>
      <c r="B5205">
        <v>-1.8654148497742999</v>
      </c>
    </row>
    <row r="5206" spans="1:2" x14ac:dyDescent="0.25">
      <c r="A5206">
        <v>2.6025</v>
      </c>
      <c r="B5206">
        <v>-0.60826590205474995</v>
      </c>
    </row>
    <row r="5207" spans="1:2" x14ac:dyDescent="0.25">
      <c r="A5207">
        <v>2.6030000000000002</v>
      </c>
      <c r="B5207">
        <v>0.52476426439365298</v>
      </c>
    </row>
    <row r="5208" spans="1:2" x14ac:dyDescent="0.25">
      <c r="A5208">
        <v>2.6034999999999999</v>
      </c>
      <c r="B5208">
        <v>2.3584705329537701</v>
      </c>
    </row>
    <row r="5209" spans="1:2" x14ac:dyDescent="0.25">
      <c r="A5209">
        <v>2.6040000000000001</v>
      </c>
      <c r="B5209">
        <v>2.9883400766387198</v>
      </c>
    </row>
    <row r="5210" spans="1:2" x14ac:dyDescent="0.25">
      <c r="A5210">
        <v>2.6044999999999998</v>
      </c>
      <c r="B5210">
        <v>1.8241077422207499</v>
      </c>
    </row>
    <row r="5211" spans="1:2" x14ac:dyDescent="0.25">
      <c r="A5211">
        <v>2.605</v>
      </c>
      <c r="B5211">
        <v>0.37118787714306001</v>
      </c>
    </row>
    <row r="5212" spans="1:2" x14ac:dyDescent="0.25">
      <c r="A5212">
        <v>2.6055000000000001</v>
      </c>
      <c r="B5212">
        <v>-1.1873594699277701</v>
      </c>
    </row>
    <row r="5213" spans="1:2" x14ac:dyDescent="0.25">
      <c r="A5213">
        <v>2.6059999999999999</v>
      </c>
      <c r="B5213">
        <v>-1.55396904117615</v>
      </c>
    </row>
    <row r="5214" spans="1:2" x14ac:dyDescent="0.25">
      <c r="A5214">
        <v>2.6065</v>
      </c>
      <c r="B5214">
        <v>-1.1479921248060001</v>
      </c>
    </row>
    <row r="5215" spans="1:2" x14ac:dyDescent="0.25">
      <c r="A5215">
        <v>2.6070000000000002</v>
      </c>
      <c r="B5215">
        <v>0.45909639396662799</v>
      </c>
    </row>
    <row r="5216" spans="1:2" x14ac:dyDescent="0.25">
      <c r="A5216">
        <v>2.6074999999999999</v>
      </c>
      <c r="B5216">
        <v>1.8471188904907501</v>
      </c>
    </row>
    <row r="5217" spans="1:2" x14ac:dyDescent="0.25">
      <c r="A5217">
        <v>2.6080000000000001</v>
      </c>
      <c r="B5217">
        <v>2.25962343429121</v>
      </c>
    </row>
    <row r="5218" spans="1:2" x14ac:dyDescent="0.25">
      <c r="A5218">
        <v>2.6084999999999998</v>
      </c>
      <c r="B5218">
        <v>1.5479280707401399</v>
      </c>
    </row>
    <row r="5219" spans="1:2" x14ac:dyDescent="0.25">
      <c r="A5219">
        <v>2.609</v>
      </c>
      <c r="B5219">
        <v>0.41922841859104498</v>
      </c>
    </row>
    <row r="5220" spans="1:2" x14ac:dyDescent="0.25">
      <c r="A5220">
        <v>2.6095000000000002</v>
      </c>
      <c r="B5220">
        <v>-0.90735305112990705</v>
      </c>
    </row>
    <row r="5221" spans="1:2" x14ac:dyDescent="0.25">
      <c r="A5221">
        <v>2.61</v>
      </c>
      <c r="B5221">
        <v>-1.6756754449999001</v>
      </c>
    </row>
    <row r="5222" spans="1:2" x14ac:dyDescent="0.25">
      <c r="A5222">
        <v>2.6105</v>
      </c>
      <c r="B5222">
        <v>-0.729524761953807</v>
      </c>
    </row>
    <row r="5223" spans="1:2" x14ac:dyDescent="0.25">
      <c r="A5223">
        <v>2.6110000000000002</v>
      </c>
      <c r="B5223">
        <v>0.443093511025339</v>
      </c>
    </row>
    <row r="5224" spans="1:2" x14ac:dyDescent="0.25">
      <c r="A5224">
        <v>2.6114999999999999</v>
      </c>
      <c r="B5224">
        <v>1.84987664221044</v>
      </c>
    </row>
    <row r="5225" spans="1:2" x14ac:dyDescent="0.25">
      <c r="A5225">
        <v>2.6120000000000001</v>
      </c>
      <c r="B5225">
        <v>2.7930235155616798</v>
      </c>
    </row>
    <row r="5226" spans="1:2" x14ac:dyDescent="0.25">
      <c r="A5226">
        <v>2.6124999999999998</v>
      </c>
      <c r="B5226">
        <v>2.2297699320584399</v>
      </c>
    </row>
    <row r="5227" spans="1:2" x14ac:dyDescent="0.25">
      <c r="A5227">
        <v>2.613</v>
      </c>
      <c r="B5227">
        <v>0.75211265371020197</v>
      </c>
    </row>
    <row r="5228" spans="1:2" x14ac:dyDescent="0.25">
      <c r="A5228">
        <v>2.6135000000000002</v>
      </c>
      <c r="B5228">
        <v>-0.62495762105210295</v>
      </c>
    </row>
    <row r="5229" spans="1:2" x14ac:dyDescent="0.25">
      <c r="A5229">
        <v>2.6139999999999999</v>
      </c>
      <c r="B5229">
        <v>-1.4987325469155599</v>
      </c>
    </row>
    <row r="5230" spans="1:2" x14ac:dyDescent="0.25">
      <c r="A5230">
        <v>2.6145</v>
      </c>
      <c r="B5230">
        <v>-0.85903163967673701</v>
      </c>
    </row>
    <row r="5231" spans="1:2" x14ac:dyDescent="0.25">
      <c r="A5231">
        <v>2.6150000000000002</v>
      </c>
      <c r="B5231">
        <v>0.63074973838262005</v>
      </c>
    </row>
    <row r="5232" spans="1:2" x14ac:dyDescent="0.25">
      <c r="A5232">
        <v>2.6154999999999999</v>
      </c>
      <c r="B5232">
        <v>1.5122027272188701</v>
      </c>
    </row>
    <row r="5233" spans="1:2" x14ac:dyDescent="0.25">
      <c r="A5233">
        <v>2.6160000000000001</v>
      </c>
      <c r="B5233">
        <v>2.24567618193689</v>
      </c>
    </row>
    <row r="5234" spans="1:2" x14ac:dyDescent="0.25">
      <c r="A5234">
        <v>2.6164999999999998</v>
      </c>
      <c r="B5234">
        <v>2.0299387046630102</v>
      </c>
    </row>
    <row r="5235" spans="1:2" x14ac:dyDescent="0.25">
      <c r="A5235">
        <v>2.617</v>
      </c>
      <c r="B5235">
        <v>0.30495995760818301</v>
      </c>
    </row>
    <row r="5236" spans="1:2" x14ac:dyDescent="0.25">
      <c r="A5236">
        <v>2.6175000000000002</v>
      </c>
      <c r="B5236">
        <v>-0.64724595962175202</v>
      </c>
    </row>
    <row r="5237" spans="1:2" x14ac:dyDescent="0.25">
      <c r="A5237">
        <v>2.6179999999999999</v>
      </c>
      <c r="B5237">
        <v>-1.7327709076329101</v>
      </c>
    </row>
    <row r="5238" spans="1:2" x14ac:dyDescent="0.25">
      <c r="A5238">
        <v>2.6185</v>
      </c>
      <c r="B5238">
        <v>-1.3747072581213</v>
      </c>
    </row>
    <row r="5239" spans="1:2" x14ac:dyDescent="0.25">
      <c r="A5239">
        <v>2.6190000000000002</v>
      </c>
      <c r="B5239">
        <v>0.29656177753248197</v>
      </c>
    </row>
    <row r="5240" spans="1:2" x14ac:dyDescent="0.25">
      <c r="A5240">
        <v>2.6194999999999999</v>
      </c>
      <c r="B5240">
        <v>1.9705785374658999</v>
      </c>
    </row>
    <row r="5241" spans="1:2" x14ac:dyDescent="0.25">
      <c r="A5241">
        <v>2.62</v>
      </c>
      <c r="B5241">
        <v>2.9690744710880601</v>
      </c>
    </row>
    <row r="5242" spans="1:2" x14ac:dyDescent="0.25">
      <c r="A5242">
        <v>2.6204999999999998</v>
      </c>
      <c r="B5242">
        <v>2.1033382735079198</v>
      </c>
    </row>
    <row r="5243" spans="1:2" x14ac:dyDescent="0.25">
      <c r="A5243">
        <v>2.621</v>
      </c>
      <c r="B5243">
        <v>0.71788139838743803</v>
      </c>
    </row>
    <row r="5244" spans="1:2" x14ac:dyDescent="0.25">
      <c r="A5244">
        <v>2.6215000000000002</v>
      </c>
      <c r="B5244">
        <v>-0.85518444280274297</v>
      </c>
    </row>
    <row r="5245" spans="1:2" x14ac:dyDescent="0.25">
      <c r="A5245">
        <v>2.6219999999999999</v>
      </c>
      <c r="B5245">
        <v>-1.4666457921963401</v>
      </c>
    </row>
    <row r="5246" spans="1:2" x14ac:dyDescent="0.25">
      <c r="A5246">
        <v>2.6225000000000001</v>
      </c>
      <c r="B5246">
        <v>-0.53848955980864899</v>
      </c>
    </row>
    <row r="5247" spans="1:2" x14ac:dyDescent="0.25">
      <c r="A5247">
        <v>2.6230000000000002</v>
      </c>
      <c r="B5247">
        <v>0.39309859272350001</v>
      </c>
    </row>
    <row r="5248" spans="1:2" x14ac:dyDescent="0.25">
      <c r="A5248">
        <v>2.6234999999999999</v>
      </c>
      <c r="B5248">
        <v>1.8722805003740599</v>
      </c>
    </row>
    <row r="5249" spans="1:2" x14ac:dyDescent="0.25">
      <c r="A5249">
        <v>2.6240000000000001</v>
      </c>
      <c r="B5249">
        <v>2.2082452049732901</v>
      </c>
    </row>
    <row r="5250" spans="1:2" x14ac:dyDescent="0.25">
      <c r="A5250">
        <v>2.6244999999999998</v>
      </c>
      <c r="B5250">
        <v>2.1714867253579202</v>
      </c>
    </row>
    <row r="5251" spans="1:2" x14ac:dyDescent="0.25">
      <c r="A5251">
        <v>2.625</v>
      </c>
      <c r="B5251">
        <v>0.54669202817884499</v>
      </c>
    </row>
    <row r="5252" spans="1:2" x14ac:dyDescent="0.25">
      <c r="A5252">
        <v>2.6255000000000002</v>
      </c>
      <c r="B5252">
        <v>-1.05682536940587</v>
      </c>
    </row>
    <row r="5253" spans="1:2" x14ac:dyDescent="0.25">
      <c r="A5253">
        <v>2.6259999999999999</v>
      </c>
      <c r="B5253">
        <v>-1.29900221030476</v>
      </c>
    </row>
    <row r="5254" spans="1:2" x14ac:dyDescent="0.25">
      <c r="A5254">
        <v>2.6265000000000001</v>
      </c>
      <c r="B5254">
        <v>-1.3049910656849799</v>
      </c>
    </row>
    <row r="5255" spans="1:2" x14ac:dyDescent="0.25">
      <c r="A5255">
        <v>2.6269999999999998</v>
      </c>
      <c r="B5255">
        <v>6.6107659627009504E-3</v>
      </c>
    </row>
    <row r="5256" spans="1:2" x14ac:dyDescent="0.25">
      <c r="A5256">
        <v>2.6274999999999999</v>
      </c>
      <c r="B5256">
        <v>2.01151564217415</v>
      </c>
    </row>
    <row r="5257" spans="1:2" x14ac:dyDescent="0.25">
      <c r="A5257">
        <v>2.6280000000000001</v>
      </c>
      <c r="B5257">
        <v>2.6591760666218698</v>
      </c>
    </row>
    <row r="5258" spans="1:2" x14ac:dyDescent="0.25">
      <c r="A5258">
        <v>2.6284999999999998</v>
      </c>
      <c r="B5258">
        <v>1.99421999292633</v>
      </c>
    </row>
    <row r="5259" spans="1:2" x14ac:dyDescent="0.25">
      <c r="A5259">
        <v>2.629</v>
      </c>
      <c r="B5259">
        <v>0.90995161012384795</v>
      </c>
    </row>
    <row r="5260" spans="1:2" x14ac:dyDescent="0.25">
      <c r="A5260">
        <v>2.6295000000000002</v>
      </c>
      <c r="B5260">
        <v>-0.77820741026150497</v>
      </c>
    </row>
    <row r="5261" spans="1:2" x14ac:dyDescent="0.25">
      <c r="A5261">
        <v>2.63</v>
      </c>
      <c r="B5261">
        <v>-1.47443874876461</v>
      </c>
    </row>
    <row r="5262" spans="1:2" x14ac:dyDescent="0.25">
      <c r="A5262">
        <v>2.6305000000000001</v>
      </c>
      <c r="B5262">
        <v>-1.1545904822622</v>
      </c>
    </row>
    <row r="5263" spans="1:2" x14ac:dyDescent="0.25">
      <c r="A5263">
        <v>2.6309999999999998</v>
      </c>
      <c r="B5263">
        <v>5.1170867354946699E-2</v>
      </c>
    </row>
    <row r="5264" spans="1:2" x14ac:dyDescent="0.25">
      <c r="A5264">
        <v>2.6315</v>
      </c>
      <c r="B5264">
        <v>2.1461636915324198</v>
      </c>
    </row>
    <row r="5265" spans="1:2" x14ac:dyDescent="0.25">
      <c r="A5265">
        <v>2.6320000000000001</v>
      </c>
      <c r="B5265">
        <v>2.1642913909184598</v>
      </c>
    </row>
    <row r="5266" spans="1:2" x14ac:dyDescent="0.25">
      <c r="A5266">
        <v>2.6324999999999998</v>
      </c>
      <c r="B5266">
        <v>1.6946105680630601</v>
      </c>
    </row>
    <row r="5267" spans="1:2" x14ac:dyDescent="0.25">
      <c r="A5267">
        <v>2.633</v>
      </c>
      <c r="B5267">
        <v>0.25942744797879802</v>
      </c>
    </row>
    <row r="5268" spans="1:2" x14ac:dyDescent="0.25">
      <c r="A5268">
        <v>2.6335000000000002</v>
      </c>
      <c r="B5268">
        <v>-0.86711760269507498</v>
      </c>
    </row>
    <row r="5269" spans="1:2" x14ac:dyDescent="0.25">
      <c r="A5269">
        <v>2.6339999999999999</v>
      </c>
      <c r="B5269">
        <v>-1.45873153251403</v>
      </c>
    </row>
    <row r="5270" spans="1:2" x14ac:dyDescent="0.25">
      <c r="A5270">
        <v>2.6345000000000001</v>
      </c>
      <c r="B5270">
        <v>-0.62610037832405596</v>
      </c>
    </row>
    <row r="5271" spans="1:2" x14ac:dyDescent="0.25">
      <c r="A5271">
        <v>2.6349999999999998</v>
      </c>
      <c r="B5271">
        <v>0.86960555531435302</v>
      </c>
    </row>
    <row r="5272" spans="1:2" x14ac:dyDescent="0.25">
      <c r="A5272">
        <v>2.6355</v>
      </c>
      <c r="B5272">
        <v>2.2017540925313002</v>
      </c>
    </row>
    <row r="5273" spans="1:2" x14ac:dyDescent="0.25">
      <c r="A5273">
        <v>2.6360000000000001</v>
      </c>
      <c r="B5273">
        <v>2.9694278558957499</v>
      </c>
    </row>
    <row r="5274" spans="1:2" x14ac:dyDescent="0.25">
      <c r="A5274">
        <v>2.6364999999999998</v>
      </c>
      <c r="B5274">
        <v>1.59468167206242</v>
      </c>
    </row>
    <row r="5275" spans="1:2" x14ac:dyDescent="0.25">
      <c r="A5275">
        <v>2.637</v>
      </c>
      <c r="B5275">
        <v>0.93059896281759702</v>
      </c>
    </row>
    <row r="5276" spans="1:2" x14ac:dyDescent="0.25">
      <c r="A5276">
        <v>2.6375000000000002</v>
      </c>
      <c r="B5276">
        <v>-1.3690616863320699</v>
      </c>
    </row>
    <row r="5277" spans="1:2" x14ac:dyDescent="0.25">
      <c r="A5277">
        <v>2.6379999999999999</v>
      </c>
      <c r="B5277">
        <v>-1.7593541147120599</v>
      </c>
    </row>
    <row r="5278" spans="1:2" x14ac:dyDescent="0.25">
      <c r="A5278">
        <v>2.6385000000000001</v>
      </c>
      <c r="B5278">
        <v>-1.4053585322747999</v>
      </c>
    </row>
    <row r="5279" spans="1:2" x14ac:dyDescent="0.25">
      <c r="A5279">
        <v>2.6389999999999998</v>
      </c>
      <c r="B5279">
        <v>0.67159353431169699</v>
      </c>
    </row>
    <row r="5280" spans="1:2" x14ac:dyDescent="0.25">
      <c r="A5280">
        <v>2.6395</v>
      </c>
      <c r="B5280">
        <v>2.3190267923903898</v>
      </c>
    </row>
    <row r="5281" spans="1:2" x14ac:dyDescent="0.25">
      <c r="A5281">
        <v>2.64</v>
      </c>
      <c r="B5281">
        <v>2.5724163116116601</v>
      </c>
    </row>
    <row r="5282" spans="1:2" x14ac:dyDescent="0.25">
      <c r="A5282">
        <v>2.6404999999999998</v>
      </c>
      <c r="B5282">
        <v>1.5696748527031901</v>
      </c>
    </row>
    <row r="5283" spans="1:2" x14ac:dyDescent="0.25">
      <c r="A5283">
        <v>2.641</v>
      </c>
      <c r="B5283">
        <v>0.502367433727543</v>
      </c>
    </row>
    <row r="5284" spans="1:2" x14ac:dyDescent="0.25">
      <c r="A5284">
        <v>2.6415000000000002</v>
      </c>
      <c r="B5284">
        <v>-0.84648068409923005</v>
      </c>
    </row>
    <row r="5285" spans="1:2" x14ac:dyDescent="0.25">
      <c r="A5285">
        <v>2.6419999999999999</v>
      </c>
      <c r="B5285">
        <v>-1.81172822426013</v>
      </c>
    </row>
    <row r="5286" spans="1:2" x14ac:dyDescent="0.25">
      <c r="A5286">
        <v>2.6425000000000001</v>
      </c>
      <c r="B5286">
        <v>-1.0900170989067099</v>
      </c>
    </row>
    <row r="5287" spans="1:2" x14ac:dyDescent="0.25">
      <c r="A5287">
        <v>2.6429999999999998</v>
      </c>
      <c r="B5287">
        <v>0.71603734283713705</v>
      </c>
    </row>
    <row r="5288" spans="1:2" x14ac:dyDescent="0.25">
      <c r="A5288">
        <v>2.6435</v>
      </c>
      <c r="B5288">
        <v>1.9671422709438899</v>
      </c>
    </row>
    <row r="5289" spans="1:2" x14ac:dyDescent="0.25">
      <c r="A5289">
        <v>2.6440000000000001</v>
      </c>
      <c r="B5289">
        <v>2.14228173981726</v>
      </c>
    </row>
    <row r="5290" spans="1:2" x14ac:dyDescent="0.25">
      <c r="A5290">
        <v>2.6444999999999999</v>
      </c>
      <c r="B5290">
        <v>1.7945771217859501</v>
      </c>
    </row>
    <row r="5291" spans="1:2" x14ac:dyDescent="0.25">
      <c r="A5291">
        <v>2.645</v>
      </c>
      <c r="B5291">
        <v>0.396569245212055</v>
      </c>
    </row>
    <row r="5292" spans="1:2" x14ac:dyDescent="0.25">
      <c r="A5292">
        <v>2.6455000000000002</v>
      </c>
      <c r="B5292">
        <v>-0.83747186667774698</v>
      </c>
    </row>
    <row r="5293" spans="1:2" x14ac:dyDescent="0.25">
      <c r="A5293">
        <v>2.6459999999999999</v>
      </c>
      <c r="B5293">
        <v>-1.9805984972888799</v>
      </c>
    </row>
    <row r="5294" spans="1:2" x14ac:dyDescent="0.25">
      <c r="A5294">
        <v>2.6465000000000001</v>
      </c>
      <c r="B5294">
        <v>-0.83663350110337398</v>
      </c>
    </row>
    <row r="5295" spans="1:2" x14ac:dyDescent="0.25">
      <c r="A5295">
        <v>2.6469999999999998</v>
      </c>
      <c r="B5295">
        <v>0.93219609280819604</v>
      </c>
    </row>
    <row r="5296" spans="1:2" x14ac:dyDescent="0.25">
      <c r="A5296">
        <v>2.6475</v>
      </c>
      <c r="B5296">
        <v>1.52108634261121</v>
      </c>
    </row>
    <row r="5297" spans="1:2" x14ac:dyDescent="0.25">
      <c r="A5297">
        <v>2.6480000000000001</v>
      </c>
      <c r="B5297">
        <v>2.7321497587343502</v>
      </c>
    </row>
    <row r="5298" spans="1:2" x14ac:dyDescent="0.25">
      <c r="A5298">
        <v>2.6484999999999999</v>
      </c>
      <c r="B5298">
        <v>2.38473634932974</v>
      </c>
    </row>
    <row r="5299" spans="1:2" x14ac:dyDescent="0.25">
      <c r="A5299">
        <v>2.649</v>
      </c>
      <c r="B5299">
        <v>0.60888553869686801</v>
      </c>
    </row>
    <row r="5300" spans="1:2" x14ac:dyDescent="0.25">
      <c r="A5300">
        <v>2.6495000000000002</v>
      </c>
      <c r="B5300">
        <v>-0.69454795019386795</v>
      </c>
    </row>
    <row r="5301" spans="1:2" x14ac:dyDescent="0.25">
      <c r="A5301">
        <v>2.65</v>
      </c>
      <c r="B5301">
        <v>-1.6972476742702201</v>
      </c>
    </row>
    <row r="5302" spans="1:2" x14ac:dyDescent="0.25">
      <c r="A5302">
        <v>2.6505000000000001</v>
      </c>
      <c r="B5302">
        <v>-0.95519116829465101</v>
      </c>
    </row>
    <row r="5303" spans="1:2" x14ac:dyDescent="0.25">
      <c r="A5303">
        <v>2.6509999999999998</v>
      </c>
      <c r="B5303">
        <v>4.8028613181513503E-2</v>
      </c>
    </row>
    <row r="5304" spans="1:2" x14ac:dyDescent="0.25">
      <c r="A5304">
        <v>2.6515</v>
      </c>
      <c r="B5304">
        <v>1.7995656675484599</v>
      </c>
    </row>
    <row r="5305" spans="1:2" x14ac:dyDescent="0.25">
      <c r="A5305">
        <v>2.6520000000000001</v>
      </c>
      <c r="B5305">
        <v>2.36171638024814</v>
      </c>
    </row>
    <row r="5306" spans="1:2" x14ac:dyDescent="0.25">
      <c r="A5306">
        <v>2.6524999999999999</v>
      </c>
      <c r="B5306">
        <v>1.7017976176233001</v>
      </c>
    </row>
    <row r="5307" spans="1:2" x14ac:dyDescent="0.25">
      <c r="A5307">
        <v>2.653</v>
      </c>
      <c r="B5307">
        <v>0.81671273589114501</v>
      </c>
    </row>
    <row r="5308" spans="1:2" x14ac:dyDescent="0.25">
      <c r="A5308">
        <v>2.6535000000000002</v>
      </c>
      <c r="B5308">
        <v>-0.96368546750390105</v>
      </c>
    </row>
    <row r="5309" spans="1:2" x14ac:dyDescent="0.25">
      <c r="A5309">
        <v>2.6539999999999999</v>
      </c>
      <c r="B5309">
        <v>-1.1933674796367599</v>
      </c>
    </row>
    <row r="5310" spans="1:2" x14ac:dyDescent="0.25">
      <c r="A5310">
        <v>2.6545000000000001</v>
      </c>
      <c r="B5310">
        <v>-0.62404062734918797</v>
      </c>
    </row>
    <row r="5311" spans="1:2" x14ac:dyDescent="0.25">
      <c r="A5311">
        <v>2.6549999999999998</v>
      </c>
      <c r="B5311">
        <v>0.28295787318522903</v>
      </c>
    </row>
    <row r="5312" spans="1:2" x14ac:dyDescent="0.25">
      <c r="A5312">
        <v>2.6555</v>
      </c>
      <c r="B5312">
        <v>1.4825228009979401</v>
      </c>
    </row>
    <row r="5313" spans="1:2" x14ac:dyDescent="0.25">
      <c r="A5313">
        <v>2.6560000000000001</v>
      </c>
      <c r="B5313">
        <v>2.0549307282223999</v>
      </c>
    </row>
    <row r="5314" spans="1:2" x14ac:dyDescent="0.25">
      <c r="A5314">
        <v>2.6564999999999999</v>
      </c>
      <c r="B5314">
        <v>2.0517362017143399</v>
      </c>
    </row>
    <row r="5315" spans="1:2" x14ac:dyDescent="0.25">
      <c r="A5315">
        <v>2.657</v>
      </c>
      <c r="B5315">
        <v>0.42428558121778798</v>
      </c>
    </row>
    <row r="5316" spans="1:2" x14ac:dyDescent="0.25">
      <c r="A5316">
        <v>2.6575000000000002</v>
      </c>
      <c r="B5316">
        <v>-0.50868221430348004</v>
      </c>
    </row>
    <row r="5317" spans="1:2" x14ac:dyDescent="0.25">
      <c r="A5317">
        <v>2.6579999999999999</v>
      </c>
      <c r="B5317">
        <v>-1.58267911637315</v>
      </c>
    </row>
    <row r="5318" spans="1:2" x14ac:dyDescent="0.25">
      <c r="A5318">
        <v>2.6585000000000001</v>
      </c>
      <c r="B5318">
        <v>-1.26015523485701</v>
      </c>
    </row>
    <row r="5319" spans="1:2" x14ac:dyDescent="0.25">
      <c r="A5319">
        <v>2.6589999999999998</v>
      </c>
      <c r="B5319">
        <v>0.53999926376851504</v>
      </c>
    </row>
    <row r="5320" spans="1:2" x14ac:dyDescent="0.25">
      <c r="A5320">
        <v>2.6595</v>
      </c>
      <c r="B5320">
        <v>2.3513049303328599</v>
      </c>
    </row>
    <row r="5321" spans="1:2" x14ac:dyDescent="0.25">
      <c r="A5321">
        <v>2.66</v>
      </c>
      <c r="B5321">
        <v>2.6609550649151501</v>
      </c>
    </row>
    <row r="5322" spans="1:2" x14ac:dyDescent="0.25">
      <c r="A5322">
        <v>2.6604999999999999</v>
      </c>
      <c r="B5322">
        <v>1.80887100393722</v>
      </c>
    </row>
    <row r="5323" spans="1:2" x14ac:dyDescent="0.25">
      <c r="A5323">
        <v>2.661</v>
      </c>
      <c r="B5323">
        <v>0.25899054216015299</v>
      </c>
    </row>
    <row r="5324" spans="1:2" x14ac:dyDescent="0.25">
      <c r="A5324">
        <v>2.6615000000000002</v>
      </c>
      <c r="B5324">
        <v>-0.56630140240118498</v>
      </c>
    </row>
    <row r="5325" spans="1:2" x14ac:dyDescent="0.25">
      <c r="A5325">
        <v>2.6619999999999999</v>
      </c>
      <c r="B5325">
        <v>-1.05494392506009</v>
      </c>
    </row>
    <row r="5326" spans="1:2" x14ac:dyDescent="0.25">
      <c r="A5326">
        <v>2.6625000000000001</v>
      </c>
      <c r="B5326">
        <v>-1.0372137250898299</v>
      </c>
    </row>
    <row r="5327" spans="1:2" x14ac:dyDescent="0.25">
      <c r="A5327">
        <v>2.6629999999999998</v>
      </c>
      <c r="B5327">
        <v>6.7280184542830801E-2</v>
      </c>
    </row>
    <row r="5328" spans="1:2" x14ac:dyDescent="0.25">
      <c r="A5328">
        <v>2.6635</v>
      </c>
      <c r="B5328">
        <v>1.5957953310480899</v>
      </c>
    </row>
    <row r="5329" spans="1:2" x14ac:dyDescent="0.25">
      <c r="A5329">
        <v>2.6640000000000001</v>
      </c>
      <c r="B5329">
        <v>2.5757476152155698</v>
      </c>
    </row>
    <row r="5330" spans="1:2" x14ac:dyDescent="0.25">
      <c r="A5330">
        <v>2.6644999999999999</v>
      </c>
      <c r="B5330">
        <v>1.6000985939722401</v>
      </c>
    </row>
    <row r="5331" spans="1:2" x14ac:dyDescent="0.25">
      <c r="A5331">
        <v>2.665</v>
      </c>
      <c r="B5331">
        <v>0.291448355951131</v>
      </c>
    </row>
    <row r="5332" spans="1:2" x14ac:dyDescent="0.25">
      <c r="A5332">
        <v>2.6655000000000002</v>
      </c>
      <c r="B5332">
        <v>-0.95254945543799796</v>
      </c>
    </row>
    <row r="5333" spans="1:2" x14ac:dyDescent="0.25">
      <c r="A5333">
        <v>2.6659999999999999</v>
      </c>
      <c r="B5333">
        <v>-1.6530225589885501</v>
      </c>
    </row>
    <row r="5334" spans="1:2" x14ac:dyDescent="0.25">
      <c r="A5334">
        <v>2.6665000000000001</v>
      </c>
      <c r="B5334">
        <v>-1.0960478458335099</v>
      </c>
    </row>
    <row r="5335" spans="1:2" x14ac:dyDescent="0.25">
      <c r="A5335">
        <v>2.6669999999999998</v>
      </c>
      <c r="B5335">
        <v>0.45991457961142301</v>
      </c>
    </row>
    <row r="5336" spans="1:2" x14ac:dyDescent="0.25">
      <c r="A5336">
        <v>2.6675</v>
      </c>
      <c r="B5336">
        <v>1.6501084824696599</v>
      </c>
    </row>
    <row r="5337" spans="1:2" x14ac:dyDescent="0.25">
      <c r="A5337">
        <v>2.6680000000000001</v>
      </c>
      <c r="B5337">
        <v>2.0277520375895199</v>
      </c>
    </row>
    <row r="5338" spans="1:2" x14ac:dyDescent="0.25">
      <c r="A5338">
        <v>2.6684999999999999</v>
      </c>
      <c r="B5338">
        <v>2.0726670183301299</v>
      </c>
    </row>
    <row r="5339" spans="1:2" x14ac:dyDescent="0.25">
      <c r="A5339">
        <v>2.669</v>
      </c>
      <c r="B5339">
        <v>0.15880356272375001</v>
      </c>
    </row>
    <row r="5340" spans="1:2" x14ac:dyDescent="0.25">
      <c r="A5340">
        <v>2.6695000000000002</v>
      </c>
      <c r="B5340">
        <v>-0.61155096182701696</v>
      </c>
    </row>
    <row r="5341" spans="1:2" x14ac:dyDescent="0.25">
      <c r="A5341">
        <v>2.67</v>
      </c>
      <c r="B5341">
        <v>-1.5914202281652701</v>
      </c>
    </row>
    <row r="5342" spans="1:2" x14ac:dyDescent="0.25">
      <c r="A5342">
        <v>2.6705000000000001</v>
      </c>
      <c r="B5342">
        <v>-1.0868216834930899</v>
      </c>
    </row>
    <row r="5343" spans="1:2" x14ac:dyDescent="0.25">
      <c r="A5343">
        <v>2.6709999999999998</v>
      </c>
      <c r="B5343">
        <v>0.746014728566463</v>
      </c>
    </row>
    <row r="5344" spans="1:2" x14ac:dyDescent="0.25">
      <c r="A5344">
        <v>2.6715</v>
      </c>
      <c r="B5344">
        <v>2.1605654827178999</v>
      </c>
    </row>
    <row r="5345" spans="1:2" x14ac:dyDescent="0.25">
      <c r="A5345">
        <v>2.6720000000000002</v>
      </c>
      <c r="B5345">
        <v>2.17395496411056</v>
      </c>
    </row>
    <row r="5346" spans="1:2" x14ac:dyDescent="0.25">
      <c r="A5346">
        <v>2.6724999999999999</v>
      </c>
      <c r="B5346">
        <v>1.5317583641960899</v>
      </c>
    </row>
    <row r="5347" spans="1:2" x14ac:dyDescent="0.25">
      <c r="A5347">
        <v>2.673</v>
      </c>
      <c r="B5347">
        <v>0.17403752438596801</v>
      </c>
    </row>
    <row r="5348" spans="1:2" x14ac:dyDescent="0.25">
      <c r="A5348">
        <v>2.6735000000000002</v>
      </c>
      <c r="B5348">
        <v>-0.78680439838486504</v>
      </c>
    </row>
    <row r="5349" spans="1:2" x14ac:dyDescent="0.25">
      <c r="A5349">
        <v>2.6739999999999999</v>
      </c>
      <c r="B5349">
        <v>-1.1581097444494</v>
      </c>
    </row>
    <row r="5350" spans="1:2" x14ac:dyDescent="0.25">
      <c r="A5350">
        <v>2.6745000000000001</v>
      </c>
      <c r="B5350">
        <v>-0.90413070752116498</v>
      </c>
    </row>
    <row r="5351" spans="1:2" x14ac:dyDescent="0.25">
      <c r="A5351">
        <v>2.6749999999999998</v>
      </c>
      <c r="B5351">
        <v>0.16576374390919499</v>
      </c>
    </row>
    <row r="5352" spans="1:2" x14ac:dyDescent="0.25">
      <c r="A5352">
        <v>2.6755</v>
      </c>
      <c r="B5352">
        <v>2.1285188448019601</v>
      </c>
    </row>
    <row r="5353" spans="1:2" x14ac:dyDescent="0.25">
      <c r="A5353">
        <v>2.6760000000000002</v>
      </c>
      <c r="B5353">
        <v>2.9070372963079101</v>
      </c>
    </row>
    <row r="5354" spans="1:2" x14ac:dyDescent="0.25">
      <c r="A5354">
        <v>2.6764999999999999</v>
      </c>
      <c r="B5354">
        <v>1.63275130348812</v>
      </c>
    </row>
    <row r="5355" spans="1:2" x14ac:dyDescent="0.25">
      <c r="A5355">
        <v>2.677</v>
      </c>
      <c r="B5355">
        <v>0.87096144790749896</v>
      </c>
    </row>
    <row r="5356" spans="1:2" x14ac:dyDescent="0.25">
      <c r="A5356">
        <v>2.6775000000000002</v>
      </c>
      <c r="B5356">
        <v>-1.20237761875572</v>
      </c>
    </row>
    <row r="5357" spans="1:2" x14ac:dyDescent="0.25">
      <c r="A5357">
        <v>2.6779999999999999</v>
      </c>
      <c r="B5357">
        <v>-1.1633350597222301</v>
      </c>
    </row>
    <row r="5358" spans="1:2" x14ac:dyDescent="0.25">
      <c r="A5358">
        <v>2.6785000000000001</v>
      </c>
      <c r="B5358">
        <v>-0.55491187319664703</v>
      </c>
    </row>
    <row r="5359" spans="1:2" x14ac:dyDescent="0.25">
      <c r="A5359">
        <v>2.6789999999999998</v>
      </c>
      <c r="B5359">
        <v>0.52337747297333903</v>
      </c>
    </row>
    <row r="5360" spans="1:2" x14ac:dyDescent="0.25">
      <c r="A5360">
        <v>2.6795</v>
      </c>
      <c r="B5360">
        <v>1.8915763566369199</v>
      </c>
    </row>
    <row r="5361" spans="1:2" x14ac:dyDescent="0.25">
      <c r="A5361">
        <v>2.68</v>
      </c>
      <c r="B5361">
        <v>2.8898831327100898</v>
      </c>
    </row>
    <row r="5362" spans="1:2" x14ac:dyDescent="0.25">
      <c r="A5362">
        <v>2.6804999999999999</v>
      </c>
      <c r="B5362">
        <v>1.47928976279125</v>
      </c>
    </row>
    <row r="5363" spans="1:2" x14ac:dyDescent="0.25">
      <c r="A5363">
        <v>2.681</v>
      </c>
      <c r="B5363">
        <v>0.50945612515748895</v>
      </c>
    </row>
    <row r="5364" spans="1:2" x14ac:dyDescent="0.25">
      <c r="A5364">
        <v>2.6815000000000002</v>
      </c>
      <c r="B5364">
        <v>-0.79341561526675497</v>
      </c>
    </row>
    <row r="5365" spans="1:2" x14ac:dyDescent="0.25">
      <c r="A5365">
        <v>2.6819999999999999</v>
      </c>
      <c r="B5365">
        <v>-1.2664325601722799</v>
      </c>
    </row>
    <row r="5366" spans="1:2" x14ac:dyDescent="0.25">
      <c r="A5366">
        <v>2.6825000000000001</v>
      </c>
      <c r="B5366">
        <v>-1.1842173314892801</v>
      </c>
    </row>
    <row r="5367" spans="1:2" x14ac:dyDescent="0.25">
      <c r="A5367">
        <v>2.6829999999999998</v>
      </c>
      <c r="B5367">
        <v>2.18718756979214E-2</v>
      </c>
    </row>
    <row r="5368" spans="1:2" x14ac:dyDescent="0.25">
      <c r="A5368">
        <v>2.6835</v>
      </c>
      <c r="B5368">
        <v>1.5532024520727501</v>
      </c>
    </row>
    <row r="5369" spans="1:2" x14ac:dyDescent="0.25">
      <c r="A5369">
        <v>2.6840000000000002</v>
      </c>
      <c r="B5369">
        <v>2.7695074469091501</v>
      </c>
    </row>
    <row r="5370" spans="1:2" x14ac:dyDescent="0.25">
      <c r="A5370">
        <v>2.6844999999999999</v>
      </c>
      <c r="B5370">
        <v>2.3839787432823898</v>
      </c>
    </row>
    <row r="5371" spans="1:2" x14ac:dyDescent="0.25">
      <c r="A5371">
        <v>2.6850000000000001</v>
      </c>
      <c r="B5371">
        <v>0.38679441602876402</v>
      </c>
    </row>
    <row r="5372" spans="1:2" x14ac:dyDescent="0.25">
      <c r="A5372">
        <v>2.6855000000000002</v>
      </c>
      <c r="B5372">
        <v>-0.42078577257515898</v>
      </c>
    </row>
    <row r="5373" spans="1:2" x14ac:dyDescent="0.25">
      <c r="A5373">
        <v>2.6859999999999999</v>
      </c>
      <c r="B5373">
        <v>-1.6736065323193201</v>
      </c>
    </row>
    <row r="5374" spans="1:2" x14ac:dyDescent="0.25">
      <c r="A5374">
        <v>2.6865000000000001</v>
      </c>
      <c r="B5374">
        <v>-1.2770525261855701</v>
      </c>
    </row>
    <row r="5375" spans="1:2" x14ac:dyDescent="0.25">
      <c r="A5375">
        <v>2.6869999999999998</v>
      </c>
      <c r="B5375">
        <v>0.38475363001363999</v>
      </c>
    </row>
    <row r="5376" spans="1:2" x14ac:dyDescent="0.25">
      <c r="A5376">
        <v>2.6875</v>
      </c>
      <c r="B5376">
        <v>1.9768493948918899</v>
      </c>
    </row>
    <row r="5377" spans="1:2" x14ac:dyDescent="0.25">
      <c r="A5377">
        <v>2.6880000000000002</v>
      </c>
      <c r="B5377">
        <v>2.6338354267797199</v>
      </c>
    </row>
    <row r="5378" spans="1:2" x14ac:dyDescent="0.25">
      <c r="A5378">
        <v>2.6884999999999999</v>
      </c>
      <c r="B5378">
        <v>1.9558199472784199</v>
      </c>
    </row>
    <row r="5379" spans="1:2" x14ac:dyDescent="0.25">
      <c r="A5379">
        <v>2.6890000000000001</v>
      </c>
      <c r="B5379">
        <v>0.314993424437709</v>
      </c>
    </row>
    <row r="5380" spans="1:2" x14ac:dyDescent="0.25">
      <c r="A5380">
        <v>2.6894999999999998</v>
      </c>
      <c r="B5380">
        <v>-1.2548868389701799</v>
      </c>
    </row>
    <row r="5381" spans="1:2" x14ac:dyDescent="0.25">
      <c r="A5381">
        <v>2.69</v>
      </c>
      <c r="B5381">
        <v>-1.8473837663946</v>
      </c>
    </row>
    <row r="5382" spans="1:2" x14ac:dyDescent="0.25">
      <c r="A5382">
        <v>2.6905000000000001</v>
      </c>
      <c r="B5382">
        <v>-1.2772627887555801</v>
      </c>
    </row>
    <row r="5383" spans="1:2" x14ac:dyDescent="0.25">
      <c r="A5383">
        <v>2.6909999999999998</v>
      </c>
      <c r="B5383">
        <v>0.70980311635932702</v>
      </c>
    </row>
    <row r="5384" spans="1:2" x14ac:dyDescent="0.25">
      <c r="A5384">
        <v>2.6915</v>
      </c>
      <c r="B5384">
        <v>1.87907802844601</v>
      </c>
    </row>
    <row r="5385" spans="1:2" x14ac:dyDescent="0.25">
      <c r="A5385">
        <v>2.6920000000000002</v>
      </c>
      <c r="B5385">
        <v>2.1132711833298901</v>
      </c>
    </row>
    <row r="5386" spans="1:2" x14ac:dyDescent="0.25">
      <c r="A5386">
        <v>2.6924999999999999</v>
      </c>
      <c r="B5386">
        <v>2.11509241467206</v>
      </c>
    </row>
    <row r="5387" spans="1:2" x14ac:dyDescent="0.25">
      <c r="A5387">
        <v>2.6930000000000001</v>
      </c>
      <c r="B5387">
        <v>0.17998613748125999</v>
      </c>
    </row>
    <row r="5388" spans="1:2" x14ac:dyDescent="0.25">
      <c r="A5388">
        <v>2.6934999999999998</v>
      </c>
      <c r="B5388">
        <v>-0.61054548194326597</v>
      </c>
    </row>
    <row r="5389" spans="1:2" x14ac:dyDescent="0.25">
      <c r="A5389">
        <v>2.694</v>
      </c>
      <c r="B5389">
        <v>-1.4860438951985</v>
      </c>
    </row>
    <row r="5390" spans="1:2" x14ac:dyDescent="0.25">
      <c r="A5390">
        <v>2.6945000000000001</v>
      </c>
      <c r="B5390">
        <v>-0.86577520059427104</v>
      </c>
    </row>
    <row r="5391" spans="1:2" x14ac:dyDescent="0.25">
      <c r="A5391">
        <v>2.6949999999999998</v>
      </c>
      <c r="B5391">
        <v>0.20784475944934999</v>
      </c>
    </row>
    <row r="5392" spans="1:2" x14ac:dyDescent="0.25">
      <c r="A5392">
        <v>2.6955</v>
      </c>
      <c r="B5392">
        <v>2.1988024369693</v>
      </c>
    </row>
    <row r="5393" spans="1:2" x14ac:dyDescent="0.25">
      <c r="A5393">
        <v>2.6960000000000002</v>
      </c>
      <c r="B5393">
        <v>2.5264896327204802</v>
      </c>
    </row>
    <row r="5394" spans="1:2" x14ac:dyDescent="0.25">
      <c r="A5394">
        <v>2.6964999999999999</v>
      </c>
      <c r="B5394">
        <v>1.98523692593137</v>
      </c>
    </row>
    <row r="5395" spans="1:2" x14ac:dyDescent="0.25">
      <c r="A5395">
        <v>2.6970000000000001</v>
      </c>
      <c r="B5395">
        <v>0.42204075873968899</v>
      </c>
    </row>
    <row r="5396" spans="1:2" x14ac:dyDescent="0.25">
      <c r="A5396">
        <v>2.6974999999999998</v>
      </c>
      <c r="B5396">
        <v>-0.69305725245470795</v>
      </c>
    </row>
    <row r="5397" spans="1:2" x14ac:dyDescent="0.25">
      <c r="A5397">
        <v>2.698</v>
      </c>
      <c r="B5397">
        <v>-1.92686168882878</v>
      </c>
    </row>
    <row r="5398" spans="1:2" x14ac:dyDescent="0.25">
      <c r="A5398">
        <v>2.6985000000000001</v>
      </c>
      <c r="B5398">
        <v>-0.81935164410489603</v>
      </c>
    </row>
    <row r="5399" spans="1:2" x14ac:dyDescent="0.25">
      <c r="A5399">
        <v>2.6989999999999998</v>
      </c>
      <c r="B5399">
        <v>0.86197736447560602</v>
      </c>
    </row>
    <row r="5400" spans="1:2" x14ac:dyDescent="0.25">
      <c r="A5400">
        <v>2.6995</v>
      </c>
      <c r="B5400">
        <v>1.86301462295218</v>
      </c>
    </row>
    <row r="5401" spans="1:2" x14ac:dyDescent="0.25">
      <c r="A5401">
        <v>2.7</v>
      </c>
      <c r="B5401">
        <v>2.6525773904570098</v>
      </c>
    </row>
    <row r="5402" spans="1:2" x14ac:dyDescent="0.25">
      <c r="A5402">
        <v>2.7004999999999999</v>
      </c>
      <c r="B5402">
        <v>1.71768668096777</v>
      </c>
    </row>
    <row r="5403" spans="1:2" x14ac:dyDescent="0.25">
      <c r="A5403">
        <v>2.7010000000000001</v>
      </c>
      <c r="B5403">
        <v>0.60743995095354897</v>
      </c>
    </row>
    <row r="5404" spans="1:2" x14ac:dyDescent="0.25">
      <c r="A5404">
        <v>2.7014999999999998</v>
      </c>
      <c r="B5404">
        <v>-1.13531125243862</v>
      </c>
    </row>
    <row r="5405" spans="1:2" x14ac:dyDescent="0.25">
      <c r="A5405">
        <v>2.702</v>
      </c>
      <c r="B5405">
        <v>-1.20043765980384</v>
      </c>
    </row>
    <row r="5406" spans="1:2" x14ac:dyDescent="0.25">
      <c r="A5406">
        <v>2.7025000000000001</v>
      </c>
      <c r="B5406">
        <v>-0.61804444444152895</v>
      </c>
    </row>
    <row r="5407" spans="1:2" x14ac:dyDescent="0.25">
      <c r="A5407">
        <v>2.7029999999999998</v>
      </c>
      <c r="B5407">
        <v>0.95408690339078295</v>
      </c>
    </row>
    <row r="5408" spans="1:2" x14ac:dyDescent="0.25">
      <c r="A5408">
        <v>2.7035</v>
      </c>
      <c r="B5408">
        <v>1.85855172770488</v>
      </c>
    </row>
    <row r="5409" spans="1:2" x14ac:dyDescent="0.25">
      <c r="A5409">
        <v>2.7040000000000002</v>
      </c>
      <c r="B5409">
        <v>2.4568828126530602</v>
      </c>
    </row>
    <row r="5410" spans="1:2" x14ac:dyDescent="0.25">
      <c r="A5410">
        <v>2.7044999999999999</v>
      </c>
      <c r="B5410">
        <v>2.01403070066391</v>
      </c>
    </row>
    <row r="5411" spans="1:2" x14ac:dyDescent="0.25">
      <c r="A5411">
        <v>2.7050000000000001</v>
      </c>
      <c r="B5411">
        <v>0.84262183147182401</v>
      </c>
    </row>
    <row r="5412" spans="1:2" x14ac:dyDescent="0.25">
      <c r="A5412">
        <v>2.7054999999999998</v>
      </c>
      <c r="B5412">
        <v>-1.38301310941994</v>
      </c>
    </row>
    <row r="5413" spans="1:2" x14ac:dyDescent="0.25">
      <c r="A5413">
        <v>2.706</v>
      </c>
      <c r="B5413">
        <v>-1.8127298583837901</v>
      </c>
    </row>
    <row r="5414" spans="1:2" x14ac:dyDescent="0.25">
      <c r="A5414">
        <v>2.7065000000000001</v>
      </c>
      <c r="B5414">
        <v>-0.47061916302095502</v>
      </c>
    </row>
    <row r="5415" spans="1:2" x14ac:dyDescent="0.25">
      <c r="A5415">
        <v>2.7069999999999999</v>
      </c>
      <c r="B5415">
        <v>0.94792213875714804</v>
      </c>
    </row>
    <row r="5416" spans="1:2" x14ac:dyDescent="0.25">
      <c r="A5416">
        <v>2.7075</v>
      </c>
      <c r="B5416">
        <v>1.86719795357533</v>
      </c>
    </row>
    <row r="5417" spans="1:2" x14ac:dyDescent="0.25">
      <c r="A5417">
        <v>2.7080000000000002</v>
      </c>
      <c r="B5417">
        <v>2.8108325511572598</v>
      </c>
    </row>
    <row r="5418" spans="1:2" x14ac:dyDescent="0.25">
      <c r="A5418">
        <v>2.7084999999999999</v>
      </c>
      <c r="B5418">
        <v>2.3430927630838698</v>
      </c>
    </row>
    <row r="5419" spans="1:2" x14ac:dyDescent="0.25">
      <c r="A5419">
        <v>2.7090000000000001</v>
      </c>
      <c r="B5419">
        <v>0.67271728098841299</v>
      </c>
    </row>
    <row r="5420" spans="1:2" x14ac:dyDescent="0.25">
      <c r="A5420">
        <v>2.7094999999999998</v>
      </c>
      <c r="B5420">
        <v>-1.0418812827328301</v>
      </c>
    </row>
    <row r="5421" spans="1:2" x14ac:dyDescent="0.25">
      <c r="A5421">
        <v>2.71</v>
      </c>
      <c r="B5421">
        <v>-1.5943043090186499</v>
      </c>
    </row>
    <row r="5422" spans="1:2" x14ac:dyDescent="0.25">
      <c r="A5422">
        <v>2.7105000000000001</v>
      </c>
      <c r="B5422">
        <v>-0.97538964058129196</v>
      </c>
    </row>
    <row r="5423" spans="1:2" x14ac:dyDescent="0.25">
      <c r="A5423">
        <v>2.7109999999999999</v>
      </c>
      <c r="B5423">
        <v>0.67864920070210499</v>
      </c>
    </row>
    <row r="5424" spans="1:2" x14ac:dyDescent="0.25">
      <c r="A5424">
        <v>2.7115</v>
      </c>
      <c r="B5424">
        <v>1.87928389111671</v>
      </c>
    </row>
    <row r="5425" spans="1:2" x14ac:dyDescent="0.25">
      <c r="A5425">
        <v>2.7120000000000002</v>
      </c>
      <c r="B5425">
        <v>2.9532641681262501</v>
      </c>
    </row>
    <row r="5426" spans="1:2" x14ac:dyDescent="0.25">
      <c r="A5426">
        <v>2.7124999999999999</v>
      </c>
      <c r="B5426">
        <v>1.76891154451016</v>
      </c>
    </row>
    <row r="5427" spans="1:2" x14ac:dyDescent="0.25">
      <c r="A5427">
        <v>2.7130000000000001</v>
      </c>
      <c r="B5427">
        <v>0.339020861851698</v>
      </c>
    </row>
    <row r="5428" spans="1:2" x14ac:dyDescent="0.25">
      <c r="A5428">
        <v>2.7134999999999998</v>
      </c>
      <c r="B5428">
        <v>-0.51835351565489096</v>
      </c>
    </row>
    <row r="5429" spans="1:2" x14ac:dyDescent="0.25">
      <c r="A5429">
        <v>2.714</v>
      </c>
      <c r="B5429">
        <v>-1.4545657417415501</v>
      </c>
    </row>
    <row r="5430" spans="1:2" x14ac:dyDescent="0.25">
      <c r="A5430">
        <v>2.7145000000000001</v>
      </c>
      <c r="B5430">
        <v>-0.66492984504218799</v>
      </c>
    </row>
    <row r="5431" spans="1:2" x14ac:dyDescent="0.25">
      <c r="A5431">
        <v>2.7149999999999999</v>
      </c>
      <c r="B5431">
        <v>0.124877199136327</v>
      </c>
    </row>
    <row r="5432" spans="1:2" x14ac:dyDescent="0.25">
      <c r="A5432">
        <v>2.7155</v>
      </c>
      <c r="B5432">
        <v>1.8674483804942701</v>
      </c>
    </row>
    <row r="5433" spans="1:2" x14ac:dyDescent="0.25">
      <c r="A5433">
        <v>2.7160000000000002</v>
      </c>
      <c r="B5433">
        <v>2.0747494384557701</v>
      </c>
    </row>
    <row r="5434" spans="1:2" x14ac:dyDescent="0.25">
      <c r="A5434">
        <v>2.7164999999999999</v>
      </c>
      <c r="B5434">
        <v>2.0775541759665299</v>
      </c>
    </row>
    <row r="5435" spans="1:2" x14ac:dyDescent="0.25">
      <c r="A5435">
        <v>2.7170000000000001</v>
      </c>
      <c r="B5435">
        <v>0.70365164192894802</v>
      </c>
    </row>
    <row r="5436" spans="1:2" x14ac:dyDescent="0.25">
      <c r="A5436">
        <v>2.7174999999999998</v>
      </c>
      <c r="B5436">
        <v>-0.49526299406369301</v>
      </c>
    </row>
    <row r="5437" spans="1:2" x14ac:dyDescent="0.25">
      <c r="A5437">
        <v>2.718</v>
      </c>
      <c r="B5437">
        <v>-1.3399280915990499</v>
      </c>
    </row>
    <row r="5438" spans="1:2" x14ac:dyDescent="0.25">
      <c r="A5438">
        <v>2.7185000000000001</v>
      </c>
      <c r="B5438">
        <v>-0.72410864309108902</v>
      </c>
    </row>
    <row r="5439" spans="1:2" x14ac:dyDescent="0.25">
      <c r="A5439">
        <v>2.7189999999999999</v>
      </c>
      <c r="B5439">
        <v>0.85372360981135298</v>
      </c>
    </row>
    <row r="5440" spans="1:2" x14ac:dyDescent="0.25">
      <c r="A5440">
        <v>2.7195</v>
      </c>
      <c r="B5440">
        <v>1.88211528505671</v>
      </c>
    </row>
    <row r="5441" spans="1:2" x14ac:dyDescent="0.25">
      <c r="A5441">
        <v>2.72</v>
      </c>
      <c r="B5441">
        <v>2.4584786819192801</v>
      </c>
    </row>
    <row r="5442" spans="1:2" x14ac:dyDescent="0.25">
      <c r="A5442">
        <v>2.7204999999999999</v>
      </c>
      <c r="B5442">
        <v>2.2203177498227098</v>
      </c>
    </row>
    <row r="5443" spans="1:2" x14ac:dyDescent="0.25">
      <c r="A5443">
        <v>2.7210000000000001</v>
      </c>
      <c r="B5443">
        <v>0.82476723623083603</v>
      </c>
    </row>
    <row r="5444" spans="1:2" x14ac:dyDescent="0.25">
      <c r="A5444">
        <v>2.7214999999999998</v>
      </c>
      <c r="B5444">
        <v>-1.2237774591849799</v>
      </c>
    </row>
    <row r="5445" spans="1:2" x14ac:dyDescent="0.25">
      <c r="A5445">
        <v>2.722</v>
      </c>
      <c r="B5445">
        <v>-1.97432679168173</v>
      </c>
    </row>
    <row r="5446" spans="1:2" x14ac:dyDescent="0.25">
      <c r="A5446">
        <v>2.7225000000000001</v>
      </c>
      <c r="B5446">
        <v>-1.3573986018775499</v>
      </c>
    </row>
    <row r="5447" spans="1:2" x14ac:dyDescent="0.25">
      <c r="A5447">
        <v>2.7229999999999999</v>
      </c>
      <c r="B5447">
        <v>0.14293558029220199</v>
      </c>
    </row>
    <row r="5448" spans="1:2" x14ac:dyDescent="0.25">
      <c r="A5448">
        <v>2.7235</v>
      </c>
      <c r="B5448">
        <v>1.5856322999278001</v>
      </c>
    </row>
    <row r="5449" spans="1:2" x14ac:dyDescent="0.25">
      <c r="A5449">
        <v>2.7240000000000002</v>
      </c>
      <c r="B5449">
        <v>2.6258447813306498</v>
      </c>
    </row>
    <row r="5450" spans="1:2" x14ac:dyDescent="0.25">
      <c r="A5450">
        <v>2.7244999999999999</v>
      </c>
      <c r="B5450">
        <v>1.4437287700978001</v>
      </c>
    </row>
    <row r="5451" spans="1:2" x14ac:dyDescent="0.25">
      <c r="A5451">
        <v>2.7250000000000001</v>
      </c>
      <c r="B5451">
        <v>0.47233226524883898</v>
      </c>
    </row>
    <row r="5452" spans="1:2" x14ac:dyDescent="0.25">
      <c r="A5452">
        <v>2.7254999999999998</v>
      </c>
      <c r="B5452">
        <v>-0.73577079200530204</v>
      </c>
    </row>
    <row r="5453" spans="1:2" x14ac:dyDescent="0.25">
      <c r="A5453">
        <v>2.726</v>
      </c>
      <c r="B5453">
        <v>-1.8852110308347401</v>
      </c>
    </row>
    <row r="5454" spans="1:2" x14ac:dyDescent="0.25">
      <c r="A5454">
        <v>2.7265000000000001</v>
      </c>
      <c r="B5454">
        <v>-1.17814963837711</v>
      </c>
    </row>
    <row r="5455" spans="1:2" x14ac:dyDescent="0.25">
      <c r="A5455">
        <v>2.7269999999999999</v>
      </c>
      <c r="B5455">
        <v>0.28908060215001802</v>
      </c>
    </row>
    <row r="5456" spans="1:2" x14ac:dyDescent="0.25">
      <c r="A5456">
        <v>2.7275</v>
      </c>
      <c r="B5456">
        <v>1.5869698566711501</v>
      </c>
    </row>
    <row r="5457" spans="1:2" x14ac:dyDescent="0.25">
      <c r="A5457">
        <v>2.7280000000000002</v>
      </c>
      <c r="B5457">
        <v>2.3237061227164002</v>
      </c>
    </row>
    <row r="5458" spans="1:2" x14ac:dyDescent="0.25">
      <c r="A5458">
        <v>2.7284999999999999</v>
      </c>
      <c r="B5458">
        <v>2.2153236613660399</v>
      </c>
    </row>
    <row r="5459" spans="1:2" x14ac:dyDescent="0.25">
      <c r="A5459">
        <v>2.7290000000000001</v>
      </c>
      <c r="B5459">
        <v>0.299633699217498</v>
      </c>
    </row>
    <row r="5460" spans="1:2" x14ac:dyDescent="0.25">
      <c r="A5460">
        <v>2.7294999999999998</v>
      </c>
      <c r="B5460">
        <v>-0.63858783922429196</v>
      </c>
    </row>
    <row r="5461" spans="1:2" x14ac:dyDescent="0.25">
      <c r="A5461">
        <v>2.73</v>
      </c>
      <c r="B5461">
        <v>-1.4472291694313</v>
      </c>
    </row>
    <row r="5462" spans="1:2" x14ac:dyDescent="0.25">
      <c r="A5462">
        <v>2.7305000000000001</v>
      </c>
      <c r="B5462">
        <v>-0.85952184074659999</v>
      </c>
    </row>
    <row r="5463" spans="1:2" x14ac:dyDescent="0.25">
      <c r="A5463">
        <v>2.7309999999999999</v>
      </c>
      <c r="B5463">
        <v>0.730647286640277</v>
      </c>
    </row>
    <row r="5464" spans="1:2" x14ac:dyDescent="0.25">
      <c r="A5464">
        <v>2.7315</v>
      </c>
      <c r="B5464">
        <v>2.1878383848624101</v>
      </c>
    </row>
    <row r="5465" spans="1:2" x14ac:dyDescent="0.25">
      <c r="A5465">
        <v>2.7320000000000002</v>
      </c>
      <c r="B5465">
        <v>2.90084710462689</v>
      </c>
    </row>
    <row r="5466" spans="1:2" x14ac:dyDescent="0.25">
      <c r="A5466">
        <v>2.7324999999999999</v>
      </c>
      <c r="B5466">
        <v>1.55238071872865</v>
      </c>
    </row>
    <row r="5467" spans="1:2" x14ac:dyDescent="0.25">
      <c r="A5467">
        <v>2.7330000000000001</v>
      </c>
      <c r="B5467">
        <v>0.79407681638657501</v>
      </c>
    </row>
    <row r="5468" spans="1:2" x14ac:dyDescent="0.25">
      <c r="A5468">
        <v>2.7334999999999998</v>
      </c>
      <c r="B5468">
        <v>-1.2248001881497601</v>
      </c>
    </row>
    <row r="5469" spans="1:2" x14ac:dyDescent="0.25">
      <c r="A5469">
        <v>2.734</v>
      </c>
      <c r="B5469">
        <v>-1.9710256174845699</v>
      </c>
    </row>
    <row r="5470" spans="1:2" x14ac:dyDescent="0.25">
      <c r="A5470">
        <v>2.7345000000000002</v>
      </c>
      <c r="B5470">
        <v>-1.2868263698961</v>
      </c>
    </row>
    <row r="5471" spans="1:2" x14ac:dyDescent="0.25">
      <c r="A5471">
        <v>2.7349999999999999</v>
      </c>
      <c r="B5471">
        <v>0.133735686292625</v>
      </c>
    </row>
    <row r="5472" spans="1:2" x14ac:dyDescent="0.25">
      <c r="A5472">
        <v>2.7355</v>
      </c>
      <c r="B5472">
        <v>1.5425245220758099</v>
      </c>
    </row>
    <row r="5473" spans="1:2" x14ac:dyDescent="0.25">
      <c r="A5473">
        <v>2.7360000000000002</v>
      </c>
      <c r="B5473">
        <v>2.9352597930275599</v>
      </c>
    </row>
    <row r="5474" spans="1:2" x14ac:dyDescent="0.25">
      <c r="A5474">
        <v>2.7364999999999999</v>
      </c>
      <c r="B5474">
        <v>1.6874436175294201</v>
      </c>
    </row>
    <row r="5475" spans="1:2" x14ac:dyDescent="0.25">
      <c r="A5475">
        <v>2.7370000000000001</v>
      </c>
      <c r="B5475">
        <v>0.94267925598829405</v>
      </c>
    </row>
    <row r="5476" spans="1:2" x14ac:dyDescent="0.25">
      <c r="A5476">
        <v>2.7374999999999998</v>
      </c>
      <c r="B5476">
        <v>-0.776063060901094</v>
      </c>
    </row>
    <row r="5477" spans="1:2" x14ac:dyDescent="0.25">
      <c r="A5477">
        <v>2.738</v>
      </c>
      <c r="B5477">
        <v>-1.1274691791187199</v>
      </c>
    </row>
    <row r="5478" spans="1:2" x14ac:dyDescent="0.25">
      <c r="A5478">
        <v>2.7385000000000002</v>
      </c>
      <c r="B5478">
        <v>-1.04714032417429</v>
      </c>
    </row>
    <row r="5479" spans="1:2" x14ac:dyDescent="0.25">
      <c r="A5479">
        <v>2.7389999999999999</v>
      </c>
      <c r="B5479">
        <v>0.236201904991515</v>
      </c>
    </row>
    <row r="5480" spans="1:2" x14ac:dyDescent="0.25">
      <c r="A5480">
        <v>2.7395</v>
      </c>
      <c r="B5480">
        <v>1.60153180048646</v>
      </c>
    </row>
    <row r="5481" spans="1:2" x14ac:dyDescent="0.25">
      <c r="A5481">
        <v>2.74</v>
      </c>
      <c r="B5481">
        <v>2.5456492649270599</v>
      </c>
    </row>
    <row r="5482" spans="1:2" x14ac:dyDescent="0.25">
      <c r="A5482">
        <v>2.7404999999999999</v>
      </c>
      <c r="B5482">
        <v>1.6693300174243999</v>
      </c>
    </row>
    <row r="5483" spans="1:2" x14ac:dyDescent="0.25">
      <c r="A5483">
        <v>2.7410000000000001</v>
      </c>
      <c r="B5483">
        <v>0.30582360780819101</v>
      </c>
    </row>
    <row r="5484" spans="1:2" x14ac:dyDescent="0.25">
      <c r="A5484">
        <v>2.7414999999999998</v>
      </c>
      <c r="B5484">
        <v>-1.3986649438385701</v>
      </c>
    </row>
    <row r="5485" spans="1:2" x14ac:dyDescent="0.25">
      <c r="A5485">
        <v>2.742</v>
      </c>
      <c r="B5485">
        <v>-1.4125119061709701</v>
      </c>
    </row>
    <row r="5486" spans="1:2" x14ac:dyDescent="0.25">
      <c r="A5486">
        <v>2.7425000000000002</v>
      </c>
      <c r="B5486">
        <v>-0.45165525146838198</v>
      </c>
    </row>
    <row r="5487" spans="1:2" x14ac:dyDescent="0.25">
      <c r="A5487">
        <v>2.7429999999999999</v>
      </c>
      <c r="B5487">
        <v>0.84984767418940799</v>
      </c>
    </row>
    <row r="5488" spans="1:2" x14ac:dyDescent="0.25">
      <c r="A5488">
        <v>2.7435</v>
      </c>
      <c r="B5488">
        <v>1.4221538594576599</v>
      </c>
    </row>
    <row r="5489" spans="1:2" x14ac:dyDescent="0.25">
      <c r="A5489">
        <v>2.7440000000000002</v>
      </c>
      <c r="B5489">
        <v>2.6340255391410801</v>
      </c>
    </row>
    <row r="5490" spans="1:2" x14ac:dyDescent="0.25">
      <c r="A5490">
        <v>2.7444999999999999</v>
      </c>
      <c r="B5490">
        <v>1.7735046975461499</v>
      </c>
    </row>
    <row r="5491" spans="1:2" x14ac:dyDescent="0.25">
      <c r="A5491">
        <v>2.7450000000000001</v>
      </c>
      <c r="B5491">
        <v>0.11405961527957401</v>
      </c>
    </row>
    <row r="5492" spans="1:2" x14ac:dyDescent="0.25">
      <c r="A5492">
        <v>2.7454999999999998</v>
      </c>
      <c r="B5492">
        <v>-0.87339563598343795</v>
      </c>
    </row>
    <row r="5493" spans="1:2" x14ac:dyDescent="0.25">
      <c r="A5493">
        <v>2.746</v>
      </c>
      <c r="B5493">
        <v>-1.58357861675599</v>
      </c>
    </row>
    <row r="5494" spans="1:2" x14ac:dyDescent="0.25">
      <c r="A5494">
        <v>2.7465000000000002</v>
      </c>
      <c r="B5494">
        <v>-0.89711506496372495</v>
      </c>
    </row>
    <row r="5495" spans="1:2" x14ac:dyDescent="0.25">
      <c r="A5495">
        <v>2.7469999999999999</v>
      </c>
      <c r="B5495">
        <v>0.8861228763722</v>
      </c>
    </row>
    <row r="5496" spans="1:2" x14ac:dyDescent="0.25">
      <c r="A5496">
        <v>2.7475000000000001</v>
      </c>
      <c r="B5496">
        <v>1.5636094706468799</v>
      </c>
    </row>
    <row r="5497" spans="1:2" x14ac:dyDescent="0.25">
      <c r="A5497">
        <v>2.7480000000000002</v>
      </c>
      <c r="B5497">
        <v>2.4346765226615998</v>
      </c>
    </row>
    <row r="5498" spans="1:2" x14ac:dyDescent="0.25">
      <c r="A5498">
        <v>2.7484999999999999</v>
      </c>
      <c r="B5498">
        <v>1.4732523706159599</v>
      </c>
    </row>
    <row r="5499" spans="1:2" x14ac:dyDescent="0.25">
      <c r="A5499">
        <v>2.7490000000000001</v>
      </c>
      <c r="B5499">
        <v>0.381030056944833</v>
      </c>
    </row>
    <row r="5500" spans="1:2" x14ac:dyDescent="0.25">
      <c r="A5500">
        <v>2.7494999999999998</v>
      </c>
      <c r="B5500">
        <v>-0.69184409399324498</v>
      </c>
    </row>
    <row r="5501" spans="1:2" x14ac:dyDescent="0.25">
      <c r="A5501">
        <v>2.75</v>
      </c>
      <c r="B5501">
        <v>-1.90488077106002</v>
      </c>
    </row>
    <row r="5502" spans="1:2" x14ac:dyDescent="0.25">
      <c r="A5502">
        <v>2.7505000000000002</v>
      </c>
      <c r="B5502">
        <v>-0.747023164931648</v>
      </c>
    </row>
    <row r="5503" spans="1:2" x14ac:dyDescent="0.25">
      <c r="A5503">
        <v>2.7509999999999999</v>
      </c>
      <c r="B5503">
        <v>0.29640055437195201</v>
      </c>
    </row>
    <row r="5504" spans="1:2" x14ac:dyDescent="0.25">
      <c r="A5504">
        <v>2.7515000000000001</v>
      </c>
      <c r="B5504">
        <v>2.01277632641338</v>
      </c>
    </row>
    <row r="5505" spans="1:2" x14ac:dyDescent="0.25">
      <c r="A5505">
        <v>2.7519999999999998</v>
      </c>
      <c r="B5505">
        <v>2.15185198980208</v>
      </c>
    </row>
    <row r="5506" spans="1:2" x14ac:dyDescent="0.25">
      <c r="A5506">
        <v>2.7524999999999999</v>
      </c>
      <c r="B5506">
        <v>1.85059066905531</v>
      </c>
    </row>
    <row r="5507" spans="1:2" x14ac:dyDescent="0.25">
      <c r="A5507">
        <v>2.7530000000000001</v>
      </c>
      <c r="B5507">
        <v>1.26823005249875E-2</v>
      </c>
    </row>
    <row r="5508" spans="1:2" x14ac:dyDescent="0.25">
      <c r="A5508">
        <v>2.7534999999999998</v>
      </c>
      <c r="B5508">
        <v>-1.1851906155796501</v>
      </c>
    </row>
    <row r="5509" spans="1:2" x14ac:dyDescent="0.25">
      <c r="A5509">
        <v>2.754</v>
      </c>
      <c r="B5509">
        <v>-1.73632034645202</v>
      </c>
    </row>
    <row r="5510" spans="1:2" x14ac:dyDescent="0.25">
      <c r="A5510">
        <v>2.7545000000000002</v>
      </c>
      <c r="B5510">
        <v>-0.90282833031323795</v>
      </c>
    </row>
    <row r="5511" spans="1:2" x14ac:dyDescent="0.25">
      <c r="A5511">
        <v>2.7549999999999999</v>
      </c>
      <c r="B5511">
        <v>0.21508488811079199</v>
      </c>
    </row>
    <row r="5512" spans="1:2" x14ac:dyDescent="0.25">
      <c r="A5512">
        <v>2.7555000000000001</v>
      </c>
      <c r="B5512">
        <v>1.76032335326915</v>
      </c>
    </row>
    <row r="5513" spans="1:2" x14ac:dyDescent="0.25">
      <c r="A5513">
        <v>2.7559999999999998</v>
      </c>
      <c r="B5513">
        <v>2.7478170911281001</v>
      </c>
    </row>
    <row r="5514" spans="1:2" x14ac:dyDescent="0.25">
      <c r="A5514">
        <v>2.7565</v>
      </c>
      <c r="B5514">
        <v>1.82783301555942</v>
      </c>
    </row>
    <row r="5515" spans="1:2" x14ac:dyDescent="0.25">
      <c r="A5515">
        <v>2.7570000000000001</v>
      </c>
      <c r="B5515">
        <v>5.5752561549719901E-2</v>
      </c>
    </row>
    <row r="5516" spans="1:2" x14ac:dyDescent="0.25">
      <c r="A5516">
        <v>2.7574999999999998</v>
      </c>
      <c r="B5516">
        <v>-1.0241854210122201</v>
      </c>
    </row>
    <row r="5517" spans="1:2" x14ac:dyDescent="0.25">
      <c r="A5517">
        <v>2.758</v>
      </c>
      <c r="B5517">
        <v>-1.5255160594835799</v>
      </c>
    </row>
    <row r="5518" spans="1:2" x14ac:dyDescent="0.25">
      <c r="A5518">
        <v>2.7585000000000002</v>
      </c>
      <c r="B5518">
        <v>-0.58889284589649704</v>
      </c>
    </row>
    <row r="5519" spans="1:2" x14ac:dyDescent="0.25">
      <c r="A5519">
        <v>2.7589999999999999</v>
      </c>
      <c r="B5519">
        <v>0.30364357113555102</v>
      </c>
    </row>
    <row r="5520" spans="1:2" x14ac:dyDescent="0.25">
      <c r="A5520">
        <v>2.7595000000000001</v>
      </c>
      <c r="B5520">
        <v>2.2360037016918</v>
      </c>
    </row>
    <row r="5521" spans="1:2" x14ac:dyDescent="0.25">
      <c r="A5521">
        <v>2.76</v>
      </c>
      <c r="B5521">
        <v>2.5656797632918602</v>
      </c>
    </row>
    <row r="5522" spans="1:2" x14ac:dyDescent="0.25">
      <c r="A5522">
        <v>2.7605</v>
      </c>
      <c r="B5522">
        <v>1.46859517923955</v>
      </c>
    </row>
    <row r="5523" spans="1:2" x14ac:dyDescent="0.25">
      <c r="A5523">
        <v>2.7610000000000001</v>
      </c>
      <c r="B5523">
        <v>0.260014180768394</v>
      </c>
    </row>
    <row r="5524" spans="1:2" x14ac:dyDescent="0.25">
      <c r="A5524">
        <v>2.7614999999999998</v>
      </c>
      <c r="B5524">
        <v>-0.82511001116966698</v>
      </c>
    </row>
    <row r="5525" spans="1:2" x14ac:dyDescent="0.25">
      <c r="A5525">
        <v>2.762</v>
      </c>
      <c r="B5525">
        <v>-1.5202663845615501</v>
      </c>
    </row>
    <row r="5526" spans="1:2" x14ac:dyDescent="0.25">
      <c r="A5526">
        <v>2.7625000000000002</v>
      </c>
      <c r="B5526">
        <v>-1.21556294538954</v>
      </c>
    </row>
    <row r="5527" spans="1:2" x14ac:dyDescent="0.25">
      <c r="A5527">
        <v>2.7629999999999999</v>
      </c>
      <c r="B5527">
        <v>0.23901266224804299</v>
      </c>
    </row>
    <row r="5528" spans="1:2" x14ac:dyDescent="0.25">
      <c r="A5528">
        <v>2.7635000000000001</v>
      </c>
      <c r="B5528">
        <v>2.1944070416039199</v>
      </c>
    </row>
    <row r="5529" spans="1:2" x14ac:dyDescent="0.25">
      <c r="A5529">
        <v>2.7639999999999998</v>
      </c>
      <c r="B5529">
        <v>2.6173099191591001</v>
      </c>
    </row>
    <row r="5530" spans="1:2" x14ac:dyDescent="0.25">
      <c r="A5530">
        <v>2.7645</v>
      </c>
      <c r="B5530">
        <v>1.55834236198117</v>
      </c>
    </row>
    <row r="5531" spans="1:2" x14ac:dyDescent="0.25">
      <c r="A5531">
        <v>2.7650000000000001</v>
      </c>
      <c r="B5531">
        <v>0.71613202017045396</v>
      </c>
    </row>
    <row r="5532" spans="1:2" x14ac:dyDescent="0.25">
      <c r="A5532">
        <v>2.7654999999999998</v>
      </c>
      <c r="B5532">
        <v>-1.0127071337239699</v>
      </c>
    </row>
    <row r="5533" spans="1:2" x14ac:dyDescent="0.25">
      <c r="A5533">
        <v>2.766</v>
      </c>
      <c r="B5533">
        <v>-1.53761463241219</v>
      </c>
    </row>
    <row r="5534" spans="1:2" x14ac:dyDescent="0.25">
      <c r="A5534">
        <v>2.7665000000000002</v>
      </c>
      <c r="B5534">
        <v>-0.70693155586895595</v>
      </c>
    </row>
    <row r="5535" spans="1:2" x14ac:dyDescent="0.25">
      <c r="A5535">
        <v>2.7669999999999999</v>
      </c>
      <c r="B5535">
        <v>0.40121054605621098</v>
      </c>
    </row>
    <row r="5536" spans="1:2" x14ac:dyDescent="0.25">
      <c r="A5536">
        <v>2.7675000000000001</v>
      </c>
      <c r="B5536">
        <v>1.4285989629424001</v>
      </c>
    </row>
    <row r="5537" spans="1:2" x14ac:dyDescent="0.25">
      <c r="A5537">
        <v>2.7679999999999998</v>
      </c>
      <c r="B5537">
        <v>2.07464044158323</v>
      </c>
    </row>
    <row r="5538" spans="1:2" x14ac:dyDescent="0.25">
      <c r="A5538">
        <v>2.7685</v>
      </c>
      <c r="B5538">
        <v>2.0052817373204199</v>
      </c>
    </row>
    <row r="5539" spans="1:2" x14ac:dyDescent="0.25">
      <c r="A5539">
        <v>2.7690000000000001</v>
      </c>
      <c r="B5539">
        <v>0.44600152027432899</v>
      </c>
    </row>
    <row r="5540" spans="1:2" x14ac:dyDescent="0.25">
      <c r="A5540">
        <v>2.7694999999999999</v>
      </c>
      <c r="B5540">
        <v>-0.48759295988877499</v>
      </c>
    </row>
    <row r="5541" spans="1:2" x14ac:dyDescent="0.25">
      <c r="A5541">
        <v>2.77</v>
      </c>
      <c r="B5541">
        <v>-1.9051066442132401</v>
      </c>
    </row>
    <row r="5542" spans="1:2" x14ac:dyDescent="0.25">
      <c r="A5542">
        <v>2.7705000000000002</v>
      </c>
      <c r="B5542">
        <v>-1.0387947787267899</v>
      </c>
    </row>
    <row r="5543" spans="1:2" x14ac:dyDescent="0.25">
      <c r="A5543">
        <v>2.7709999999999999</v>
      </c>
      <c r="B5543">
        <v>0.54599886402555398</v>
      </c>
    </row>
    <row r="5544" spans="1:2" x14ac:dyDescent="0.25">
      <c r="A5544">
        <v>2.7715000000000001</v>
      </c>
      <c r="B5544">
        <v>1.5258919363877499</v>
      </c>
    </row>
    <row r="5545" spans="1:2" x14ac:dyDescent="0.25">
      <c r="A5545">
        <v>2.7719999999999998</v>
      </c>
      <c r="B5545">
        <v>2.90446323441211</v>
      </c>
    </row>
    <row r="5546" spans="1:2" x14ac:dyDescent="0.25">
      <c r="A5546">
        <v>2.7725</v>
      </c>
      <c r="B5546">
        <v>2.04749056097365</v>
      </c>
    </row>
    <row r="5547" spans="1:2" x14ac:dyDescent="0.25">
      <c r="A5547">
        <v>2.7730000000000001</v>
      </c>
      <c r="B5547">
        <v>0.90541164348732195</v>
      </c>
    </row>
    <row r="5548" spans="1:2" x14ac:dyDescent="0.25">
      <c r="A5548">
        <v>2.7734999999999999</v>
      </c>
      <c r="B5548">
        <v>-0.783660622875607</v>
      </c>
    </row>
    <row r="5549" spans="1:2" x14ac:dyDescent="0.25">
      <c r="A5549">
        <v>2.774</v>
      </c>
      <c r="B5549">
        <v>-1.9857717231274701</v>
      </c>
    </row>
    <row r="5550" spans="1:2" x14ac:dyDescent="0.25">
      <c r="A5550">
        <v>2.7745000000000002</v>
      </c>
      <c r="B5550">
        <v>-1.0977357756067101</v>
      </c>
    </row>
    <row r="5551" spans="1:2" x14ac:dyDescent="0.25">
      <c r="A5551">
        <v>2.7749999999999999</v>
      </c>
      <c r="B5551">
        <v>0.11187073833460701</v>
      </c>
    </row>
    <row r="5552" spans="1:2" x14ac:dyDescent="0.25">
      <c r="A5552">
        <v>2.7755000000000001</v>
      </c>
      <c r="B5552">
        <v>2.0436766934143602</v>
      </c>
    </row>
    <row r="5553" spans="1:2" x14ac:dyDescent="0.25">
      <c r="A5553">
        <v>2.7759999999999998</v>
      </c>
      <c r="B5553">
        <v>2.0607094478975201</v>
      </c>
    </row>
    <row r="5554" spans="1:2" x14ac:dyDescent="0.25">
      <c r="A5554">
        <v>2.7765</v>
      </c>
      <c r="B5554">
        <v>2.0882084844111701</v>
      </c>
    </row>
    <row r="5555" spans="1:2" x14ac:dyDescent="0.25">
      <c r="A5555">
        <v>2.7770000000000001</v>
      </c>
      <c r="B5555">
        <v>0.47743908658574202</v>
      </c>
    </row>
    <row r="5556" spans="1:2" x14ac:dyDescent="0.25">
      <c r="A5556">
        <v>2.7774999999999999</v>
      </c>
      <c r="B5556">
        <v>-1.1086677597728301</v>
      </c>
    </row>
    <row r="5557" spans="1:2" x14ac:dyDescent="0.25">
      <c r="A5557">
        <v>2.778</v>
      </c>
      <c r="B5557">
        <v>-1.48366701773309</v>
      </c>
    </row>
    <row r="5558" spans="1:2" x14ac:dyDescent="0.25">
      <c r="A5558">
        <v>2.7785000000000002</v>
      </c>
      <c r="B5558">
        <v>-0.70718531251653605</v>
      </c>
    </row>
    <row r="5559" spans="1:2" x14ac:dyDescent="0.25">
      <c r="A5559">
        <v>2.7789999999999999</v>
      </c>
      <c r="B5559">
        <v>0.813610983302958</v>
      </c>
    </row>
    <row r="5560" spans="1:2" x14ac:dyDescent="0.25">
      <c r="A5560">
        <v>2.7795000000000001</v>
      </c>
      <c r="B5560">
        <v>1.7300219023810299</v>
      </c>
    </row>
    <row r="5561" spans="1:2" x14ac:dyDescent="0.25">
      <c r="A5561">
        <v>2.78</v>
      </c>
      <c r="B5561">
        <v>2.3113021812297498</v>
      </c>
    </row>
    <row r="5562" spans="1:2" x14ac:dyDescent="0.25">
      <c r="A5562">
        <v>2.7805</v>
      </c>
      <c r="B5562">
        <v>1.7591904334792201</v>
      </c>
    </row>
    <row r="5563" spans="1:2" x14ac:dyDescent="0.25">
      <c r="A5563">
        <v>2.7810000000000001</v>
      </c>
      <c r="B5563">
        <v>0.66630489309425101</v>
      </c>
    </row>
    <row r="5564" spans="1:2" x14ac:dyDescent="0.25">
      <c r="A5564">
        <v>2.7814999999999999</v>
      </c>
      <c r="B5564">
        <v>-0.55314193251341104</v>
      </c>
    </row>
    <row r="5565" spans="1:2" x14ac:dyDescent="0.25">
      <c r="A5565">
        <v>2.782</v>
      </c>
      <c r="B5565">
        <v>-1.23822074574457</v>
      </c>
    </row>
    <row r="5566" spans="1:2" x14ac:dyDescent="0.25">
      <c r="A5566">
        <v>2.7825000000000002</v>
      </c>
      <c r="B5566">
        <v>-0.53837598572948697</v>
      </c>
    </row>
    <row r="5567" spans="1:2" x14ac:dyDescent="0.25">
      <c r="A5567">
        <v>2.7829999999999999</v>
      </c>
      <c r="B5567">
        <v>0.87123549737943595</v>
      </c>
    </row>
    <row r="5568" spans="1:2" x14ac:dyDescent="0.25">
      <c r="A5568">
        <v>2.7835000000000001</v>
      </c>
      <c r="B5568">
        <v>1.58700396542852</v>
      </c>
    </row>
    <row r="5569" spans="1:2" x14ac:dyDescent="0.25">
      <c r="A5569">
        <v>2.7839999999999998</v>
      </c>
      <c r="B5569">
        <v>2.85022398222912</v>
      </c>
    </row>
    <row r="5570" spans="1:2" x14ac:dyDescent="0.25">
      <c r="A5570">
        <v>2.7845</v>
      </c>
      <c r="B5570">
        <v>2.3738019386676301</v>
      </c>
    </row>
    <row r="5571" spans="1:2" x14ac:dyDescent="0.25">
      <c r="A5571">
        <v>2.7850000000000001</v>
      </c>
      <c r="B5571">
        <v>0.77020698913850805</v>
      </c>
    </row>
    <row r="5572" spans="1:2" x14ac:dyDescent="0.25">
      <c r="A5572">
        <v>2.7854999999999999</v>
      </c>
      <c r="B5572">
        <v>-0.53919821173472604</v>
      </c>
    </row>
    <row r="5573" spans="1:2" x14ac:dyDescent="0.25">
      <c r="A5573">
        <v>2.786</v>
      </c>
      <c r="B5573">
        <v>-1.9325865236316699</v>
      </c>
    </row>
    <row r="5574" spans="1:2" x14ac:dyDescent="0.25">
      <c r="A5574">
        <v>2.7865000000000002</v>
      </c>
      <c r="B5574">
        <v>-0.76742134642759197</v>
      </c>
    </row>
    <row r="5575" spans="1:2" x14ac:dyDescent="0.25">
      <c r="A5575">
        <v>2.7869999999999999</v>
      </c>
      <c r="B5575">
        <v>0.32409659042694899</v>
      </c>
    </row>
    <row r="5576" spans="1:2" x14ac:dyDescent="0.25">
      <c r="A5576">
        <v>2.7875000000000001</v>
      </c>
      <c r="B5576">
        <v>2.0545604748574502</v>
      </c>
    </row>
    <row r="5577" spans="1:2" x14ac:dyDescent="0.25">
      <c r="A5577">
        <v>2.7879999999999998</v>
      </c>
      <c r="B5577">
        <v>2.87975103093842</v>
      </c>
    </row>
    <row r="5578" spans="1:2" x14ac:dyDescent="0.25">
      <c r="A5578">
        <v>2.7885</v>
      </c>
      <c r="B5578">
        <v>1.7878512378963201</v>
      </c>
    </row>
    <row r="5579" spans="1:2" x14ac:dyDescent="0.25">
      <c r="A5579">
        <v>2.7890000000000001</v>
      </c>
      <c r="B5579">
        <v>0.76673755759456796</v>
      </c>
    </row>
    <row r="5580" spans="1:2" x14ac:dyDescent="0.25">
      <c r="A5580">
        <v>2.7894999999999999</v>
      </c>
      <c r="B5580">
        <v>-1.24612690372031</v>
      </c>
    </row>
    <row r="5581" spans="1:2" x14ac:dyDescent="0.25">
      <c r="A5581">
        <v>2.79</v>
      </c>
      <c r="B5581">
        <v>-1.4802753164063001</v>
      </c>
    </row>
    <row r="5582" spans="1:2" x14ac:dyDescent="0.25">
      <c r="A5582">
        <v>2.7905000000000002</v>
      </c>
      <c r="B5582">
        <v>-0.78675795303099505</v>
      </c>
    </row>
    <row r="5583" spans="1:2" x14ac:dyDescent="0.25">
      <c r="A5583">
        <v>2.7909999999999999</v>
      </c>
      <c r="B5583">
        <v>0.713913685799343</v>
      </c>
    </row>
    <row r="5584" spans="1:2" x14ac:dyDescent="0.25">
      <c r="A5584">
        <v>2.7915000000000001</v>
      </c>
      <c r="B5584">
        <v>1.720609667717</v>
      </c>
    </row>
    <row r="5585" spans="1:2" x14ac:dyDescent="0.25">
      <c r="A5585">
        <v>2.7919999999999998</v>
      </c>
      <c r="B5585">
        <v>2.2636871094263</v>
      </c>
    </row>
    <row r="5586" spans="1:2" x14ac:dyDescent="0.25">
      <c r="A5586">
        <v>2.7925</v>
      </c>
      <c r="B5586">
        <v>2.3302170696981501</v>
      </c>
    </row>
    <row r="5587" spans="1:2" x14ac:dyDescent="0.25">
      <c r="A5587">
        <v>2.7930000000000001</v>
      </c>
      <c r="B5587">
        <v>0.61503426375336001</v>
      </c>
    </row>
    <row r="5588" spans="1:2" x14ac:dyDescent="0.25">
      <c r="A5588">
        <v>2.7934999999999999</v>
      </c>
      <c r="B5588">
        <v>-1.3210385023559199</v>
      </c>
    </row>
    <row r="5589" spans="1:2" x14ac:dyDescent="0.25">
      <c r="A5589">
        <v>2.794</v>
      </c>
      <c r="B5589">
        <v>-1.37230279792163</v>
      </c>
    </row>
    <row r="5590" spans="1:2" x14ac:dyDescent="0.25">
      <c r="A5590">
        <v>2.7945000000000002</v>
      </c>
      <c r="B5590">
        <v>-1.22218553948319</v>
      </c>
    </row>
    <row r="5591" spans="1:2" x14ac:dyDescent="0.25">
      <c r="A5591">
        <v>2.7949999999999999</v>
      </c>
      <c r="B5591">
        <v>0.77696469006375202</v>
      </c>
    </row>
    <row r="5592" spans="1:2" x14ac:dyDescent="0.25">
      <c r="A5592">
        <v>2.7955000000000001</v>
      </c>
      <c r="B5592">
        <v>2.2787140677905202</v>
      </c>
    </row>
    <row r="5593" spans="1:2" x14ac:dyDescent="0.25">
      <c r="A5593">
        <v>2.7959999999999998</v>
      </c>
      <c r="B5593">
        <v>2.3335816118288899</v>
      </c>
    </row>
    <row r="5594" spans="1:2" x14ac:dyDescent="0.25">
      <c r="A5594">
        <v>2.7965</v>
      </c>
      <c r="B5594">
        <v>1.5496275617023401</v>
      </c>
    </row>
    <row r="5595" spans="1:2" x14ac:dyDescent="0.25">
      <c r="A5595">
        <v>2.7970000000000002</v>
      </c>
      <c r="B5595">
        <v>0.76546715833033696</v>
      </c>
    </row>
    <row r="5596" spans="1:2" x14ac:dyDescent="0.25">
      <c r="A5596">
        <v>2.7974999999999999</v>
      </c>
      <c r="B5596">
        <v>-1.0955998288539901</v>
      </c>
    </row>
    <row r="5597" spans="1:2" x14ac:dyDescent="0.25">
      <c r="A5597">
        <v>2.798</v>
      </c>
      <c r="B5597">
        <v>-1.7476204889602001</v>
      </c>
    </row>
    <row r="5598" spans="1:2" x14ac:dyDescent="0.25">
      <c r="A5598">
        <v>2.7985000000000002</v>
      </c>
      <c r="B5598">
        <v>-1.2141389509251399</v>
      </c>
    </row>
    <row r="5599" spans="1:2" x14ac:dyDescent="0.25">
      <c r="A5599">
        <v>2.7989999999999999</v>
      </c>
      <c r="B5599">
        <v>6.9009852356603604E-2</v>
      </c>
    </row>
    <row r="5600" spans="1:2" x14ac:dyDescent="0.25">
      <c r="A5600">
        <v>2.7995000000000001</v>
      </c>
      <c r="B5600">
        <v>1.9661242974961</v>
      </c>
    </row>
    <row r="5601" spans="1:2" x14ac:dyDescent="0.25">
      <c r="A5601">
        <v>2.8</v>
      </c>
      <c r="B5601">
        <v>2.4038116231720199</v>
      </c>
    </row>
    <row r="5602" spans="1:2" x14ac:dyDescent="0.25">
      <c r="A5602">
        <v>2.8005</v>
      </c>
      <c r="B5602">
        <v>2.1643293631905101</v>
      </c>
    </row>
    <row r="5603" spans="1:2" x14ac:dyDescent="0.25">
      <c r="A5603">
        <v>2.8010000000000002</v>
      </c>
      <c r="B5603">
        <v>0.48718350244085201</v>
      </c>
    </row>
    <row r="5604" spans="1:2" x14ac:dyDescent="0.25">
      <c r="A5604">
        <v>2.8014999999999999</v>
      </c>
      <c r="B5604">
        <v>-1.0294274396590499</v>
      </c>
    </row>
    <row r="5605" spans="1:2" x14ac:dyDescent="0.25">
      <c r="A5605">
        <v>2.802</v>
      </c>
      <c r="B5605">
        <v>-1.9385914897748699</v>
      </c>
    </row>
    <row r="5606" spans="1:2" x14ac:dyDescent="0.25">
      <c r="A5606">
        <v>2.8025000000000002</v>
      </c>
      <c r="B5606">
        <v>-1.2005220715508</v>
      </c>
    </row>
    <row r="5607" spans="1:2" x14ac:dyDescent="0.25">
      <c r="A5607">
        <v>2.8029999999999999</v>
      </c>
      <c r="B5607">
        <v>0.54387336446316803</v>
      </c>
    </row>
    <row r="5608" spans="1:2" x14ac:dyDescent="0.25">
      <c r="A5608">
        <v>2.8035000000000001</v>
      </c>
      <c r="B5608">
        <v>1.8248581746328201</v>
      </c>
    </row>
    <row r="5609" spans="1:2" x14ac:dyDescent="0.25">
      <c r="A5609">
        <v>2.8039999999999998</v>
      </c>
      <c r="B5609">
        <v>2.9009632060503701</v>
      </c>
    </row>
    <row r="5610" spans="1:2" x14ac:dyDescent="0.25">
      <c r="A5610">
        <v>2.8045</v>
      </c>
      <c r="B5610">
        <v>1.47050309935956</v>
      </c>
    </row>
    <row r="5611" spans="1:2" x14ac:dyDescent="0.25">
      <c r="A5611">
        <v>2.8050000000000002</v>
      </c>
      <c r="B5611">
        <v>0.44350924743499098</v>
      </c>
    </row>
    <row r="5612" spans="1:2" x14ac:dyDescent="0.25">
      <c r="A5612">
        <v>2.8054999999999999</v>
      </c>
      <c r="B5612">
        <v>-0.87640103519437296</v>
      </c>
    </row>
    <row r="5613" spans="1:2" x14ac:dyDescent="0.25">
      <c r="A5613">
        <v>2.806</v>
      </c>
      <c r="B5613">
        <v>-1.86593939965418</v>
      </c>
    </row>
    <row r="5614" spans="1:2" x14ac:dyDescent="0.25">
      <c r="A5614">
        <v>2.8065000000000002</v>
      </c>
      <c r="B5614">
        <v>-0.87326633816189603</v>
      </c>
    </row>
    <row r="5615" spans="1:2" x14ac:dyDescent="0.25">
      <c r="A5615">
        <v>2.8069999999999999</v>
      </c>
      <c r="B5615">
        <v>0.857368192475646</v>
      </c>
    </row>
    <row r="5616" spans="1:2" x14ac:dyDescent="0.25">
      <c r="A5616">
        <v>2.8075000000000001</v>
      </c>
      <c r="B5616">
        <v>1.61223092570233</v>
      </c>
    </row>
    <row r="5617" spans="1:2" x14ac:dyDescent="0.25">
      <c r="A5617">
        <v>2.8079999999999998</v>
      </c>
      <c r="B5617">
        <v>2.15560910129064</v>
      </c>
    </row>
    <row r="5618" spans="1:2" x14ac:dyDescent="0.25">
      <c r="A5618">
        <v>2.8085</v>
      </c>
      <c r="B5618">
        <v>1.4755913301874399</v>
      </c>
    </row>
    <row r="5619" spans="1:2" x14ac:dyDescent="0.25">
      <c r="A5619">
        <v>2.8090000000000002</v>
      </c>
      <c r="B5619">
        <v>0.66107398893184399</v>
      </c>
    </row>
    <row r="5620" spans="1:2" x14ac:dyDescent="0.25">
      <c r="A5620">
        <v>2.8094999999999999</v>
      </c>
      <c r="B5620">
        <v>-1.3956109204415199</v>
      </c>
    </row>
    <row r="5621" spans="1:2" x14ac:dyDescent="0.25">
      <c r="A5621">
        <v>2.81</v>
      </c>
      <c r="B5621">
        <v>-1.7088970634353799</v>
      </c>
    </row>
    <row r="5622" spans="1:2" x14ac:dyDescent="0.25">
      <c r="A5622">
        <v>2.8105000000000002</v>
      </c>
      <c r="B5622">
        <v>-0.44038973577260798</v>
      </c>
    </row>
    <row r="5623" spans="1:2" x14ac:dyDescent="0.25">
      <c r="A5623">
        <v>2.8109999999999999</v>
      </c>
      <c r="B5623">
        <v>0.76464045426902305</v>
      </c>
    </row>
    <row r="5624" spans="1:2" x14ac:dyDescent="0.25">
      <c r="A5624">
        <v>2.8115000000000001</v>
      </c>
      <c r="B5624">
        <v>1.6578974925826599</v>
      </c>
    </row>
    <row r="5625" spans="1:2" x14ac:dyDescent="0.25">
      <c r="A5625">
        <v>2.8119999999999998</v>
      </c>
      <c r="B5625">
        <v>2.6821160610495101</v>
      </c>
    </row>
    <row r="5626" spans="1:2" x14ac:dyDescent="0.25">
      <c r="A5626">
        <v>2.8125</v>
      </c>
      <c r="B5626">
        <v>1.5520680725990901</v>
      </c>
    </row>
    <row r="5627" spans="1:2" x14ac:dyDescent="0.25">
      <c r="A5627">
        <v>2.8130000000000002</v>
      </c>
      <c r="B5627">
        <v>0.62981166702564495</v>
      </c>
    </row>
    <row r="5628" spans="1:2" x14ac:dyDescent="0.25">
      <c r="A5628">
        <v>2.8134999999999999</v>
      </c>
      <c r="B5628">
        <v>-0.55719886971264798</v>
      </c>
    </row>
    <row r="5629" spans="1:2" x14ac:dyDescent="0.25">
      <c r="A5629">
        <v>2.8140000000000001</v>
      </c>
      <c r="B5629">
        <v>-1.1002016667296399</v>
      </c>
    </row>
    <row r="5630" spans="1:2" x14ac:dyDescent="0.25">
      <c r="A5630">
        <v>2.8144999999999998</v>
      </c>
      <c r="B5630">
        <v>-1.0658451601415899</v>
      </c>
    </row>
    <row r="5631" spans="1:2" x14ac:dyDescent="0.25">
      <c r="A5631">
        <v>2.8149999999999999</v>
      </c>
      <c r="B5631">
        <v>0.48631019328570901</v>
      </c>
    </row>
    <row r="5632" spans="1:2" x14ac:dyDescent="0.25">
      <c r="A5632">
        <v>2.8155000000000001</v>
      </c>
      <c r="B5632">
        <v>2.0937310547075798</v>
      </c>
    </row>
    <row r="5633" spans="1:2" x14ac:dyDescent="0.25">
      <c r="A5633">
        <v>2.8159999999999998</v>
      </c>
      <c r="B5633">
        <v>2.70412189120304</v>
      </c>
    </row>
    <row r="5634" spans="1:2" x14ac:dyDescent="0.25">
      <c r="A5634">
        <v>2.8165</v>
      </c>
      <c r="B5634">
        <v>1.87509761911904</v>
      </c>
    </row>
    <row r="5635" spans="1:2" x14ac:dyDescent="0.25">
      <c r="A5635">
        <v>2.8170000000000002</v>
      </c>
      <c r="B5635">
        <v>0.364272297195952</v>
      </c>
    </row>
    <row r="5636" spans="1:2" x14ac:dyDescent="0.25">
      <c r="A5636">
        <v>2.8174999999999999</v>
      </c>
      <c r="B5636">
        <v>-1.1339483381392801</v>
      </c>
    </row>
    <row r="5637" spans="1:2" x14ac:dyDescent="0.25">
      <c r="A5637">
        <v>2.8180000000000001</v>
      </c>
      <c r="B5637">
        <v>-1.9237955664611499</v>
      </c>
    </row>
    <row r="5638" spans="1:2" x14ac:dyDescent="0.25">
      <c r="A5638">
        <v>2.8184999999999998</v>
      </c>
      <c r="B5638">
        <v>-0.96958859132755104</v>
      </c>
    </row>
    <row r="5639" spans="1:2" x14ac:dyDescent="0.25">
      <c r="A5639">
        <v>2.819</v>
      </c>
      <c r="B5639">
        <v>0.16570629655119101</v>
      </c>
    </row>
    <row r="5640" spans="1:2" x14ac:dyDescent="0.25">
      <c r="A5640">
        <v>2.8195000000000001</v>
      </c>
      <c r="B5640">
        <v>1.8129625358498</v>
      </c>
    </row>
    <row r="5641" spans="1:2" x14ac:dyDescent="0.25">
      <c r="A5641">
        <v>2.82</v>
      </c>
      <c r="B5641">
        <v>2.9205846709104599</v>
      </c>
    </row>
    <row r="5642" spans="1:2" x14ac:dyDescent="0.25">
      <c r="A5642">
        <v>2.8205</v>
      </c>
      <c r="B5642">
        <v>1.92554794789717</v>
      </c>
    </row>
    <row r="5643" spans="1:2" x14ac:dyDescent="0.25">
      <c r="A5643">
        <v>2.8210000000000002</v>
      </c>
      <c r="B5643">
        <v>0.91414233039412196</v>
      </c>
    </row>
    <row r="5644" spans="1:2" x14ac:dyDescent="0.25">
      <c r="A5644">
        <v>2.8214999999999999</v>
      </c>
      <c r="B5644">
        <v>-1.3222796235305501</v>
      </c>
    </row>
    <row r="5645" spans="1:2" x14ac:dyDescent="0.25">
      <c r="A5645">
        <v>2.8220000000000001</v>
      </c>
      <c r="B5645">
        <v>-1.00696282567474</v>
      </c>
    </row>
    <row r="5646" spans="1:2" x14ac:dyDescent="0.25">
      <c r="A5646">
        <v>2.8224999999999998</v>
      </c>
      <c r="B5646">
        <v>-1.31777993948367</v>
      </c>
    </row>
    <row r="5647" spans="1:2" x14ac:dyDescent="0.25">
      <c r="A5647">
        <v>2.823</v>
      </c>
      <c r="B5647">
        <v>0.313147493421426</v>
      </c>
    </row>
    <row r="5648" spans="1:2" x14ac:dyDescent="0.25">
      <c r="A5648">
        <v>2.8235000000000001</v>
      </c>
      <c r="B5648">
        <v>2.1995886734116699</v>
      </c>
    </row>
    <row r="5649" spans="1:2" x14ac:dyDescent="0.25">
      <c r="A5649">
        <v>2.8239999999999998</v>
      </c>
      <c r="B5649">
        <v>2.6024002579657299</v>
      </c>
    </row>
    <row r="5650" spans="1:2" x14ac:dyDescent="0.25">
      <c r="A5650">
        <v>2.8245</v>
      </c>
      <c r="B5650">
        <v>1.88012191582306</v>
      </c>
    </row>
    <row r="5651" spans="1:2" x14ac:dyDescent="0.25">
      <c r="A5651">
        <v>2.8250000000000002</v>
      </c>
      <c r="B5651">
        <v>0.298131346190596</v>
      </c>
    </row>
    <row r="5652" spans="1:2" x14ac:dyDescent="0.25">
      <c r="A5652">
        <v>2.8254999999999999</v>
      </c>
      <c r="B5652">
        <v>-1.2810407778550501</v>
      </c>
    </row>
    <row r="5653" spans="1:2" x14ac:dyDescent="0.25">
      <c r="A5653">
        <v>2.8260000000000001</v>
      </c>
      <c r="B5653">
        <v>-1.70499104542742</v>
      </c>
    </row>
    <row r="5654" spans="1:2" x14ac:dyDescent="0.25">
      <c r="A5654">
        <v>2.8264999999999998</v>
      </c>
      <c r="B5654">
        <v>-1.2475864794393601</v>
      </c>
    </row>
    <row r="5655" spans="1:2" x14ac:dyDescent="0.25">
      <c r="A5655">
        <v>2.827</v>
      </c>
      <c r="B5655">
        <v>0.317103941167791</v>
      </c>
    </row>
    <row r="5656" spans="1:2" x14ac:dyDescent="0.25">
      <c r="A5656">
        <v>2.8275000000000001</v>
      </c>
      <c r="B5656">
        <v>1.52405324251389</v>
      </c>
    </row>
    <row r="5657" spans="1:2" x14ac:dyDescent="0.25">
      <c r="A5657">
        <v>2.8279999999999998</v>
      </c>
      <c r="B5657">
        <v>2.8320879614069598</v>
      </c>
    </row>
    <row r="5658" spans="1:2" x14ac:dyDescent="0.25">
      <c r="A5658">
        <v>2.8285</v>
      </c>
      <c r="B5658">
        <v>2.38580631654147</v>
      </c>
    </row>
    <row r="5659" spans="1:2" x14ac:dyDescent="0.25">
      <c r="A5659">
        <v>2.8290000000000002</v>
      </c>
      <c r="B5659">
        <v>0.21827127243956701</v>
      </c>
    </row>
    <row r="5660" spans="1:2" x14ac:dyDescent="0.25">
      <c r="A5660">
        <v>2.8294999999999999</v>
      </c>
      <c r="B5660">
        <v>-0.70813593397906105</v>
      </c>
    </row>
    <row r="5661" spans="1:2" x14ac:dyDescent="0.25">
      <c r="A5661">
        <v>2.83</v>
      </c>
      <c r="B5661">
        <v>-1.9609863075843801</v>
      </c>
    </row>
    <row r="5662" spans="1:2" x14ac:dyDescent="0.25">
      <c r="A5662">
        <v>2.8304999999999998</v>
      </c>
      <c r="B5662">
        <v>-0.79791843854572797</v>
      </c>
    </row>
    <row r="5663" spans="1:2" x14ac:dyDescent="0.25">
      <c r="A5663">
        <v>2.831</v>
      </c>
      <c r="B5663">
        <v>0.66936417055298103</v>
      </c>
    </row>
    <row r="5664" spans="1:2" x14ac:dyDescent="0.25">
      <c r="A5664">
        <v>2.8315000000000001</v>
      </c>
      <c r="B5664">
        <v>1.45141509512394</v>
      </c>
    </row>
    <row r="5665" spans="1:2" x14ac:dyDescent="0.25">
      <c r="A5665">
        <v>2.8319999999999999</v>
      </c>
      <c r="B5665">
        <v>2.0033345617437202</v>
      </c>
    </row>
    <row r="5666" spans="1:2" x14ac:dyDescent="0.25">
      <c r="A5666">
        <v>2.8325</v>
      </c>
      <c r="B5666">
        <v>1.5566779165365801</v>
      </c>
    </row>
    <row r="5667" spans="1:2" x14ac:dyDescent="0.25">
      <c r="A5667">
        <v>2.8330000000000002</v>
      </c>
      <c r="B5667">
        <v>0.86240545889156095</v>
      </c>
    </row>
    <row r="5668" spans="1:2" x14ac:dyDescent="0.25">
      <c r="A5668">
        <v>2.8334999999999999</v>
      </c>
      <c r="B5668">
        <v>-1.13817614626548</v>
      </c>
    </row>
    <row r="5669" spans="1:2" x14ac:dyDescent="0.25">
      <c r="A5669">
        <v>2.8340000000000001</v>
      </c>
      <c r="B5669">
        <v>-1.4683084630016301</v>
      </c>
    </row>
    <row r="5670" spans="1:2" x14ac:dyDescent="0.25">
      <c r="A5670">
        <v>2.8344999999999998</v>
      </c>
      <c r="B5670">
        <v>-0.89199226028644796</v>
      </c>
    </row>
    <row r="5671" spans="1:2" x14ac:dyDescent="0.25">
      <c r="A5671">
        <v>2.835</v>
      </c>
      <c r="B5671">
        <v>0.56761771495508295</v>
      </c>
    </row>
    <row r="5672" spans="1:2" x14ac:dyDescent="0.25">
      <c r="A5672">
        <v>2.8355000000000001</v>
      </c>
      <c r="B5672">
        <v>1.74724611600964</v>
      </c>
    </row>
    <row r="5673" spans="1:2" x14ac:dyDescent="0.25">
      <c r="A5673">
        <v>2.8359999999999999</v>
      </c>
      <c r="B5673">
        <v>2.4134165522844002</v>
      </c>
    </row>
    <row r="5674" spans="1:2" x14ac:dyDescent="0.25">
      <c r="A5674">
        <v>2.8365</v>
      </c>
      <c r="B5674">
        <v>1.8285617149361</v>
      </c>
    </row>
    <row r="5675" spans="1:2" x14ac:dyDescent="0.25">
      <c r="A5675">
        <v>2.8370000000000002</v>
      </c>
      <c r="B5675">
        <v>0.98392178428718802</v>
      </c>
    </row>
    <row r="5676" spans="1:2" x14ac:dyDescent="0.25">
      <c r="A5676">
        <v>2.8374999999999999</v>
      </c>
      <c r="B5676">
        <v>-1.35647426457622</v>
      </c>
    </row>
    <row r="5677" spans="1:2" x14ac:dyDescent="0.25">
      <c r="A5677">
        <v>2.8380000000000001</v>
      </c>
      <c r="B5677">
        <v>-1.6034571141098799</v>
      </c>
    </row>
    <row r="5678" spans="1:2" x14ac:dyDescent="0.25">
      <c r="A5678">
        <v>2.8384999999999998</v>
      </c>
      <c r="B5678">
        <v>-0.62289298021091899</v>
      </c>
    </row>
    <row r="5679" spans="1:2" x14ac:dyDescent="0.25">
      <c r="A5679">
        <v>2.839</v>
      </c>
      <c r="B5679">
        <v>0.59418546278436302</v>
      </c>
    </row>
    <row r="5680" spans="1:2" x14ac:dyDescent="0.25">
      <c r="A5680">
        <v>2.8395000000000001</v>
      </c>
      <c r="B5680">
        <v>1.7237766549145399</v>
      </c>
    </row>
    <row r="5681" spans="1:2" x14ac:dyDescent="0.25">
      <c r="A5681">
        <v>2.84</v>
      </c>
      <c r="B5681">
        <v>2.9018029063474802</v>
      </c>
    </row>
    <row r="5682" spans="1:2" x14ac:dyDescent="0.25">
      <c r="A5682">
        <v>2.8405</v>
      </c>
      <c r="B5682">
        <v>1.5073405521856</v>
      </c>
    </row>
    <row r="5683" spans="1:2" x14ac:dyDescent="0.25">
      <c r="A5683">
        <v>2.8410000000000002</v>
      </c>
      <c r="B5683">
        <v>0.31902713625071499</v>
      </c>
    </row>
    <row r="5684" spans="1:2" x14ac:dyDescent="0.25">
      <c r="A5684">
        <v>2.8414999999999999</v>
      </c>
      <c r="B5684">
        <v>-0.52725194766616101</v>
      </c>
    </row>
    <row r="5685" spans="1:2" x14ac:dyDescent="0.25">
      <c r="A5685">
        <v>2.8420000000000001</v>
      </c>
      <c r="B5685">
        <v>-1.3425683265575601</v>
      </c>
    </row>
    <row r="5686" spans="1:2" x14ac:dyDescent="0.25">
      <c r="A5686">
        <v>2.8424999999999998</v>
      </c>
      <c r="B5686">
        <v>-0.72969667207176603</v>
      </c>
    </row>
    <row r="5687" spans="1:2" x14ac:dyDescent="0.25">
      <c r="A5687">
        <v>2.843</v>
      </c>
      <c r="B5687">
        <v>0.47394862499579898</v>
      </c>
    </row>
    <row r="5688" spans="1:2" x14ac:dyDescent="0.25">
      <c r="A5688">
        <v>2.8435000000000001</v>
      </c>
      <c r="B5688">
        <v>1.5554577208057201</v>
      </c>
    </row>
    <row r="5689" spans="1:2" x14ac:dyDescent="0.25">
      <c r="A5689">
        <v>2.8439999999999999</v>
      </c>
      <c r="B5689">
        <v>2.9509248815737701</v>
      </c>
    </row>
    <row r="5690" spans="1:2" x14ac:dyDescent="0.25">
      <c r="A5690">
        <v>2.8445</v>
      </c>
      <c r="B5690">
        <v>2.29683968586667</v>
      </c>
    </row>
    <row r="5691" spans="1:2" x14ac:dyDescent="0.25">
      <c r="A5691">
        <v>2.8450000000000002</v>
      </c>
      <c r="B5691">
        <v>0.437438546092978</v>
      </c>
    </row>
    <row r="5692" spans="1:2" x14ac:dyDescent="0.25">
      <c r="A5692">
        <v>2.8454999999999999</v>
      </c>
      <c r="B5692">
        <v>-0.57925676145821903</v>
      </c>
    </row>
    <row r="5693" spans="1:2" x14ac:dyDescent="0.25">
      <c r="A5693">
        <v>2.8460000000000001</v>
      </c>
      <c r="B5693">
        <v>-1.6748565994029401</v>
      </c>
    </row>
    <row r="5694" spans="1:2" x14ac:dyDescent="0.25">
      <c r="A5694">
        <v>2.8464999999999998</v>
      </c>
      <c r="B5694">
        <v>-1.0465742625357799</v>
      </c>
    </row>
    <row r="5695" spans="1:2" x14ac:dyDescent="0.25">
      <c r="A5695">
        <v>2.847</v>
      </c>
      <c r="B5695">
        <v>0.79483946600422695</v>
      </c>
    </row>
    <row r="5696" spans="1:2" x14ac:dyDescent="0.25">
      <c r="A5696">
        <v>2.8475000000000001</v>
      </c>
      <c r="B5696">
        <v>1.5135222786149001</v>
      </c>
    </row>
    <row r="5697" spans="1:2" x14ac:dyDescent="0.25">
      <c r="A5697">
        <v>2.8479999999999999</v>
      </c>
      <c r="B5697">
        <v>2.95178155766075</v>
      </c>
    </row>
    <row r="5698" spans="1:2" x14ac:dyDescent="0.25">
      <c r="A5698">
        <v>2.8485</v>
      </c>
      <c r="B5698">
        <v>1.41568748528375</v>
      </c>
    </row>
    <row r="5699" spans="1:2" x14ac:dyDescent="0.25">
      <c r="A5699">
        <v>2.8490000000000002</v>
      </c>
      <c r="B5699">
        <v>0.29539584917235401</v>
      </c>
    </row>
    <row r="5700" spans="1:2" x14ac:dyDescent="0.25">
      <c r="A5700">
        <v>2.8494999999999999</v>
      </c>
      <c r="B5700">
        <v>-1.3657590099894701</v>
      </c>
    </row>
    <row r="5701" spans="1:2" x14ac:dyDescent="0.25">
      <c r="A5701">
        <v>2.85</v>
      </c>
      <c r="B5701">
        <v>-1.5572596161786001</v>
      </c>
    </row>
    <row r="5702" spans="1:2" x14ac:dyDescent="0.25">
      <c r="A5702">
        <v>2.8504999999999998</v>
      </c>
      <c r="B5702">
        <v>-0.62436719390895301</v>
      </c>
    </row>
    <row r="5703" spans="1:2" x14ac:dyDescent="0.25">
      <c r="A5703">
        <v>2.851</v>
      </c>
      <c r="B5703">
        <v>0.91352061555210495</v>
      </c>
    </row>
    <row r="5704" spans="1:2" x14ac:dyDescent="0.25">
      <c r="A5704">
        <v>2.8515000000000001</v>
      </c>
      <c r="B5704">
        <v>1.9474679223579801</v>
      </c>
    </row>
    <row r="5705" spans="1:2" x14ac:dyDescent="0.25">
      <c r="A5705">
        <v>2.8519999999999999</v>
      </c>
      <c r="B5705">
        <v>2.8040764444905002</v>
      </c>
    </row>
    <row r="5706" spans="1:2" x14ac:dyDescent="0.25">
      <c r="A5706">
        <v>2.8525</v>
      </c>
      <c r="B5706">
        <v>1.9768739189846201</v>
      </c>
    </row>
    <row r="5707" spans="1:2" x14ac:dyDescent="0.25">
      <c r="A5707">
        <v>2.8530000000000002</v>
      </c>
      <c r="B5707">
        <v>0.75087645196320496</v>
      </c>
    </row>
    <row r="5708" spans="1:2" x14ac:dyDescent="0.25">
      <c r="A5708">
        <v>2.8534999999999999</v>
      </c>
      <c r="B5708">
        <v>-1.40498320799354</v>
      </c>
    </row>
    <row r="5709" spans="1:2" x14ac:dyDescent="0.25">
      <c r="A5709">
        <v>2.8540000000000001</v>
      </c>
      <c r="B5709">
        <v>-1.5232151481423</v>
      </c>
    </row>
    <row r="5710" spans="1:2" x14ac:dyDescent="0.25">
      <c r="A5710">
        <v>2.8544999999999998</v>
      </c>
      <c r="B5710">
        <v>-1.1638840358491001</v>
      </c>
    </row>
    <row r="5711" spans="1:2" x14ac:dyDescent="0.25">
      <c r="A5711">
        <v>2.855</v>
      </c>
      <c r="B5711">
        <v>0.30791825841806097</v>
      </c>
    </row>
    <row r="5712" spans="1:2" x14ac:dyDescent="0.25">
      <c r="A5712">
        <v>2.8555000000000001</v>
      </c>
      <c r="B5712">
        <v>2.3811626667988599</v>
      </c>
    </row>
    <row r="5713" spans="1:2" x14ac:dyDescent="0.25">
      <c r="A5713">
        <v>2.8559999999999999</v>
      </c>
      <c r="B5713">
        <v>2.2088043605943599</v>
      </c>
    </row>
    <row r="5714" spans="1:2" x14ac:dyDescent="0.25">
      <c r="A5714">
        <v>2.8565</v>
      </c>
      <c r="B5714">
        <v>1.93468981514781</v>
      </c>
    </row>
    <row r="5715" spans="1:2" x14ac:dyDescent="0.25">
      <c r="A5715">
        <v>2.8570000000000002</v>
      </c>
      <c r="B5715">
        <v>0.225546129399605</v>
      </c>
    </row>
    <row r="5716" spans="1:2" x14ac:dyDescent="0.25">
      <c r="A5716">
        <v>2.8574999999999999</v>
      </c>
      <c r="B5716">
        <v>-0.84701568854168396</v>
      </c>
    </row>
    <row r="5717" spans="1:2" x14ac:dyDescent="0.25">
      <c r="A5717">
        <v>2.8580000000000001</v>
      </c>
      <c r="B5717">
        <v>-1.0018364739259</v>
      </c>
    </row>
    <row r="5718" spans="1:2" x14ac:dyDescent="0.25">
      <c r="A5718">
        <v>2.8584999999999998</v>
      </c>
      <c r="B5718">
        <v>-1.28234822564227</v>
      </c>
    </row>
    <row r="5719" spans="1:2" x14ac:dyDescent="0.25">
      <c r="A5719">
        <v>2.859</v>
      </c>
      <c r="B5719">
        <v>0.95467658490166996</v>
      </c>
    </row>
    <row r="5720" spans="1:2" x14ac:dyDescent="0.25">
      <c r="A5720">
        <v>2.8595000000000002</v>
      </c>
      <c r="B5720">
        <v>1.5380910738707501</v>
      </c>
    </row>
    <row r="5721" spans="1:2" x14ac:dyDescent="0.25">
      <c r="A5721">
        <v>2.86</v>
      </c>
      <c r="B5721">
        <v>2.1862382057581198</v>
      </c>
    </row>
    <row r="5722" spans="1:2" x14ac:dyDescent="0.25">
      <c r="A5722">
        <v>2.8605</v>
      </c>
      <c r="B5722">
        <v>2.0607162729562498</v>
      </c>
    </row>
    <row r="5723" spans="1:2" x14ac:dyDescent="0.25">
      <c r="A5723">
        <v>2.8610000000000002</v>
      </c>
      <c r="B5723">
        <v>0.12816907749963199</v>
      </c>
    </row>
    <row r="5724" spans="1:2" x14ac:dyDescent="0.25">
      <c r="A5724">
        <v>2.8614999999999999</v>
      </c>
      <c r="B5724">
        <v>-1.3328930595152899</v>
      </c>
    </row>
    <row r="5725" spans="1:2" x14ac:dyDescent="0.25">
      <c r="A5725">
        <v>2.8620000000000001</v>
      </c>
      <c r="B5725">
        <v>-1.3407729457788899</v>
      </c>
    </row>
    <row r="5726" spans="1:2" x14ac:dyDescent="0.25">
      <c r="A5726">
        <v>2.8624999999999998</v>
      </c>
      <c r="B5726">
        <v>-1.38681471129223</v>
      </c>
    </row>
    <row r="5727" spans="1:2" x14ac:dyDescent="0.25">
      <c r="A5727">
        <v>2.863</v>
      </c>
      <c r="B5727">
        <v>0.98517980082893497</v>
      </c>
    </row>
    <row r="5728" spans="1:2" x14ac:dyDescent="0.25">
      <c r="A5728">
        <v>2.8635000000000002</v>
      </c>
      <c r="B5728">
        <v>1.95354450949935</v>
      </c>
    </row>
    <row r="5729" spans="1:2" x14ac:dyDescent="0.25">
      <c r="A5729">
        <v>2.8639999999999999</v>
      </c>
      <c r="B5729">
        <v>2.3738349167091002</v>
      </c>
    </row>
    <row r="5730" spans="1:2" x14ac:dyDescent="0.25">
      <c r="A5730">
        <v>2.8645</v>
      </c>
      <c r="B5730">
        <v>2.1209484485144299</v>
      </c>
    </row>
    <row r="5731" spans="1:2" x14ac:dyDescent="0.25">
      <c r="A5731">
        <v>2.8650000000000002</v>
      </c>
      <c r="B5731">
        <v>0.94741137440800205</v>
      </c>
    </row>
    <row r="5732" spans="1:2" x14ac:dyDescent="0.25">
      <c r="A5732">
        <v>2.8654999999999999</v>
      </c>
      <c r="B5732">
        <v>-1.0319362135292101</v>
      </c>
    </row>
    <row r="5733" spans="1:2" x14ac:dyDescent="0.25">
      <c r="A5733">
        <v>2.8660000000000001</v>
      </c>
      <c r="B5733">
        <v>-1.30709144505161</v>
      </c>
    </row>
    <row r="5734" spans="1:2" x14ac:dyDescent="0.25">
      <c r="A5734">
        <v>2.8664999999999998</v>
      </c>
      <c r="B5734">
        <v>-0.81214224997305196</v>
      </c>
    </row>
    <row r="5735" spans="1:2" x14ac:dyDescent="0.25">
      <c r="A5735">
        <v>2.867</v>
      </c>
      <c r="B5735">
        <v>0.77525771213778005</v>
      </c>
    </row>
    <row r="5736" spans="1:2" x14ac:dyDescent="0.25">
      <c r="A5736">
        <v>2.8675000000000002</v>
      </c>
      <c r="B5736">
        <v>2.00604776805246</v>
      </c>
    </row>
    <row r="5737" spans="1:2" x14ac:dyDescent="0.25">
      <c r="A5737">
        <v>2.8679999999999999</v>
      </c>
      <c r="B5737">
        <v>2.3761798076479499</v>
      </c>
    </row>
    <row r="5738" spans="1:2" x14ac:dyDescent="0.25">
      <c r="A5738">
        <v>2.8685</v>
      </c>
      <c r="B5738">
        <v>2.2648627619694999</v>
      </c>
    </row>
    <row r="5739" spans="1:2" x14ac:dyDescent="0.25">
      <c r="A5739">
        <v>2.8690000000000002</v>
      </c>
      <c r="B5739">
        <v>0.22573519078596499</v>
      </c>
    </row>
    <row r="5740" spans="1:2" x14ac:dyDescent="0.25">
      <c r="A5740">
        <v>2.8694999999999999</v>
      </c>
      <c r="B5740">
        <v>-0.61725527804673297</v>
      </c>
    </row>
    <row r="5741" spans="1:2" x14ac:dyDescent="0.25">
      <c r="A5741">
        <v>2.87</v>
      </c>
      <c r="B5741">
        <v>-1.00311899371146</v>
      </c>
    </row>
    <row r="5742" spans="1:2" x14ac:dyDescent="0.25">
      <c r="A5742">
        <v>2.8704999999999998</v>
      </c>
      <c r="B5742">
        <v>-1.1329027420037701</v>
      </c>
    </row>
    <row r="5743" spans="1:2" x14ac:dyDescent="0.25">
      <c r="A5743">
        <v>2.871</v>
      </c>
      <c r="B5743">
        <v>0.71038097502348296</v>
      </c>
    </row>
    <row r="5744" spans="1:2" x14ac:dyDescent="0.25">
      <c r="A5744">
        <v>2.8715000000000002</v>
      </c>
      <c r="B5744">
        <v>2.0788556295260401</v>
      </c>
    </row>
    <row r="5745" spans="1:2" x14ac:dyDescent="0.25">
      <c r="A5745">
        <v>2.8719999999999999</v>
      </c>
      <c r="B5745">
        <v>2.41483553318136</v>
      </c>
    </row>
    <row r="5746" spans="1:2" x14ac:dyDescent="0.25">
      <c r="A5746">
        <v>2.8725000000000001</v>
      </c>
      <c r="B5746">
        <v>1.9124834646470501</v>
      </c>
    </row>
    <row r="5747" spans="1:2" x14ac:dyDescent="0.25">
      <c r="A5747">
        <v>2.8730000000000002</v>
      </c>
      <c r="B5747">
        <v>0.94912302550982997</v>
      </c>
    </row>
    <row r="5748" spans="1:2" x14ac:dyDescent="0.25">
      <c r="A5748">
        <v>2.8734999999999999</v>
      </c>
      <c r="B5748">
        <v>-0.46103188647251298</v>
      </c>
    </row>
    <row r="5749" spans="1:2" x14ac:dyDescent="0.25">
      <c r="A5749">
        <v>2.8740000000000001</v>
      </c>
      <c r="B5749">
        <v>-1.26707668831381</v>
      </c>
    </row>
    <row r="5750" spans="1:2" x14ac:dyDescent="0.25">
      <c r="A5750">
        <v>2.8744999999999998</v>
      </c>
      <c r="B5750">
        <v>-1.0295335577497999</v>
      </c>
    </row>
    <row r="5751" spans="1:2" x14ac:dyDescent="0.25">
      <c r="A5751">
        <v>2.875</v>
      </c>
      <c r="B5751">
        <v>4.0082728833652798E-2</v>
      </c>
    </row>
    <row r="5752" spans="1:2" x14ac:dyDescent="0.25">
      <c r="A5752">
        <v>2.8755000000000002</v>
      </c>
      <c r="B5752">
        <v>1.9971471483037999</v>
      </c>
    </row>
    <row r="5753" spans="1:2" x14ac:dyDescent="0.25">
      <c r="A5753">
        <v>2.8759999999999999</v>
      </c>
      <c r="B5753">
        <v>2.5647126417143702</v>
      </c>
    </row>
    <row r="5754" spans="1:2" x14ac:dyDescent="0.25">
      <c r="A5754">
        <v>2.8765000000000001</v>
      </c>
      <c r="B5754">
        <v>1.7693961798217499</v>
      </c>
    </row>
    <row r="5755" spans="1:2" x14ac:dyDescent="0.25">
      <c r="A5755">
        <v>2.8769999999999998</v>
      </c>
      <c r="B5755">
        <v>0.88020082100246599</v>
      </c>
    </row>
    <row r="5756" spans="1:2" x14ac:dyDescent="0.25">
      <c r="A5756">
        <v>2.8774999999999999</v>
      </c>
      <c r="B5756">
        <v>-0.78968342937687097</v>
      </c>
    </row>
    <row r="5757" spans="1:2" x14ac:dyDescent="0.25">
      <c r="A5757">
        <v>2.8780000000000001</v>
      </c>
      <c r="B5757">
        <v>-1.3759844536600701</v>
      </c>
    </row>
    <row r="5758" spans="1:2" x14ac:dyDescent="0.25">
      <c r="A5758">
        <v>2.8784999999999998</v>
      </c>
      <c r="B5758">
        <v>-1.1184721510873701</v>
      </c>
    </row>
    <row r="5759" spans="1:2" x14ac:dyDescent="0.25">
      <c r="A5759">
        <v>2.879</v>
      </c>
      <c r="B5759">
        <v>7.4679926892624898E-2</v>
      </c>
    </row>
    <row r="5760" spans="1:2" x14ac:dyDescent="0.25">
      <c r="A5760">
        <v>2.8795000000000002</v>
      </c>
      <c r="B5760">
        <v>1.70791955676485</v>
      </c>
    </row>
    <row r="5761" spans="1:2" x14ac:dyDescent="0.25">
      <c r="A5761">
        <v>2.88</v>
      </c>
      <c r="B5761">
        <v>2.2347398085451302</v>
      </c>
    </row>
    <row r="5762" spans="1:2" x14ac:dyDescent="0.25">
      <c r="A5762">
        <v>2.8805000000000001</v>
      </c>
      <c r="B5762">
        <v>1.7601109432902899</v>
      </c>
    </row>
    <row r="5763" spans="1:2" x14ac:dyDescent="0.25">
      <c r="A5763">
        <v>2.8809999999999998</v>
      </c>
      <c r="B5763">
        <v>0.84849035905694403</v>
      </c>
    </row>
    <row r="5764" spans="1:2" x14ac:dyDescent="0.25">
      <c r="A5764">
        <v>2.8815</v>
      </c>
      <c r="B5764">
        <v>-1.25384918050312</v>
      </c>
    </row>
    <row r="5765" spans="1:2" x14ac:dyDescent="0.25">
      <c r="A5765">
        <v>2.8820000000000001</v>
      </c>
      <c r="B5765">
        <v>-1.84213562371988</v>
      </c>
    </row>
    <row r="5766" spans="1:2" x14ac:dyDescent="0.25">
      <c r="A5766">
        <v>2.8824999999999998</v>
      </c>
      <c r="B5766">
        <v>-0.90555429273203003</v>
      </c>
    </row>
    <row r="5767" spans="1:2" x14ac:dyDescent="0.25">
      <c r="A5767">
        <v>2.883</v>
      </c>
      <c r="B5767">
        <v>0.60330100005871001</v>
      </c>
    </row>
    <row r="5768" spans="1:2" x14ac:dyDescent="0.25">
      <c r="A5768">
        <v>2.8835000000000002</v>
      </c>
      <c r="B5768">
        <v>1.57561053087293</v>
      </c>
    </row>
    <row r="5769" spans="1:2" x14ac:dyDescent="0.25">
      <c r="A5769">
        <v>2.8839999999999999</v>
      </c>
      <c r="B5769">
        <v>2.6354543248497402</v>
      </c>
    </row>
    <row r="5770" spans="1:2" x14ac:dyDescent="0.25">
      <c r="A5770">
        <v>2.8845000000000001</v>
      </c>
      <c r="B5770">
        <v>2.2581541382274199</v>
      </c>
    </row>
    <row r="5771" spans="1:2" x14ac:dyDescent="0.25">
      <c r="A5771">
        <v>2.8849999999999998</v>
      </c>
      <c r="B5771">
        <v>0.78226921194799703</v>
      </c>
    </row>
    <row r="5772" spans="1:2" x14ac:dyDescent="0.25">
      <c r="A5772">
        <v>2.8855</v>
      </c>
      <c r="B5772">
        <v>-1.1496472080184299</v>
      </c>
    </row>
    <row r="5773" spans="1:2" x14ac:dyDescent="0.25">
      <c r="A5773">
        <v>2.8860000000000001</v>
      </c>
      <c r="B5773">
        <v>-1.6853010376991</v>
      </c>
    </row>
    <row r="5774" spans="1:2" x14ac:dyDescent="0.25">
      <c r="A5774">
        <v>2.8864999999999998</v>
      </c>
      <c r="B5774">
        <v>-1.231017990852</v>
      </c>
    </row>
    <row r="5775" spans="1:2" x14ac:dyDescent="0.25">
      <c r="A5775">
        <v>2.887</v>
      </c>
      <c r="B5775">
        <v>0.44747327254427099</v>
      </c>
    </row>
    <row r="5776" spans="1:2" x14ac:dyDescent="0.25">
      <c r="A5776">
        <v>2.8875000000000002</v>
      </c>
      <c r="B5776">
        <v>1.7408921789877301</v>
      </c>
    </row>
    <row r="5777" spans="1:2" x14ac:dyDescent="0.25">
      <c r="A5777">
        <v>2.8879999999999999</v>
      </c>
      <c r="B5777">
        <v>2.2798162899607202</v>
      </c>
    </row>
    <row r="5778" spans="1:2" x14ac:dyDescent="0.25">
      <c r="A5778">
        <v>2.8885000000000001</v>
      </c>
      <c r="B5778">
        <v>2.3459774707897898</v>
      </c>
    </row>
    <row r="5779" spans="1:2" x14ac:dyDescent="0.25">
      <c r="A5779">
        <v>2.8889999999999998</v>
      </c>
      <c r="B5779">
        <v>0.399692412963008</v>
      </c>
    </row>
    <row r="5780" spans="1:2" x14ac:dyDescent="0.25">
      <c r="A5780">
        <v>2.8895</v>
      </c>
      <c r="B5780">
        <v>-1.0347904055279999</v>
      </c>
    </row>
    <row r="5781" spans="1:2" x14ac:dyDescent="0.25">
      <c r="A5781">
        <v>2.89</v>
      </c>
      <c r="B5781">
        <v>-1.40715355050959</v>
      </c>
    </row>
    <row r="5782" spans="1:2" x14ac:dyDescent="0.25">
      <c r="A5782">
        <v>2.8904999999999998</v>
      </c>
      <c r="B5782">
        <v>-1.3457068764264399</v>
      </c>
    </row>
    <row r="5783" spans="1:2" x14ac:dyDescent="0.25">
      <c r="A5783">
        <v>2.891</v>
      </c>
      <c r="B5783">
        <v>0.205237662103364</v>
      </c>
    </row>
    <row r="5784" spans="1:2" x14ac:dyDescent="0.25">
      <c r="A5784">
        <v>2.8915000000000002</v>
      </c>
      <c r="B5784">
        <v>2.1378318404749099</v>
      </c>
    </row>
    <row r="5785" spans="1:2" x14ac:dyDescent="0.25">
      <c r="A5785">
        <v>2.8919999999999999</v>
      </c>
      <c r="B5785">
        <v>2.5751476128306501</v>
      </c>
    </row>
    <row r="5786" spans="1:2" x14ac:dyDescent="0.25">
      <c r="A5786">
        <v>2.8925000000000001</v>
      </c>
      <c r="B5786">
        <v>1.61444606601021</v>
      </c>
    </row>
    <row r="5787" spans="1:2" x14ac:dyDescent="0.25">
      <c r="A5787">
        <v>2.8929999999999998</v>
      </c>
      <c r="B5787">
        <v>0.84348034527806603</v>
      </c>
    </row>
    <row r="5788" spans="1:2" x14ac:dyDescent="0.25">
      <c r="A5788">
        <v>2.8935</v>
      </c>
      <c r="B5788">
        <v>-0.99048356136265203</v>
      </c>
    </row>
    <row r="5789" spans="1:2" x14ac:dyDescent="0.25">
      <c r="A5789">
        <v>2.8940000000000001</v>
      </c>
      <c r="B5789">
        <v>-1.45524903740277</v>
      </c>
    </row>
    <row r="5790" spans="1:2" x14ac:dyDescent="0.25">
      <c r="A5790">
        <v>2.8944999999999999</v>
      </c>
      <c r="B5790">
        <v>-0.88624617853505905</v>
      </c>
    </row>
    <row r="5791" spans="1:2" x14ac:dyDescent="0.25">
      <c r="A5791">
        <v>2.895</v>
      </c>
      <c r="B5791">
        <v>0.18510782079464899</v>
      </c>
    </row>
    <row r="5792" spans="1:2" x14ac:dyDescent="0.25">
      <c r="A5792">
        <v>2.8955000000000002</v>
      </c>
      <c r="B5792">
        <v>1.49590327636079</v>
      </c>
    </row>
    <row r="5793" spans="1:2" x14ac:dyDescent="0.25">
      <c r="A5793">
        <v>2.8959999999999999</v>
      </c>
      <c r="B5793">
        <v>2.4640936229809101</v>
      </c>
    </row>
    <row r="5794" spans="1:2" x14ac:dyDescent="0.25">
      <c r="A5794">
        <v>2.8965000000000001</v>
      </c>
      <c r="B5794">
        <v>1.4447683380740901</v>
      </c>
    </row>
    <row r="5795" spans="1:2" x14ac:dyDescent="0.25">
      <c r="A5795">
        <v>2.8969999999999998</v>
      </c>
      <c r="B5795">
        <v>0.43498415755063402</v>
      </c>
    </row>
    <row r="5796" spans="1:2" x14ac:dyDescent="0.25">
      <c r="A5796">
        <v>2.8975</v>
      </c>
      <c r="B5796">
        <v>-0.856348601049844</v>
      </c>
    </row>
    <row r="5797" spans="1:2" x14ac:dyDescent="0.25">
      <c r="A5797">
        <v>2.8980000000000001</v>
      </c>
      <c r="B5797">
        <v>-1.3612178706934699</v>
      </c>
    </row>
    <row r="5798" spans="1:2" x14ac:dyDescent="0.25">
      <c r="A5798">
        <v>2.8984999999999999</v>
      </c>
      <c r="B5798">
        <v>-1.37999614908183</v>
      </c>
    </row>
    <row r="5799" spans="1:2" x14ac:dyDescent="0.25">
      <c r="A5799">
        <v>2.899</v>
      </c>
      <c r="B5799">
        <v>0.70990044729040103</v>
      </c>
    </row>
    <row r="5800" spans="1:2" x14ac:dyDescent="0.25">
      <c r="A5800">
        <v>2.8995000000000002</v>
      </c>
      <c r="B5800">
        <v>1.5835375108265399</v>
      </c>
    </row>
    <row r="5801" spans="1:2" x14ac:dyDescent="0.25">
      <c r="A5801">
        <v>2.9</v>
      </c>
      <c r="B5801">
        <v>2.5933824732103501</v>
      </c>
    </row>
    <row r="5802" spans="1:2" x14ac:dyDescent="0.25">
      <c r="A5802">
        <v>2.9005000000000001</v>
      </c>
      <c r="B5802">
        <v>2.0222784817004098</v>
      </c>
    </row>
    <row r="5803" spans="1:2" x14ac:dyDescent="0.25">
      <c r="A5803">
        <v>2.9009999999999998</v>
      </c>
      <c r="B5803">
        <v>0.77235958698884899</v>
      </c>
    </row>
    <row r="5804" spans="1:2" x14ac:dyDescent="0.25">
      <c r="A5804">
        <v>2.9015</v>
      </c>
      <c r="B5804">
        <v>-1.3579399466300801</v>
      </c>
    </row>
    <row r="5805" spans="1:2" x14ac:dyDescent="0.25">
      <c r="A5805">
        <v>2.9020000000000001</v>
      </c>
      <c r="B5805">
        <v>-1.14527485305156</v>
      </c>
    </row>
    <row r="5806" spans="1:2" x14ac:dyDescent="0.25">
      <c r="A5806">
        <v>2.9024999999999999</v>
      </c>
      <c r="B5806">
        <v>-1.02992923682908</v>
      </c>
    </row>
    <row r="5807" spans="1:2" x14ac:dyDescent="0.25">
      <c r="A5807">
        <v>2.903</v>
      </c>
      <c r="B5807">
        <v>0.399618961027564</v>
      </c>
    </row>
    <row r="5808" spans="1:2" x14ac:dyDescent="0.25">
      <c r="A5808">
        <v>2.9035000000000002</v>
      </c>
      <c r="B5808">
        <v>1.73963104776991</v>
      </c>
    </row>
    <row r="5809" spans="1:2" x14ac:dyDescent="0.25">
      <c r="A5809">
        <v>2.9039999999999999</v>
      </c>
      <c r="B5809">
        <v>2.5553901104861398</v>
      </c>
    </row>
    <row r="5810" spans="1:2" x14ac:dyDescent="0.25">
      <c r="A5810">
        <v>2.9045000000000001</v>
      </c>
      <c r="B5810">
        <v>1.7096336655926301</v>
      </c>
    </row>
    <row r="5811" spans="1:2" x14ac:dyDescent="0.25">
      <c r="A5811">
        <v>2.9049999999999998</v>
      </c>
      <c r="B5811">
        <v>0.36612000203498901</v>
      </c>
    </row>
    <row r="5812" spans="1:2" x14ac:dyDescent="0.25">
      <c r="A5812">
        <v>2.9055</v>
      </c>
      <c r="B5812">
        <v>-1.06516523370051</v>
      </c>
    </row>
    <row r="5813" spans="1:2" x14ac:dyDescent="0.25">
      <c r="A5813">
        <v>2.9060000000000001</v>
      </c>
      <c r="B5813">
        <v>-1.36977594446189</v>
      </c>
    </row>
    <row r="5814" spans="1:2" x14ac:dyDescent="0.25">
      <c r="A5814">
        <v>2.9064999999999999</v>
      </c>
      <c r="B5814">
        <v>-0.74977148156693096</v>
      </c>
    </row>
    <row r="5815" spans="1:2" x14ac:dyDescent="0.25">
      <c r="A5815">
        <v>2.907</v>
      </c>
      <c r="B5815">
        <v>0.99209633661692298</v>
      </c>
    </row>
    <row r="5816" spans="1:2" x14ac:dyDescent="0.25">
      <c r="A5816">
        <v>2.9075000000000002</v>
      </c>
      <c r="B5816">
        <v>2.3585748245346601</v>
      </c>
    </row>
    <row r="5817" spans="1:2" x14ac:dyDescent="0.25">
      <c r="A5817">
        <v>2.9079999999999999</v>
      </c>
      <c r="B5817">
        <v>2.3503478618664602</v>
      </c>
    </row>
    <row r="5818" spans="1:2" x14ac:dyDescent="0.25">
      <c r="A5818">
        <v>2.9085000000000001</v>
      </c>
      <c r="B5818">
        <v>1.60721150724992</v>
      </c>
    </row>
    <row r="5819" spans="1:2" x14ac:dyDescent="0.25">
      <c r="A5819">
        <v>2.9089999999999998</v>
      </c>
      <c r="B5819">
        <v>0.91957613837377805</v>
      </c>
    </row>
    <row r="5820" spans="1:2" x14ac:dyDescent="0.25">
      <c r="A5820">
        <v>2.9095</v>
      </c>
      <c r="B5820">
        <v>-1.1255215120406401</v>
      </c>
    </row>
    <row r="5821" spans="1:2" x14ac:dyDescent="0.25">
      <c r="A5821">
        <v>2.91</v>
      </c>
      <c r="B5821">
        <v>-1.4491405724886699</v>
      </c>
    </row>
    <row r="5822" spans="1:2" x14ac:dyDescent="0.25">
      <c r="A5822">
        <v>2.9104999999999999</v>
      </c>
      <c r="B5822">
        <v>-0.49488940855986002</v>
      </c>
    </row>
    <row r="5823" spans="1:2" x14ac:dyDescent="0.25">
      <c r="A5823">
        <v>2.911</v>
      </c>
      <c r="B5823">
        <v>9.0048522138090101E-2</v>
      </c>
    </row>
    <row r="5824" spans="1:2" x14ac:dyDescent="0.25">
      <c r="A5824">
        <v>2.9115000000000002</v>
      </c>
      <c r="B5824">
        <v>1.6719098645753401</v>
      </c>
    </row>
    <row r="5825" spans="1:2" x14ac:dyDescent="0.25">
      <c r="A5825">
        <v>2.9119999999999999</v>
      </c>
      <c r="B5825">
        <v>2.42704795770765</v>
      </c>
    </row>
    <row r="5826" spans="1:2" x14ac:dyDescent="0.25">
      <c r="A5826">
        <v>2.9125000000000001</v>
      </c>
      <c r="B5826">
        <v>1.9919368524144601</v>
      </c>
    </row>
    <row r="5827" spans="1:2" x14ac:dyDescent="0.25">
      <c r="A5827">
        <v>2.9129999999999998</v>
      </c>
      <c r="B5827">
        <v>0.89952139489069505</v>
      </c>
    </row>
    <row r="5828" spans="1:2" x14ac:dyDescent="0.25">
      <c r="A5828">
        <v>2.9135</v>
      </c>
      <c r="B5828">
        <v>-1.1959879453798301</v>
      </c>
    </row>
    <row r="5829" spans="1:2" x14ac:dyDescent="0.25">
      <c r="A5829">
        <v>2.9140000000000001</v>
      </c>
      <c r="B5829">
        <v>-1.03296811552659</v>
      </c>
    </row>
    <row r="5830" spans="1:2" x14ac:dyDescent="0.25">
      <c r="A5830">
        <v>2.9144999999999999</v>
      </c>
      <c r="B5830">
        <v>-0.98023218433864301</v>
      </c>
    </row>
    <row r="5831" spans="1:2" x14ac:dyDescent="0.25">
      <c r="A5831">
        <v>2.915</v>
      </c>
      <c r="B5831">
        <v>0.78482242317353301</v>
      </c>
    </row>
    <row r="5832" spans="1:2" x14ac:dyDescent="0.25">
      <c r="A5832">
        <v>2.9155000000000002</v>
      </c>
      <c r="B5832">
        <v>1.9394474069923799</v>
      </c>
    </row>
    <row r="5833" spans="1:2" x14ac:dyDescent="0.25">
      <c r="A5833">
        <v>2.9159999999999999</v>
      </c>
      <c r="B5833">
        <v>2.3312768528244598</v>
      </c>
    </row>
    <row r="5834" spans="1:2" x14ac:dyDescent="0.25">
      <c r="A5834">
        <v>2.9165000000000001</v>
      </c>
      <c r="B5834">
        <v>1.84580720913491</v>
      </c>
    </row>
    <row r="5835" spans="1:2" x14ac:dyDescent="0.25">
      <c r="A5835">
        <v>2.9169999999999998</v>
      </c>
      <c r="B5835">
        <v>0.71790160101968303</v>
      </c>
    </row>
    <row r="5836" spans="1:2" x14ac:dyDescent="0.25">
      <c r="A5836">
        <v>2.9175</v>
      </c>
      <c r="B5836">
        <v>-0.49800148425512297</v>
      </c>
    </row>
    <row r="5837" spans="1:2" x14ac:dyDescent="0.25">
      <c r="A5837">
        <v>2.9180000000000001</v>
      </c>
      <c r="B5837">
        <v>-1.1099720126319399</v>
      </c>
    </row>
    <row r="5838" spans="1:2" x14ac:dyDescent="0.25">
      <c r="A5838">
        <v>2.9184999999999999</v>
      </c>
      <c r="B5838">
        <v>-1.2795075039967101</v>
      </c>
    </row>
    <row r="5839" spans="1:2" x14ac:dyDescent="0.25">
      <c r="A5839">
        <v>2.919</v>
      </c>
      <c r="B5839">
        <v>0.11991275539761501</v>
      </c>
    </row>
    <row r="5840" spans="1:2" x14ac:dyDescent="0.25">
      <c r="A5840">
        <v>2.9195000000000002</v>
      </c>
      <c r="B5840">
        <v>2.3076659834553799</v>
      </c>
    </row>
    <row r="5841" spans="1:2" x14ac:dyDescent="0.25">
      <c r="A5841">
        <v>2.92</v>
      </c>
      <c r="B5841">
        <v>2.6530855417527199</v>
      </c>
    </row>
    <row r="5842" spans="1:2" x14ac:dyDescent="0.25">
      <c r="A5842">
        <v>2.9205000000000001</v>
      </c>
      <c r="B5842">
        <v>1.4544916390506999</v>
      </c>
    </row>
    <row r="5843" spans="1:2" x14ac:dyDescent="0.25">
      <c r="A5843">
        <v>2.9209999999999998</v>
      </c>
      <c r="B5843">
        <v>0.50471596355537296</v>
      </c>
    </row>
    <row r="5844" spans="1:2" x14ac:dyDescent="0.25">
      <c r="A5844">
        <v>2.9215</v>
      </c>
      <c r="B5844">
        <v>-0.51976009695877401</v>
      </c>
    </row>
    <row r="5845" spans="1:2" x14ac:dyDescent="0.25">
      <c r="A5845">
        <v>2.9220000000000002</v>
      </c>
      <c r="B5845">
        <v>-1.61427153555626</v>
      </c>
    </row>
    <row r="5846" spans="1:2" x14ac:dyDescent="0.25">
      <c r="A5846">
        <v>2.9224999999999999</v>
      </c>
      <c r="B5846">
        <v>-1.1221616845159299</v>
      </c>
    </row>
    <row r="5847" spans="1:2" x14ac:dyDescent="0.25">
      <c r="A5847">
        <v>2.923</v>
      </c>
      <c r="B5847">
        <v>0.23403656997237399</v>
      </c>
    </row>
    <row r="5848" spans="1:2" x14ac:dyDescent="0.25">
      <c r="A5848">
        <v>2.9235000000000002</v>
      </c>
      <c r="B5848">
        <v>1.6151619197382601</v>
      </c>
    </row>
    <row r="5849" spans="1:2" x14ac:dyDescent="0.25">
      <c r="A5849">
        <v>2.9239999999999999</v>
      </c>
      <c r="B5849">
        <v>2.38030606327127</v>
      </c>
    </row>
    <row r="5850" spans="1:2" x14ac:dyDescent="0.25">
      <c r="A5850">
        <v>2.9245000000000001</v>
      </c>
      <c r="B5850">
        <v>2.0090037046221401</v>
      </c>
    </row>
    <row r="5851" spans="1:2" x14ac:dyDescent="0.25">
      <c r="A5851">
        <v>2.9249999999999998</v>
      </c>
      <c r="B5851">
        <v>0.26838597496564998</v>
      </c>
    </row>
    <row r="5852" spans="1:2" x14ac:dyDescent="0.25">
      <c r="A5852">
        <v>2.9255</v>
      </c>
      <c r="B5852">
        <v>-0.79177092040536101</v>
      </c>
    </row>
    <row r="5853" spans="1:2" x14ac:dyDescent="0.25">
      <c r="A5853">
        <v>2.9260000000000002</v>
      </c>
      <c r="B5853">
        <v>-1.1954326901177199</v>
      </c>
    </row>
    <row r="5854" spans="1:2" x14ac:dyDescent="0.25">
      <c r="A5854">
        <v>2.9264999999999999</v>
      </c>
      <c r="B5854">
        <v>-1.31024230385156</v>
      </c>
    </row>
    <row r="5855" spans="1:2" x14ac:dyDescent="0.25">
      <c r="A5855">
        <v>2.927</v>
      </c>
      <c r="B5855">
        <v>0.72924030749484203</v>
      </c>
    </row>
    <row r="5856" spans="1:2" x14ac:dyDescent="0.25">
      <c r="A5856">
        <v>2.9275000000000002</v>
      </c>
      <c r="B5856">
        <v>2.0628038267873801</v>
      </c>
    </row>
    <row r="5857" spans="1:2" x14ac:dyDescent="0.25">
      <c r="A5857">
        <v>2.9279999999999999</v>
      </c>
      <c r="B5857">
        <v>2.4746546233547901</v>
      </c>
    </row>
    <row r="5858" spans="1:2" x14ac:dyDescent="0.25">
      <c r="A5858">
        <v>2.9285000000000001</v>
      </c>
      <c r="B5858">
        <v>2.3471256724135499</v>
      </c>
    </row>
    <row r="5859" spans="1:2" x14ac:dyDescent="0.25">
      <c r="A5859">
        <v>2.9289999999999998</v>
      </c>
      <c r="B5859">
        <v>9.6443679343953606E-2</v>
      </c>
    </row>
    <row r="5860" spans="1:2" x14ac:dyDescent="0.25">
      <c r="A5860">
        <v>2.9295</v>
      </c>
      <c r="B5860">
        <v>-0.81510664400715505</v>
      </c>
    </row>
    <row r="5861" spans="1:2" x14ac:dyDescent="0.25">
      <c r="A5861">
        <v>2.93</v>
      </c>
      <c r="B5861">
        <v>-1.76643529078446</v>
      </c>
    </row>
    <row r="5862" spans="1:2" x14ac:dyDescent="0.25">
      <c r="A5862">
        <v>2.9304999999999999</v>
      </c>
      <c r="B5862">
        <v>-1.3818852241664099</v>
      </c>
    </row>
    <row r="5863" spans="1:2" x14ac:dyDescent="0.25">
      <c r="A5863">
        <v>2.931</v>
      </c>
      <c r="B5863">
        <v>0.57985926377413599</v>
      </c>
    </row>
    <row r="5864" spans="1:2" x14ac:dyDescent="0.25">
      <c r="A5864">
        <v>2.9315000000000002</v>
      </c>
      <c r="B5864">
        <v>2.2564117147123701</v>
      </c>
    </row>
    <row r="5865" spans="1:2" x14ac:dyDescent="0.25">
      <c r="A5865">
        <v>2.9319999999999999</v>
      </c>
      <c r="B5865">
        <v>2.5568969881222898</v>
      </c>
    </row>
    <row r="5866" spans="1:2" x14ac:dyDescent="0.25">
      <c r="A5866">
        <v>2.9325000000000001</v>
      </c>
      <c r="B5866">
        <v>2.2540965523548802</v>
      </c>
    </row>
    <row r="5867" spans="1:2" x14ac:dyDescent="0.25">
      <c r="A5867">
        <v>2.9329999999999998</v>
      </c>
      <c r="B5867">
        <v>0.204952273668489</v>
      </c>
    </row>
    <row r="5868" spans="1:2" x14ac:dyDescent="0.25">
      <c r="A5868">
        <v>2.9335</v>
      </c>
      <c r="B5868">
        <v>-0.79295867555941602</v>
      </c>
    </row>
    <row r="5869" spans="1:2" x14ac:dyDescent="0.25">
      <c r="A5869">
        <v>2.9340000000000002</v>
      </c>
      <c r="B5869">
        <v>-1.82597911270309</v>
      </c>
    </row>
    <row r="5870" spans="1:2" x14ac:dyDescent="0.25">
      <c r="A5870">
        <v>2.9344999999999999</v>
      </c>
      <c r="B5870">
        <v>-1.124673743594</v>
      </c>
    </row>
    <row r="5871" spans="1:2" x14ac:dyDescent="0.25">
      <c r="A5871">
        <v>2.9350000000000001</v>
      </c>
      <c r="B5871">
        <v>1.8502935319183601E-2</v>
      </c>
    </row>
    <row r="5872" spans="1:2" x14ac:dyDescent="0.25">
      <c r="A5872">
        <v>2.9355000000000002</v>
      </c>
      <c r="B5872">
        <v>2.11570995252668</v>
      </c>
    </row>
    <row r="5873" spans="1:2" x14ac:dyDescent="0.25">
      <c r="A5873">
        <v>2.9359999999999999</v>
      </c>
      <c r="B5873">
        <v>2.9520913717603001</v>
      </c>
    </row>
    <row r="5874" spans="1:2" x14ac:dyDescent="0.25">
      <c r="A5874">
        <v>2.9365000000000001</v>
      </c>
      <c r="B5874">
        <v>2.1632228974188399</v>
      </c>
    </row>
    <row r="5875" spans="1:2" x14ac:dyDescent="0.25">
      <c r="A5875">
        <v>2.9369999999999998</v>
      </c>
      <c r="B5875">
        <v>0.75672738948391605</v>
      </c>
    </row>
    <row r="5876" spans="1:2" x14ac:dyDescent="0.25">
      <c r="A5876">
        <v>2.9375</v>
      </c>
      <c r="B5876">
        <v>-0.87212448692836597</v>
      </c>
    </row>
    <row r="5877" spans="1:2" x14ac:dyDescent="0.25">
      <c r="A5877">
        <v>2.9380000000000002</v>
      </c>
      <c r="B5877">
        <v>-1.71793712712097</v>
      </c>
    </row>
    <row r="5878" spans="1:2" x14ac:dyDescent="0.25">
      <c r="A5878">
        <v>2.9384999999999999</v>
      </c>
      <c r="B5878">
        <v>-1.1693387154839101</v>
      </c>
    </row>
    <row r="5879" spans="1:2" x14ac:dyDescent="0.25">
      <c r="A5879">
        <v>2.9390000000000001</v>
      </c>
      <c r="B5879">
        <v>0.28631821782410199</v>
      </c>
    </row>
    <row r="5880" spans="1:2" x14ac:dyDescent="0.25">
      <c r="A5880">
        <v>2.9394999999999998</v>
      </c>
      <c r="B5880">
        <v>2.3773479726023599</v>
      </c>
    </row>
    <row r="5881" spans="1:2" x14ac:dyDescent="0.25">
      <c r="A5881">
        <v>2.94</v>
      </c>
      <c r="B5881">
        <v>2.2306953456349299</v>
      </c>
    </row>
    <row r="5882" spans="1:2" x14ac:dyDescent="0.25">
      <c r="A5882">
        <v>2.9405000000000001</v>
      </c>
      <c r="B5882">
        <v>1.9515349758097</v>
      </c>
    </row>
    <row r="5883" spans="1:2" x14ac:dyDescent="0.25">
      <c r="A5883">
        <v>2.9409999999999998</v>
      </c>
      <c r="B5883">
        <v>0.20500825221910299</v>
      </c>
    </row>
    <row r="5884" spans="1:2" x14ac:dyDescent="0.25">
      <c r="A5884">
        <v>2.9415</v>
      </c>
      <c r="B5884">
        <v>-0.98017226782112199</v>
      </c>
    </row>
    <row r="5885" spans="1:2" x14ac:dyDescent="0.25">
      <c r="A5885">
        <v>2.9420000000000002</v>
      </c>
      <c r="B5885">
        <v>-1.85778802753087</v>
      </c>
    </row>
    <row r="5886" spans="1:2" x14ac:dyDescent="0.25">
      <c r="A5886">
        <v>2.9424999999999999</v>
      </c>
      <c r="B5886">
        <v>-1.0386297874071699</v>
      </c>
    </row>
    <row r="5887" spans="1:2" x14ac:dyDescent="0.25">
      <c r="A5887">
        <v>2.9430000000000001</v>
      </c>
      <c r="B5887">
        <v>0.79356062678662098</v>
      </c>
    </row>
    <row r="5888" spans="1:2" x14ac:dyDescent="0.25">
      <c r="A5888">
        <v>2.9434999999999998</v>
      </c>
      <c r="B5888">
        <v>2.22702921322702</v>
      </c>
    </row>
    <row r="5889" spans="1:2" x14ac:dyDescent="0.25">
      <c r="A5889">
        <v>2.944</v>
      </c>
      <c r="B5889">
        <v>2.9037909064591698</v>
      </c>
    </row>
    <row r="5890" spans="1:2" x14ac:dyDescent="0.25">
      <c r="A5890">
        <v>2.9445000000000001</v>
      </c>
      <c r="B5890">
        <v>1.9545892965385101</v>
      </c>
    </row>
    <row r="5891" spans="1:2" x14ac:dyDescent="0.25">
      <c r="A5891">
        <v>2.9449999999999998</v>
      </c>
      <c r="B5891">
        <v>0.81786331223322595</v>
      </c>
    </row>
    <row r="5892" spans="1:2" x14ac:dyDescent="0.25">
      <c r="A5892">
        <v>2.9455</v>
      </c>
      <c r="B5892">
        <v>-0.705796917040031</v>
      </c>
    </row>
    <row r="5893" spans="1:2" x14ac:dyDescent="0.25">
      <c r="A5893">
        <v>2.9460000000000002</v>
      </c>
      <c r="B5893">
        <v>-1.95679114811336</v>
      </c>
    </row>
    <row r="5894" spans="1:2" x14ac:dyDescent="0.25">
      <c r="A5894">
        <v>2.9464999999999999</v>
      </c>
      <c r="B5894">
        <v>-1.2682675819537801</v>
      </c>
    </row>
    <row r="5895" spans="1:2" x14ac:dyDescent="0.25">
      <c r="A5895">
        <v>2.9470000000000001</v>
      </c>
      <c r="B5895">
        <v>0.23333566273549999</v>
      </c>
    </row>
    <row r="5896" spans="1:2" x14ac:dyDescent="0.25">
      <c r="A5896">
        <v>2.9474999999999998</v>
      </c>
      <c r="B5896">
        <v>1.6609146435072</v>
      </c>
    </row>
    <row r="5897" spans="1:2" x14ac:dyDescent="0.25">
      <c r="A5897">
        <v>2.948</v>
      </c>
      <c r="B5897">
        <v>2.17028274297006</v>
      </c>
    </row>
    <row r="5898" spans="1:2" x14ac:dyDescent="0.25">
      <c r="A5898">
        <v>2.9485000000000001</v>
      </c>
      <c r="B5898">
        <v>1.64927039741898</v>
      </c>
    </row>
    <row r="5899" spans="1:2" x14ac:dyDescent="0.25">
      <c r="A5899">
        <v>2.9489999999999998</v>
      </c>
      <c r="B5899">
        <v>0.27546107595307601</v>
      </c>
    </row>
    <row r="5900" spans="1:2" x14ac:dyDescent="0.25">
      <c r="A5900">
        <v>2.9495</v>
      </c>
      <c r="B5900">
        <v>-0.462606936201791</v>
      </c>
    </row>
    <row r="5901" spans="1:2" x14ac:dyDescent="0.25">
      <c r="A5901">
        <v>2.95</v>
      </c>
      <c r="B5901">
        <v>-1.65332901677512</v>
      </c>
    </row>
    <row r="5902" spans="1:2" x14ac:dyDescent="0.25">
      <c r="A5902">
        <v>2.9504999999999999</v>
      </c>
      <c r="B5902">
        <v>-1.11689162456475</v>
      </c>
    </row>
    <row r="5903" spans="1:2" x14ac:dyDescent="0.25">
      <c r="A5903">
        <v>2.9510000000000001</v>
      </c>
      <c r="B5903">
        <v>0.40442620819578601</v>
      </c>
    </row>
    <row r="5904" spans="1:2" x14ac:dyDescent="0.25">
      <c r="A5904">
        <v>2.9514999999999998</v>
      </c>
      <c r="B5904">
        <v>1.71645098816756</v>
      </c>
    </row>
    <row r="5905" spans="1:2" x14ac:dyDescent="0.25">
      <c r="A5905">
        <v>2.952</v>
      </c>
      <c r="B5905">
        <v>2.7573110836354999</v>
      </c>
    </row>
    <row r="5906" spans="1:2" x14ac:dyDescent="0.25">
      <c r="A5906">
        <v>2.9525000000000001</v>
      </c>
      <c r="B5906">
        <v>1.7739574564374201</v>
      </c>
    </row>
    <row r="5907" spans="1:2" x14ac:dyDescent="0.25">
      <c r="A5907">
        <v>2.9529999999999998</v>
      </c>
      <c r="B5907">
        <v>0.12489957161423</v>
      </c>
    </row>
    <row r="5908" spans="1:2" x14ac:dyDescent="0.25">
      <c r="A5908">
        <v>2.9535</v>
      </c>
      <c r="B5908">
        <v>-0.797031002900772</v>
      </c>
    </row>
    <row r="5909" spans="1:2" x14ac:dyDescent="0.25">
      <c r="A5909">
        <v>2.9540000000000002</v>
      </c>
      <c r="B5909">
        <v>-1.64448054628677</v>
      </c>
    </row>
    <row r="5910" spans="1:2" x14ac:dyDescent="0.25">
      <c r="A5910">
        <v>2.9544999999999999</v>
      </c>
      <c r="B5910">
        <v>-1.0512753757558899</v>
      </c>
    </row>
    <row r="5911" spans="1:2" x14ac:dyDescent="0.25">
      <c r="A5911">
        <v>2.9550000000000001</v>
      </c>
      <c r="B5911">
        <v>6.84882863744561E-2</v>
      </c>
    </row>
    <row r="5912" spans="1:2" x14ac:dyDescent="0.25">
      <c r="A5912">
        <v>2.9554999999999998</v>
      </c>
      <c r="B5912">
        <v>2.2813754341505801</v>
      </c>
    </row>
    <row r="5913" spans="1:2" x14ac:dyDescent="0.25">
      <c r="A5913">
        <v>2.956</v>
      </c>
      <c r="B5913">
        <v>2.45789619801725</v>
      </c>
    </row>
    <row r="5914" spans="1:2" x14ac:dyDescent="0.25">
      <c r="A5914">
        <v>2.9565000000000001</v>
      </c>
      <c r="B5914">
        <v>1.4918289475900499</v>
      </c>
    </row>
    <row r="5915" spans="1:2" x14ac:dyDescent="0.25">
      <c r="A5915">
        <v>2.9569999999999999</v>
      </c>
      <c r="B5915">
        <v>0.90492119588368702</v>
      </c>
    </row>
    <row r="5916" spans="1:2" x14ac:dyDescent="0.25">
      <c r="A5916">
        <v>2.9575</v>
      </c>
      <c r="B5916">
        <v>-1.13251768157829</v>
      </c>
    </row>
    <row r="5917" spans="1:2" x14ac:dyDescent="0.25">
      <c r="A5917">
        <v>2.9580000000000002</v>
      </c>
      <c r="B5917">
        <v>-1.3861221574326901</v>
      </c>
    </row>
    <row r="5918" spans="1:2" x14ac:dyDescent="0.25">
      <c r="A5918">
        <v>2.9584999999999999</v>
      </c>
      <c r="B5918">
        <v>-0.75235562028005298</v>
      </c>
    </row>
    <row r="5919" spans="1:2" x14ac:dyDescent="0.25">
      <c r="A5919">
        <v>2.9590000000000001</v>
      </c>
      <c r="B5919">
        <v>0.20002459589580701</v>
      </c>
    </row>
    <row r="5920" spans="1:2" x14ac:dyDescent="0.25">
      <c r="A5920">
        <v>2.9594999999999998</v>
      </c>
      <c r="B5920">
        <v>2.3741997899443201</v>
      </c>
    </row>
    <row r="5921" spans="1:2" x14ac:dyDescent="0.25">
      <c r="A5921">
        <v>2.96</v>
      </c>
      <c r="B5921">
        <v>2.6651059843503502</v>
      </c>
    </row>
    <row r="5922" spans="1:2" x14ac:dyDescent="0.25">
      <c r="A5922">
        <v>2.9605000000000001</v>
      </c>
      <c r="B5922">
        <v>1.95551340176081</v>
      </c>
    </row>
    <row r="5923" spans="1:2" x14ac:dyDescent="0.25">
      <c r="A5923">
        <v>2.9609999999999999</v>
      </c>
      <c r="B5923">
        <v>0.86896887166532399</v>
      </c>
    </row>
    <row r="5924" spans="1:2" x14ac:dyDescent="0.25">
      <c r="A5924">
        <v>2.9615</v>
      </c>
      <c r="B5924">
        <v>-0.85716609531342303</v>
      </c>
    </row>
    <row r="5925" spans="1:2" x14ac:dyDescent="0.25">
      <c r="A5925">
        <v>2.9620000000000002</v>
      </c>
      <c r="B5925">
        <v>-1.9786018830350101</v>
      </c>
    </row>
    <row r="5926" spans="1:2" x14ac:dyDescent="0.25">
      <c r="A5926">
        <v>2.9624999999999999</v>
      </c>
      <c r="B5926">
        <v>-0.93153301048194204</v>
      </c>
    </row>
    <row r="5927" spans="1:2" x14ac:dyDescent="0.25">
      <c r="A5927">
        <v>2.9630000000000001</v>
      </c>
      <c r="B5927">
        <v>0.80798557914185398</v>
      </c>
    </row>
    <row r="5928" spans="1:2" x14ac:dyDescent="0.25">
      <c r="A5928">
        <v>2.9634999999999998</v>
      </c>
      <c r="B5928">
        <v>2.1502229285279202</v>
      </c>
    </row>
    <row r="5929" spans="1:2" x14ac:dyDescent="0.25">
      <c r="A5929">
        <v>2.964</v>
      </c>
      <c r="B5929">
        <v>2.5723043952726998</v>
      </c>
    </row>
    <row r="5930" spans="1:2" x14ac:dyDescent="0.25">
      <c r="A5930">
        <v>2.9645000000000001</v>
      </c>
      <c r="B5930">
        <v>1.42319841574104</v>
      </c>
    </row>
    <row r="5931" spans="1:2" x14ac:dyDescent="0.25">
      <c r="A5931">
        <v>2.9649999999999999</v>
      </c>
      <c r="B5931">
        <v>0.71828046366200304</v>
      </c>
    </row>
    <row r="5932" spans="1:2" x14ac:dyDescent="0.25">
      <c r="A5932">
        <v>2.9655</v>
      </c>
      <c r="B5932">
        <v>-0.96478697064707497</v>
      </c>
    </row>
    <row r="5933" spans="1:2" x14ac:dyDescent="0.25">
      <c r="A5933">
        <v>2.9660000000000002</v>
      </c>
      <c r="B5933">
        <v>-1.3403832312382</v>
      </c>
    </row>
    <row r="5934" spans="1:2" x14ac:dyDescent="0.25">
      <c r="A5934">
        <v>2.9664999999999999</v>
      </c>
      <c r="B5934">
        <v>-0.66100521642340504</v>
      </c>
    </row>
    <row r="5935" spans="1:2" x14ac:dyDescent="0.25">
      <c r="A5935">
        <v>2.9670000000000001</v>
      </c>
      <c r="B5935">
        <v>0.80473901381260404</v>
      </c>
    </row>
    <row r="5936" spans="1:2" x14ac:dyDescent="0.25">
      <c r="A5936">
        <v>2.9674999999999998</v>
      </c>
      <c r="B5936">
        <v>1.4433691445524099</v>
      </c>
    </row>
    <row r="5937" spans="1:2" x14ac:dyDescent="0.25">
      <c r="A5937">
        <v>2.968</v>
      </c>
      <c r="B5937">
        <v>2.7798172674774402</v>
      </c>
    </row>
    <row r="5938" spans="1:2" x14ac:dyDescent="0.25">
      <c r="A5938">
        <v>2.9685000000000001</v>
      </c>
      <c r="B5938">
        <v>1.98156406095759</v>
      </c>
    </row>
    <row r="5939" spans="1:2" x14ac:dyDescent="0.25">
      <c r="A5939">
        <v>2.9689999999999999</v>
      </c>
      <c r="B5939">
        <v>7.6116626852895802E-2</v>
      </c>
    </row>
    <row r="5940" spans="1:2" x14ac:dyDescent="0.25">
      <c r="A5940">
        <v>2.9695</v>
      </c>
      <c r="B5940">
        <v>-1.16259173806376</v>
      </c>
    </row>
    <row r="5941" spans="1:2" x14ac:dyDescent="0.25">
      <c r="A5941">
        <v>2.97</v>
      </c>
      <c r="B5941">
        <v>-1.8665454713810401</v>
      </c>
    </row>
    <row r="5942" spans="1:2" x14ac:dyDescent="0.25">
      <c r="A5942">
        <v>2.9704999999999999</v>
      </c>
      <c r="B5942">
        <v>-0.84973964059162799</v>
      </c>
    </row>
    <row r="5943" spans="1:2" x14ac:dyDescent="0.25">
      <c r="A5943">
        <v>2.9710000000000001</v>
      </c>
      <c r="B5943">
        <v>0.54098128281888203</v>
      </c>
    </row>
    <row r="5944" spans="1:2" x14ac:dyDescent="0.25">
      <c r="A5944">
        <v>2.9714999999999998</v>
      </c>
      <c r="B5944">
        <v>1.4831350100338001</v>
      </c>
    </row>
    <row r="5945" spans="1:2" x14ac:dyDescent="0.25">
      <c r="A5945">
        <v>2.972</v>
      </c>
      <c r="B5945">
        <v>2.9884308673572799</v>
      </c>
    </row>
    <row r="5946" spans="1:2" x14ac:dyDescent="0.25">
      <c r="A5946">
        <v>2.9725000000000001</v>
      </c>
      <c r="B5946">
        <v>1.6653090028022</v>
      </c>
    </row>
    <row r="5947" spans="1:2" x14ac:dyDescent="0.25">
      <c r="A5947">
        <v>2.9729999999999999</v>
      </c>
      <c r="B5947">
        <v>0.31547299152977198</v>
      </c>
    </row>
    <row r="5948" spans="1:2" x14ac:dyDescent="0.25">
      <c r="A5948">
        <v>2.9735</v>
      </c>
      <c r="B5948">
        <v>-1.1135566135697701</v>
      </c>
    </row>
    <row r="5949" spans="1:2" x14ac:dyDescent="0.25">
      <c r="A5949">
        <v>2.9740000000000002</v>
      </c>
      <c r="B5949">
        <v>-1.9579609618346301</v>
      </c>
    </row>
    <row r="5950" spans="1:2" x14ac:dyDescent="0.25">
      <c r="A5950">
        <v>2.9744999999999999</v>
      </c>
      <c r="B5950">
        <v>-0.88631226166495103</v>
      </c>
    </row>
    <row r="5951" spans="1:2" x14ac:dyDescent="0.25">
      <c r="A5951">
        <v>2.9750000000000001</v>
      </c>
      <c r="B5951">
        <v>0.25602233376715999</v>
      </c>
    </row>
    <row r="5952" spans="1:2" x14ac:dyDescent="0.25">
      <c r="A5952">
        <v>2.9754999999999998</v>
      </c>
      <c r="B5952">
        <v>1.82292355481529</v>
      </c>
    </row>
    <row r="5953" spans="1:2" x14ac:dyDescent="0.25">
      <c r="A5953">
        <v>2.976</v>
      </c>
      <c r="B5953">
        <v>2.9475126427885998</v>
      </c>
    </row>
    <row r="5954" spans="1:2" x14ac:dyDescent="0.25">
      <c r="A5954">
        <v>2.9765000000000001</v>
      </c>
      <c r="B5954">
        <v>2.3334945323575602</v>
      </c>
    </row>
    <row r="5955" spans="1:2" x14ac:dyDescent="0.25">
      <c r="A5955">
        <v>2.9769999999999999</v>
      </c>
      <c r="B5955">
        <v>0.121243677376075</v>
      </c>
    </row>
    <row r="5956" spans="1:2" x14ac:dyDescent="0.25">
      <c r="A5956">
        <v>2.9775</v>
      </c>
      <c r="B5956">
        <v>-0.82226872765636205</v>
      </c>
    </row>
    <row r="5957" spans="1:2" x14ac:dyDescent="0.25">
      <c r="A5957">
        <v>2.9780000000000002</v>
      </c>
      <c r="B5957">
        <v>-1.6403478268359299</v>
      </c>
    </row>
    <row r="5958" spans="1:2" x14ac:dyDescent="0.25">
      <c r="A5958">
        <v>2.9784999999999999</v>
      </c>
      <c r="B5958">
        <v>-0.69490662989826701</v>
      </c>
    </row>
    <row r="5959" spans="1:2" x14ac:dyDescent="0.25">
      <c r="A5959">
        <v>2.9790000000000001</v>
      </c>
      <c r="B5959">
        <v>0.52355109150093104</v>
      </c>
    </row>
    <row r="5960" spans="1:2" x14ac:dyDescent="0.25">
      <c r="A5960">
        <v>2.9794999999999998</v>
      </c>
      <c r="B5960">
        <v>1.67505691435476</v>
      </c>
    </row>
    <row r="5961" spans="1:2" x14ac:dyDescent="0.25">
      <c r="A5961">
        <v>2.98</v>
      </c>
      <c r="B5961">
        <v>2.4930793060414498</v>
      </c>
    </row>
    <row r="5962" spans="1:2" x14ac:dyDescent="0.25">
      <c r="A5962">
        <v>2.9805000000000001</v>
      </c>
      <c r="B5962">
        <v>2.2700494630766701</v>
      </c>
    </row>
    <row r="5963" spans="1:2" x14ac:dyDescent="0.25">
      <c r="A5963">
        <v>2.9809999999999999</v>
      </c>
      <c r="B5963">
        <v>0.72440628368982196</v>
      </c>
    </row>
    <row r="5964" spans="1:2" x14ac:dyDescent="0.25">
      <c r="A5964">
        <v>2.9815</v>
      </c>
      <c r="B5964">
        <v>-1.21510326055449</v>
      </c>
    </row>
    <row r="5965" spans="1:2" x14ac:dyDescent="0.25">
      <c r="A5965">
        <v>2.9820000000000002</v>
      </c>
      <c r="B5965">
        <v>-1.8427141255863599</v>
      </c>
    </row>
    <row r="5966" spans="1:2" x14ac:dyDescent="0.25">
      <c r="A5966">
        <v>2.9824999999999999</v>
      </c>
      <c r="B5966">
        <v>-1.04373804259478</v>
      </c>
    </row>
    <row r="5967" spans="1:2" x14ac:dyDescent="0.25">
      <c r="A5967">
        <v>2.9830000000000001</v>
      </c>
      <c r="B5967">
        <v>0.86227200495440703</v>
      </c>
    </row>
    <row r="5968" spans="1:2" x14ac:dyDescent="0.25">
      <c r="A5968">
        <v>2.9834999999999998</v>
      </c>
      <c r="B5968">
        <v>2.0989761904824702</v>
      </c>
    </row>
    <row r="5969" spans="1:2" x14ac:dyDescent="0.25">
      <c r="A5969">
        <v>2.984</v>
      </c>
      <c r="B5969">
        <v>2.6341978792897001</v>
      </c>
    </row>
    <row r="5970" spans="1:2" x14ac:dyDescent="0.25">
      <c r="A5970">
        <v>2.9845000000000002</v>
      </c>
      <c r="B5970">
        <v>1.55553685356057</v>
      </c>
    </row>
    <row r="5971" spans="1:2" x14ac:dyDescent="0.25">
      <c r="A5971">
        <v>2.9849999999999999</v>
      </c>
      <c r="B5971">
        <v>7.9302245068019306E-2</v>
      </c>
    </row>
    <row r="5972" spans="1:2" x14ac:dyDescent="0.25">
      <c r="A5972">
        <v>2.9855</v>
      </c>
      <c r="B5972">
        <v>-0.53806821484372203</v>
      </c>
    </row>
    <row r="5973" spans="1:2" x14ac:dyDescent="0.25">
      <c r="A5973">
        <v>2.9860000000000002</v>
      </c>
      <c r="B5973">
        <v>-1.57957129875985</v>
      </c>
    </row>
    <row r="5974" spans="1:2" x14ac:dyDescent="0.25">
      <c r="A5974">
        <v>2.9864999999999999</v>
      </c>
      <c r="B5974">
        <v>-0.92654995516278704</v>
      </c>
    </row>
    <row r="5975" spans="1:2" x14ac:dyDescent="0.25">
      <c r="A5975">
        <v>2.9870000000000001</v>
      </c>
      <c r="B5975">
        <v>0.46032549433834702</v>
      </c>
    </row>
    <row r="5976" spans="1:2" x14ac:dyDescent="0.25">
      <c r="A5976">
        <v>2.9874999999999998</v>
      </c>
      <c r="B5976">
        <v>1.92989081197948</v>
      </c>
    </row>
    <row r="5977" spans="1:2" x14ac:dyDescent="0.25">
      <c r="A5977">
        <v>2.988</v>
      </c>
      <c r="B5977">
        <v>2.2719943901937598</v>
      </c>
    </row>
    <row r="5978" spans="1:2" x14ac:dyDescent="0.25">
      <c r="A5978">
        <v>2.9885000000000002</v>
      </c>
      <c r="B5978">
        <v>1.645793400424</v>
      </c>
    </row>
    <row r="5979" spans="1:2" x14ac:dyDescent="0.25">
      <c r="A5979">
        <v>2.9889999999999999</v>
      </c>
      <c r="B5979">
        <v>0.89953407687221298</v>
      </c>
    </row>
    <row r="5980" spans="1:2" x14ac:dyDescent="0.25">
      <c r="A5980">
        <v>2.9895</v>
      </c>
      <c r="B5980">
        <v>-0.50551623572803295</v>
      </c>
    </row>
    <row r="5981" spans="1:2" x14ac:dyDescent="0.25">
      <c r="A5981">
        <v>2.99</v>
      </c>
      <c r="B5981">
        <v>-1.3963571477657599</v>
      </c>
    </row>
    <row r="5982" spans="1:2" x14ac:dyDescent="0.25">
      <c r="A5982">
        <v>2.9904999999999999</v>
      </c>
      <c r="B5982">
        <v>-1.0489770792905599</v>
      </c>
    </row>
    <row r="5983" spans="1:2" x14ac:dyDescent="0.25">
      <c r="A5983">
        <v>2.9910000000000001</v>
      </c>
      <c r="B5983">
        <v>0.59859050068505204</v>
      </c>
    </row>
    <row r="5984" spans="1:2" x14ac:dyDescent="0.25">
      <c r="A5984">
        <v>2.9914999999999998</v>
      </c>
      <c r="B5984">
        <v>2.0827007086364002</v>
      </c>
    </row>
    <row r="5985" spans="1:2" x14ac:dyDescent="0.25">
      <c r="A5985">
        <v>2.992</v>
      </c>
      <c r="B5985">
        <v>2.8945640909182702</v>
      </c>
    </row>
    <row r="5986" spans="1:2" x14ac:dyDescent="0.25">
      <c r="A5986">
        <v>2.9925000000000002</v>
      </c>
      <c r="B5986">
        <v>1.50154908628005</v>
      </c>
    </row>
    <row r="5987" spans="1:2" x14ac:dyDescent="0.25">
      <c r="A5987">
        <v>2.9929999999999999</v>
      </c>
      <c r="B5987">
        <v>0.53901034931409597</v>
      </c>
    </row>
    <row r="5988" spans="1:2" x14ac:dyDescent="0.25">
      <c r="A5988">
        <v>2.9935</v>
      </c>
      <c r="B5988">
        <v>-0.98576362636608295</v>
      </c>
    </row>
    <row r="5989" spans="1:2" x14ac:dyDescent="0.25">
      <c r="A5989">
        <v>2.9940000000000002</v>
      </c>
      <c r="B5989">
        <v>-1.38284650554096</v>
      </c>
    </row>
    <row r="5990" spans="1:2" x14ac:dyDescent="0.25">
      <c r="A5990">
        <v>2.9944999999999999</v>
      </c>
      <c r="B5990">
        <v>-0.85533768541702604</v>
      </c>
    </row>
    <row r="5991" spans="1:2" x14ac:dyDescent="0.25">
      <c r="A5991">
        <v>2.9950000000000001</v>
      </c>
      <c r="B5991">
        <v>0.22585068819972601</v>
      </c>
    </row>
    <row r="5992" spans="1:2" x14ac:dyDescent="0.25">
      <c r="A5992">
        <v>2.9954999999999998</v>
      </c>
      <c r="B5992">
        <v>1.5187330923231901</v>
      </c>
    </row>
    <row r="5993" spans="1:2" x14ac:dyDescent="0.25">
      <c r="A5993">
        <v>2.996</v>
      </c>
      <c r="B5993">
        <v>2.0099776560496898</v>
      </c>
    </row>
    <row r="5994" spans="1:2" x14ac:dyDescent="0.25">
      <c r="A5994">
        <v>2.9965000000000002</v>
      </c>
      <c r="B5994">
        <v>1.4733668664487301</v>
      </c>
    </row>
    <row r="5995" spans="1:2" x14ac:dyDescent="0.25">
      <c r="A5995">
        <v>2.9969999999999999</v>
      </c>
      <c r="B5995">
        <v>0.32265237050888701</v>
      </c>
    </row>
    <row r="5996" spans="1:2" x14ac:dyDescent="0.25">
      <c r="A5996">
        <v>2.9975000000000001</v>
      </c>
      <c r="B5996">
        <v>-0.63473705552480697</v>
      </c>
    </row>
    <row r="5997" spans="1:2" x14ac:dyDescent="0.25">
      <c r="A5997">
        <v>2.9980000000000002</v>
      </c>
      <c r="B5997">
        <v>-1.6645214136926501</v>
      </c>
    </row>
    <row r="5998" spans="1:2" x14ac:dyDescent="0.25">
      <c r="A5998">
        <v>2.9984999999999999</v>
      </c>
      <c r="B5998">
        <v>-0.79464494987124501</v>
      </c>
    </row>
    <row r="5999" spans="1:2" x14ac:dyDescent="0.25">
      <c r="A5999">
        <v>2.9990000000000001</v>
      </c>
      <c r="B5999">
        <v>0.99288571746361398</v>
      </c>
    </row>
    <row r="6000" spans="1:2" x14ac:dyDescent="0.25">
      <c r="A6000">
        <v>2.9994999999999998</v>
      </c>
      <c r="B6000">
        <v>2.0622192573246099</v>
      </c>
    </row>
    <row r="6001" spans="1:2" x14ac:dyDescent="0.25">
      <c r="A6001">
        <v>3</v>
      </c>
      <c r="B6001">
        <v>2.5397758203184702</v>
      </c>
    </row>
    <row r="6002" spans="1:2" x14ac:dyDescent="0.25">
      <c r="A6002">
        <v>3.0005000000000002</v>
      </c>
      <c r="B6002">
        <v>1.6464683154245301</v>
      </c>
    </row>
    <row r="6003" spans="1:2" x14ac:dyDescent="0.25">
      <c r="A6003">
        <v>3.0009999999999999</v>
      </c>
      <c r="B6003">
        <v>0.73983222706537499</v>
      </c>
    </row>
    <row r="6004" spans="1:2" x14ac:dyDescent="0.25">
      <c r="A6004">
        <v>3.0015000000000001</v>
      </c>
      <c r="B6004">
        <v>-0.52522121721982595</v>
      </c>
    </row>
    <row r="6005" spans="1:2" x14ac:dyDescent="0.25">
      <c r="A6005">
        <v>3.0019999999999998</v>
      </c>
      <c r="B6005">
        <v>-1.14019237408739</v>
      </c>
    </row>
    <row r="6006" spans="1:2" x14ac:dyDescent="0.25">
      <c r="A6006">
        <v>3.0024999999999999</v>
      </c>
      <c r="B6006">
        <v>-0.81715277376293005</v>
      </c>
    </row>
    <row r="6007" spans="1:2" x14ac:dyDescent="0.25">
      <c r="A6007">
        <v>3.0030000000000001</v>
      </c>
      <c r="B6007">
        <v>0.65475214347918598</v>
      </c>
    </row>
    <row r="6008" spans="1:2" x14ac:dyDescent="0.25">
      <c r="A6008">
        <v>3.0034999999999998</v>
      </c>
      <c r="B6008">
        <v>2.32922755612858</v>
      </c>
    </row>
    <row r="6009" spans="1:2" x14ac:dyDescent="0.25">
      <c r="A6009">
        <v>3.004</v>
      </c>
      <c r="B6009">
        <v>2.4331830806391599</v>
      </c>
    </row>
    <row r="6010" spans="1:2" x14ac:dyDescent="0.25">
      <c r="A6010">
        <v>3.0045000000000002</v>
      </c>
      <c r="B6010">
        <v>1.70397431821505</v>
      </c>
    </row>
    <row r="6011" spans="1:2" x14ac:dyDescent="0.25">
      <c r="A6011">
        <v>3.0049999999999999</v>
      </c>
      <c r="B6011">
        <v>0.63188230054627204</v>
      </c>
    </row>
    <row r="6012" spans="1:2" x14ac:dyDescent="0.25">
      <c r="A6012">
        <v>3.0055000000000001</v>
      </c>
      <c r="B6012">
        <v>-1.11879172288637</v>
      </c>
    </row>
    <row r="6013" spans="1:2" x14ac:dyDescent="0.25">
      <c r="A6013">
        <v>3.0059999999999998</v>
      </c>
      <c r="B6013">
        <v>-1.37797120963266</v>
      </c>
    </row>
    <row r="6014" spans="1:2" x14ac:dyDescent="0.25">
      <c r="A6014">
        <v>3.0065</v>
      </c>
      <c r="B6014">
        <v>-1.3666793681821801</v>
      </c>
    </row>
    <row r="6015" spans="1:2" x14ac:dyDescent="0.25">
      <c r="A6015">
        <v>3.0070000000000001</v>
      </c>
      <c r="B6015">
        <v>0.99460989524758603</v>
      </c>
    </row>
    <row r="6016" spans="1:2" x14ac:dyDescent="0.25">
      <c r="A6016">
        <v>3.0074999999999998</v>
      </c>
      <c r="B6016">
        <v>1.62097771150324</v>
      </c>
    </row>
    <row r="6017" spans="1:2" x14ac:dyDescent="0.25">
      <c r="A6017">
        <v>3.008</v>
      </c>
      <c r="B6017">
        <v>2.60736395610708</v>
      </c>
    </row>
    <row r="6018" spans="1:2" x14ac:dyDescent="0.25">
      <c r="A6018">
        <v>3.0085000000000002</v>
      </c>
      <c r="B6018">
        <v>1.76184388806729</v>
      </c>
    </row>
    <row r="6019" spans="1:2" x14ac:dyDescent="0.25">
      <c r="A6019">
        <v>3.0089999999999999</v>
      </c>
      <c r="B6019">
        <v>0.71773706792217196</v>
      </c>
    </row>
    <row r="6020" spans="1:2" x14ac:dyDescent="0.25">
      <c r="A6020">
        <v>3.0095000000000001</v>
      </c>
      <c r="B6020">
        <v>-1.3862202672019399</v>
      </c>
    </row>
    <row r="6021" spans="1:2" x14ac:dyDescent="0.25">
      <c r="A6021">
        <v>3.01</v>
      </c>
      <c r="B6021">
        <v>-1.93315823882215</v>
      </c>
    </row>
    <row r="6022" spans="1:2" x14ac:dyDescent="0.25">
      <c r="A6022">
        <v>3.0105</v>
      </c>
      <c r="B6022">
        <v>-0.48714942150309098</v>
      </c>
    </row>
    <row r="6023" spans="1:2" x14ac:dyDescent="0.25">
      <c r="A6023">
        <v>3.0110000000000001</v>
      </c>
      <c r="B6023">
        <v>8.7771760637448598E-2</v>
      </c>
    </row>
    <row r="6024" spans="1:2" x14ac:dyDescent="0.25">
      <c r="A6024">
        <v>3.0114999999999998</v>
      </c>
      <c r="B6024">
        <v>1.74661212428788</v>
      </c>
    </row>
    <row r="6025" spans="1:2" x14ac:dyDescent="0.25">
      <c r="A6025">
        <v>3.012</v>
      </c>
      <c r="B6025">
        <v>2.5261808954210299</v>
      </c>
    </row>
    <row r="6026" spans="1:2" x14ac:dyDescent="0.25">
      <c r="A6026">
        <v>3.0125000000000002</v>
      </c>
      <c r="B6026">
        <v>1.66085568643183</v>
      </c>
    </row>
    <row r="6027" spans="1:2" x14ac:dyDescent="0.25">
      <c r="A6027">
        <v>3.0129999999999999</v>
      </c>
      <c r="B6027">
        <v>0.54289945658828898</v>
      </c>
    </row>
    <row r="6028" spans="1:2" x14ac:dyDescent="0.25">
      <c r="A6028">
        <v>3.0135000000000001</v>
      </c>
      <c r="B6028">
        <v>-0.63334571176882903</v>
      </c>
    </row>
    <row r="6029" spans="1:2" x14ac:dyDescent="0.25">
      <c r="A6029">
        <v>3.0139999999999998</v>
      </c>
      <c r="B6029">
        <v>-1.4781176185907201</v>
      </c>
    </row>
    <row r="6030" spans="1:2" x14ac:dyDescent="0.25">
      <c r="A6030">
        <v>3.0145</v>
      </c>
      <c r="B6030">
        <v>-0.48226362848704502</v>
      </c>
    </row>
    <row r="6031" spans="1:2" x14ac:dyDescent="0.25">
      <c r="A6031">
        <v>3.0150000000000001</v>
      </c>
      <c r="B6031">
        <v>0.147111980320286</v>
      </c>
    </row>
    <row r="6032" spans="1:2" x14ac:dyDescent="0.25">
      <c r="A6032">
        <v>3.0154999999999998</v>
      </c>
      <c r="B6032">
        <v>1.83097926412523</v>
      </c>
    </row>
    <row r="6033" spans="1:2" x14ac:dyDescent="0.25">
      <c r="A6033">
        <v>3.016</v>
      </c>
      <c r="B6033">
        <v>2.28029286661911</v>
      </c>
    </row>
    <row r="6034" spans="1:2" x14ac:dyDescent="0.25">
      <c r="A6034">
        <v>3.0165000000000002</v>
      </c>
      <c r="B6034">
        <v>2.0123138795153599</v>
      </c>
    </row>
    <row r="6035" spans="1:2" x14ac:dyDescent="0.25">
      <c r="A6035">
        <v>3.0169999999999999</v>
      </c>
      <c r="B6035">
        <v>3.6474856702972097E-2</v>
      </c>
    </row>
    <row r="6036" spans="1:2" x14ac:dyDescent="0.25">
      <c r="A6036">
        <v>3.0175000000000001</v>
      </c>
      <c r="B6036">
        <v>-1.35052705932119</v>
      </c>
    </row>
    <row r="6037" spans="1:2" x14ac:dyDescent="0.25">
      <c r="A6037">
        <v>3.0179999999999998</v>
      </c>
      <c r="B6037">
        <v>-1.6771174948294401</v>
      </c>
    </row>
    <row r="6038" spans="1:2" x14ac:dyDescent="0.25">
      <c r="A6038">
        <v>3.0185</v>
      </c>
      <c r="B6038">
        <v>-1.3158350319885299</v>
      </c>
    </row>
    <row r="6039" spans="1:2" x14ac:dyDescent="0.25">
      <c r="A6039">
        <v>3.0190000000000001</v>
      </c>
      <c r="B6039">
        <v>0.17004462626939301</v>
      </c>
    </row>
    <row r="6040" spans="1:2" x14ac:dyDescent="0.25">
      <c r="A6040">
        <v>3.0194999999999999</v>
      </c>
      <c r="B6040">
        <v>1.78537736113788</v>
      </c>
    </row>
    <row r="6041" spans="1:2" x14ac:dyDescent="0.25">
      <c r="A6041">
        <v>3.02</v>
      </c>
      <c r="B6041">
        <v>2.0397616226212398</v>
      </c>
    </row>
    <row r="6042" spans="1:2" x14ac:dyDescent="0.25">
      <c r="A6042">
        <v>3.0205000000000002</v>
      </c>
      <c r="B6042">
        <v>2.1234545159064999</v>
      </c>
    </row>
    <row r="6043" spans="1:2" x14ac:dyDescent="0.25">
      <c r="A6043">
        <v>3.0209999999999999</v>
      </c>
      <c r="B6043">
        <v>0.64134136021149402</v>
      </c>
    </row>
    <row r="6044" spans="1:2" x14ac:dyDescent="0.25">
      <c r="A6044">
        <v>3.0215000000000001</v>
      </c>
      <c r="B6044">
        <v>-1.2401527022243299</v>
      </c>
    </row>
    <row r="6045" spans="1:2" x14ac:dyDescent="0.25">
      <c r="A6045">
        <v>3.0219999999999998</v>
      </c>
      <c r="B6045">
        <v>-1.9378480573663099</v>
      </c>
    </row>
    <row r="6046" spans="1:2" x14ac:dyDescent="0.25">
      <c r="A6046">
        <v>3.0225</v>
      </c>
      <c r="B6046">
        <v>-1.0075541420759799</v>
      </c>
    </row>
    <row r="6047" spans="1:2" x14ac:dyDescent="0.25">
      <c r="A6047">
        <v>3.0230000000000001</v>
      </c>
      <c r="B6047">
        <v>0.46306292590748799</v>
      </c>
    </row>
    <row r="6048" spans="1:2" x14ac:dyDescent="0.25">
      <c r="A6048">
        <v>3.0234999999999999</v>
      </c>
      <c r="B6048">
        <v>1.61688786180997</v>
      </c>
    </row>
    <row r="6049" spans="1:2" x14ac:dyDescent="0.25">
      <c r="A6049">
        <v>3.024</v>
      </c>
      <c r="B6049">
        <v>2.8695498900491399</v>
      </c>
    </row>
    <row r="6050" spans="1:2" x14ac:dyDescent="0.25">
      <c r="A6050">
        <v>3.0245000000000002</v>
      </c>
      <c r="B6050">
        <v>2.0121539314817101</v>
      </c>
    </row>
    <row r="6051" spans="1:2" x14ac:dyDescent="0.25">
      <c r="A6051">
        <v>3.0249999999999999</v>
      </c>
      <c r="B6051">
        <v>2.3013537092458101E-2</v>
      </c>
    </row>
    <row r="6052" spans="1:2" x14ac:dyDescent="0.25">
      <c r="A6052">
        <v>3.0255000000000001</v>
      </c>
      <c r="B6052">
        <v>-0.51478712527155202</v>
      </c>
    </row>
    <row r="6053" spans="1:2" x14ac:dyDescent="0.25">
      <c r="A6053">
        <v>3.0259999999999998</v>
      </c>
      <c r="B6053">
        <v>-1.54705388432851</v>
      </c>
    </row>
    <row r="6054" spans="1:2" x14ac:dyDescent="0.25">
      <c r="A6054">
        <v>3.0265</v>
      </c>
      <c r="B6054">
        <v>-1.35618738587752</v>
      </c>
    </row>
    <row r="6055" spans="1:2" x14ac:dyDescent="0.25">
      <c r="A6055">
        <v>3.0270000000000001</v>
      </c>
      <c r="B6055">
        <v>0.106269376654161</v>
      </c>
    </row>
    <row r="6056" spans="1:2" x14ac:dyDescent="0.25">
      <c r="A6056">
        <v>3.0274999999999999</v>
      </c>
      <c r="B6056">
        <v>2.4126388538787098</v>
      </c>
    </row>
    <row r="6057" spans="1:2" x14ac:dyDescent="0.25">
      <c r="A6057">
        <v>3.028</v>
      </c>
      <c r="B6057">
        <v>2.86632740366717</v>
      </c>
    </row>
    <row r="6058" spans="1:2" x14ac:dyDescent="0.25">
      <c r="A6058">
        <v>3.0285000000000002</v>
      </c>
      <c r="B6058">
        <v>2.0294193589669201</v>
      </c>
    </row>
    <row r="6059" spans="1:2" x14ac:dyDescent="0.25">
      <c r="A6059">
        <v>3.0289999999999999</v>
      </c>
      <c r="B6059">
        <v>2.6944484485380699E-2</v>
      </c>
    </row>
    <row r="6060" spans="1:2" x14ac:dyDescent="0.25">
      <c r="A6060">
        <v>3.0295000000000001</v>
      </c>
      <c r="B6060">
        <v>-1.09169092675104</v>
      </c>
    </row>
    <row r="6061" spans="1:2" x14ac:dyDescent="0.25">
      <c r="A6061">
        <v>3.03</v>
      </c>
      <c r="B6061">
        <v>-1.53622376605672</v>
      </c>
    </row>
    <row r="6062" spans="1:2" x14ac:dyDescent="0.25">
      <c r="A6062">
        <v>3.0305</v>
      </c>
      <c r="B6062">
        <v>-1.31519632945186</v>
      </c>
    </row>
    <row r="6063" spans="1:2" x14ac:dyDescent="0.25">
      <c r="A6063">
        <v>3.0310000000000001</v>
      </c>
      <c r="B6063">
        <v>0.57098814426909905</v>
      </c>
    </row>
    <row r="6064" spans="1:2" x14ac:dyDescent="0.25">
      <c r="A6064">
        <v>3.0314999999999999</v>
      </c>
      <c r="B6064">
        <v>1.74008865656523</v>
      </c>
    </row>
    <row r="6065" spans="1:2" x14ac:dyDescent="0.25">
      <c r="A6065">
        <v>3.032</v>
      </c>
      <c r="B6065">
        <v>2.4504923366473399</v>
      </c>
    </row>
    <row r="6066" spans="1:2" x14ac:dyDescent="0.25">
      <c r="A6066">
        <v>3.0325000000000002</v>
      </c>
      <c r="B6066">
        <v>1.99205735749145</v>
      </c>
    </row>
    <row r="6067" spans="1:2" x14ac:dyDescent="0.25">
      <c r="A6067">
        <v>3.0329999999999999</v>
      </c>
      <c r="B6067">
        <v>7.48443076000294E-2</v>
      </c>
    </row>
    <row r="6068" spans="1:2" x14ac:dyDescent="0.25">
      <c r="A6068">
        <v>3.0335000000000001</v>
      </c>
      <c r="B6068">
        <v>-1.35687089299695</v>
      </c>
    </row>
    <row r="6069" spans="1:2" x14ac:dyDescent="0.25">
      <c r="A6069">
        <v>3.0339999999999998</v>
      </c>
      <c r="B6069">
        <v>-1.6990435649943501</v>
      </c>
    </row>
    <row r="6070" spans="1:2" x14ac:dyDescent="0.25">
      <c r="A6070">
        <v>3.0345</v>
      </c>
      <c r="B6070">
        <v>-0.89249231359125003</v>
      </c>
    </row>
    <row r="6071" spans="1:2" x14ac:dyDescent="0.25">
      <c r="A6071">
        <v>3.0350000000000001</v>
      </c>
      <c r="B6071">
        <v>0.56188023506291096</v>
      </c>
    </row>
    <row r="6072" spans="1:2" x14ac:dyDescent="0.25">
      <c r="A6072">
        <v>3.0354999999999999</v>
      </c>
      <c r="B6072">
        <v>1.6557683324588299</v>
      </c>
    </row>
    <row r="6073" spans="1:2" x14ac:dyDescent="0.25">
      <c r="A6073">
        <v>3.036</v>
      </c>
      <c r="B6073">
        <v>2.9127201626527799</v>
      </c>
    </row>
    <row r="6074" spans="1:2" x14ac:dyDescent="0.25">
      <c r="A6074">
        <v>3.0365000000000002</v>
      </c>
      <c r="B6074">
        <v>2.2399478320721502</v>
      </c>
    </row>
    <row r="6075" spans="1:2" x14ac:dyDescent="0.25">
      <c r="A6075">
        <v>3.0369999999999999</v>
      </c>
      <c r="B6075">
        <v>0.44454588391959798</v>
      </c>
    </row>
    <row r="6076" spans="1:2" x14ac:dyDescent="0.25">
      <c r="A6076">
        <v>3.0375000000000001</v>
      </c>
      <c r="B6076">
        <v>-0.43215099915750499</v>
      </c>
    </row>
    <row r="6077" spans="1:2" x14ac:dyDescent="0.25">
      <c r="A6077">
        <v>3.0379999999999998</v>
      </c>
      <c r="B6077">
        <v>-1.42173243853783</v>
      </c>
    </row>
    <row r="6078" spans="1:2" x14ac:dyDescent="0.25">
      <c r="A6078">
        <v>3.0385</v>
      </c>
      <c r="B6078">
        <v>-1.1797900659799501</v>
      </c>
    </row>
    <row r="6079" spans="1:2" x14ac:dyDescent="0.25">
      <c r="A6079">
        <v>3.0390000000000001</v>
      </c>
      <c r="B6079">
        <v>0.81059044246071899</v>
      </c>
    </row>
    <row r="6080" spans="1:2" x14ac:dyDescent="0.25">
      <c r="A6080">
        <v>3.0394999999999999</v>
      </c>
      <c r="B6080">
        <v>1.86548772688348</v>
      </c>
    </row>
    <row r="6081" spans="1:2" x14ac:dyDescent="0.25">
      <c r="A6081">
        <v>3.04</v>
      </c>
      <c r="B6081">
        <v>2.2499691694102801</v>
      </c>
    </row>
    <row r="6082" spans="1:2" x14ac:dyDescent="0.25">
      <c r="A6082">
        <v>3.0405000000000002</v>
      </c>
      <c r="B6082">
        <v>2.3696510941683901</v>
      </c>
    </row>
    <row r="6083" spans="1:2" x14ac:dyDescent="0.25">
      <c r="A6083">
        <v>3.0409999999999999</v>
      </c>
      <c r="B6083">
        <v>0.14265034698698301</v>
      </c>
    </row>
    <row r="6084" spans="1:2" x14ac:dyDescent="0.25">
      <c r="A6084">
        <v>3.0415000000000001</v>
      </c>
      <c r="B6084">
        <v>-0.90165017759261501</v>
      </c>
    </row>
    <row r="6085" spans="1:2" x14ac:dyDescent="0.25">
      <c r="A6085">
        <v>3.0419999999999998</v>
      </c>
      <c r="B6085">
        <v>-1.02807486241306</v>
      </c>
    </row>
    <row r="6086" spans="1:2" x14ac:dyDescent="0.25">
      <c r="A6086">
        <v>3.0425</v>
      </c>
      <c r="B6086">
        <v>-0.76589294110856998</v>
      </c>
    </row>
    <row r="6087" spans="1:2" x14ac:dyDescent="0.25">
      <c r="A6087">
        <v>3.0430000000000001</v>
      </c>
      <c r="B6087">
        <v>0.61467100341598002</v>
      </c>
    </row>
    <row r="6088" spans="1:2" x14ac:dyDescent="0.25">
      <c r="A6088">
        <v>3.0434999999999999</v>
      </c>
      <c r="B6088">
        <v>1.88386393428815</v>
      </c>
    </row>
    <row r="6089" spans="1:2" x14ac:dyDescent="0.25">
      <c r="A6089">
        <v>3.044</v>
      </c>
      <c r="B6089">
        <v>2.5777806976467499</v>
      </c>
    </row>
    <row r="6090" spans="1:2" x14ac:dyDescent="0.25">
      <c r="A6090">
        <v>3.0445000000000002</v>
      </c>
      <c r="B6090">
        <v>2.3255267895423302</v>
      </c>
    </row>
    <row r="6091" spans="1:2" x14ac:dyDescent="0.25">
      <c r="A6091">
        <v>3.0449999999999999</v>
      </c>
      <c r="B6091">
        <v>0.376220283462395</v>
      </c>
    </row>
    <row r="6092" spans="1:2" x14ac:dyDescent="0.25">
      <c r="A6092">
        <v>3.0455000000000001</v>
      </c>
      <c r="B6092">
        <v>-1.1854487898217401</v>
      </c>
    </row>
    <row r="6093" spans="1:2" x14ac:dyDescent="0.25">
      <c r="A6093">
        <v>3.0459999999999998</v>
      </c>
      <c r="B6093">
        <v>-1.5764751287772401</v>
      </c>
    </row>
    <row r="6094" spans="1:2" x14ac:dyDescent="0.25">
      <c r="A6094">
        <v>3.0465</v>
      </c>
      <c r="B6094">
        <v>-1.1406173414784999</v>
      </c>
    </row>
    <row r="6095" spans="1:2" x14ac:dyDescent="0.25">
      <c r="A6095">
        <v>3.0470000000000002</v>
      </c>
      <c r="B6095">
        <v>0.44456584386564002</v>
      </c>
    </row>
    <row r="6096" spans="1:2" x14ac:dyDescent="0.25">
      <c r="A6096">
        <v>3.0474999999999999</v>
      </c>
      <c r="B6096">
        <v>2.04172860927327</v>
      </c>
    </row>
    <row r="6097" spans="1:2" x14ac:dyDescent="0.25">
      <c r="A6097">
        <v>3.048</v>
      </c>
      <c r="B6097">
        <v>2.5346412535365799</v>
      </c>
    </row>
    <row r="6098" spans="1:2" x14ac:dyDescent="0.25">
      <c r="A6098">
        <v>3.0485000000000002</v>
      </c>
      <c r="B6098">
        <v>1.79965572234842</v>
      </c>
    </row>
    <row r="6099" spans="1:2" x14ac:dyDescent="0.25">
      <c r="A6099">
        <v>3.0489999999999999</v>
      </c>
      <c r="B6099">
        <v>0.87345009908105797</v>
      </c>
    </row>
    <row r="6100" spans="1:2" x14ac:dyDescent="0.25">
      <c r="A6100">
        <v>3.0495000000000001</v>
      </c>
      <c r="B6100">
        <v>-1.1138648274752601</v>
      </c>
    </row>
    <row r="6101" spans="1:2" x14ac:dyDescent="0.25">
      <c r="A6101">
        <v>3.05</v>
      </c>
      <c r="B6101">
        <v>-1.59997028438036</v>
      </c>
    </row>
    <row r="6102" spans="1:2" x14ac:dyDescent="0.25">
      <c r="A6102">
        <v>3.0505</v>
      </c>
      <c r="B6102">
        <v>-0.89649004797892895</v>
      </c>
    </row>
    <row r="6103" spans="1:2" x14ac:dyDescent="0.25">
      <c r="A6103">
        <v>3.0510000000000002</v>
      </c>
      <c r="B6103">
        <v>6.1824714412630301E-2</v>
      </c>
    </row>
    <row r="6104" spans="1:2" x14ac:dyDescent="0.25">
      <c r="A6104">
        <v>3.0514999999999999</v>
      </c>
      <c r="B6104">
        <v>1.6455807829520801</v>
      </c>
    </row>
    <row r="6105" spans="1:2" x14ac:dyDescent="0.25">
      <c r="A6105">
        <v>3.052</v>
      </c>
      <c r="B6105">
        <v>2.1184859915610299</v>
      </c>
    </row>
    <row r="6106" spans="1:2" x14ac:dyDescent="0.25">
      <c r="A6106">
        <v>3.0525000000000002</v>
      </c>
      <c r="B6106">
        <v>1.51299359824668</v>
      </c>
    </row>
    <row r="6107" spans="1:2" x14ac:dyDescent="0.25">
      <c r="A6107">
        <v>3.0529999999999999</v>
      </c>
      <c r="B6107">
        <v>0.89027545554784004</v>
      </c>
    </row>
    <row r="6108" spans="1:2" x14ac:dyDescent="0.25">
      <c r="A6108">
        <v>3.0535000000000001</v>
      </c>
      <c r="B6108">
        <v>-1.38082448498556</v>
      </c>
    </row>
    <row r="6109" spans="1:2" x14ac:dyDescent="0.25">
      <c r="A6109">
        <v>3.0539999999999998</v>
      </c>
      <c r="B6109">
        <v>-1.1609650080985401</v>
      </c>
    </row>
    <row r="6110" spans="1:2" x14ac:dyDescent="0.25">
      <c r="A6110">
        <v>3.0545</v>
      </c>
      <c r="B6110">
        <v>-0.906946837557703</v>
      </c>
    </row>
    <row r="6111" spans="1:2" x14ac:dyDescent="0.25">
      <c r="A6111">
        <v>3.0550000000000002</v>
      </c>
      <c r="B6111">
        <v>0.113716441042535</v>
      </c>
    </row>
    <row r="6112" spans="1:2" x14ac:dyDescent="0.25">
      <c r="A6112">
        <v>3.0554999999999999</v>
      </c>
      <c r="B6112">
        <v>1.90465921933445</v>
      </c>
    </row>
    <row r="6113" spans="1:2" x14ac:dyDescent="0.25">
      <c r="A6113">
        <v>3.056</v>
      </c>
      <c r="B6113">
        <v>2.59944172017553</v>
      </c>
    </row>
    <row r="6114" spans="1:2" x14ac:dyDescent="0.25">
      <c r="A6114">
        <v>3.0565000000000002</v>
      </c>
      <c r="B6114">
        <v>1.50442969549372</v>
      </c>
    </row>
    <row r="6115" spans="1:2" x14ac:dyDescent="0.25">
      <c r="A6115">
        <v>3.0569999999999999</v>
      </c>
      <c r="B6115">
        <v>0.97822403412903103</v>
      </c>
    </row>
    <row r="6116" spans="1:2" x14ac:dyDescent="0.25">
      <c r="A6116">
        <v>3.0575000000000001</v>
      </c>
      <c r="B6116">
        <v>-0.76119478979482302</v>
      </c>
    </row>
    <row r="6117" spans="1:2" x14ac:dyDescent="0.25">
      <c r="A6117">
        <v>3.0579999999999998</v>
      </c>
      <c r="B6117">
        <v>-1.5388678734501999</v>
      </c>
    </row>
    <row r="6118" spans="1:2" x14ac:dyDescent="0.25">
      <c r="A6118">
        <v>3.0585</v>
      </c>
      <c r="B6118">
        <v>-0.55045545188950995</v>
      </c>
    </row>
    <row r="6119" spans="1:2" x14ac:dyDescent="0.25">
      <c r="A6119">
        <v>3.0590000000000002</v>
      </c>
      <c r="B6119">
        <v>0.26282907211008399</v>
      </c>
    </row>
    <row r="6120" spans="1:2" x14ac:dyDescent="0.25">
      <c r="A6120">
        <v>3.0594999999999999</v>
      </c>
      <c r="B6120">
        <v>2.2381765052180902</v>
      </c>
    </row>
    <row r="6121" spans="1:2" x14ac:dyDescent="0.25">
      <c r="A6121">
        <v>3.06</v>
      </c>
      <c r="B6121">
        <v>2.32897530506435</v>
      </c>
    </row>
    <row r="6122" spans="1:2" x14ac:dyDescent="0.25">
      <c r="A6122">
        <v>3.0605000000000002</v>
      </c>
      <c r="B6122">
        <v>2.3555140935210099</v>
      </c>
    </row>
    <row r="6123" spans="1:2" x14ac:dyDescent="0.25">
      <c r="A6123">
        <v>3.0609999999999999</v>
      </c>
      <c r="B6123">
        <v>0.24410807101390999</v>
      </c>
    </row>
    <row r="6124" spans="1:2" x14ac:dyDescent="0.25">
      <c r="A6124">
        <v>3.0615000000000001</v>
      </c>
      <c r="B6124">
        <v>-0.45710339719259402</v>
      </c>
    </row>
    <row r="6125" spans="1:2" x14ac:dyDescent="0.25">
      <c r="A6125">
        <v>3.0619999999999998</v>
      </c>
      <c r="B6125">
        <v>-1.48917503531522</v>
      </c>
    </row>
    <row r="6126" spans="1:2" x14ac:dyDescent="0.25">
      <c r="A6126">
        <v>3.0625</v>
      </c>
      <c r="B6126">
        <v>-0.84963370306591002</v>
      </c>
    </row>
    <row r="6127" spans="1:2" x14ac:dyDescent="0.25">
      <c r="A6127">
        <v>3.0630000000000002</v>
      </c>
      <c r="B6127">
        <v>0.99371613159976402</v>
      </c>
    </row>
    <row r="6128" spans="1:2" x14ac:dyDescent="0.25">
      <c r="A6128">
        <v>3.0634999999999999</v>
      </c>
      <c r="B6128">
        <v>2.1851975023843599</v>
      </c>
    </row>
    <row r="6129" spans="1:2" x14ac:dyDescent="0.25">
      <c r="A6129">
        <v>3.0640000000000001</v>
      </c>
      <c r="B6129">
        <v>2.31380192087255</v>
      </c>
    </row>
    <row r="6130" spans="1:2" x14ac:dyDescent="0.25">
      <c r="A6130">
        <v>3.0644999999999998</v>
      </c>
      <c r="B6130">
        <v>1.47208618719071</v>
      </c>
    </row>
    <row r="6131" spans="1:2" x14ac:dyDescent="0.25">
      <c r="A6131">
        <v>3.0649999999999999</v>
      </c>
      <c r="B6131">
        <v>4.40737918196724E-2</v>
      </c>
    </row>
    <row r="6132" spans="1:2" x14ac:dyDescent="0.25">
      <c r="A6132">
        <v>3.0655000000000001</v>
      </c>
      <c r="B6132">
        <v>-0.60126959270092195</v>
      </c>
    </row>
    <row r="6133" spans="1:2" x14ac:dyDescent="0.25">
      <c r="A6133">
        <v>3.0659999999999998</v>
      </c>
      <c r="B6133">
        <v>-1.5879267222856399</v>
      </c>
    </row>
    <row r="6134" spans="1:2" x14ac:dyDescent="0.25">
      <c r="A6134">
        <v>3.0665</v>
      </c>
      <c r="B6134">
        <v>-1.03005039355094</v>
      </c>
    </row>
    <row r="6135" spans="1:2" x14ac:dyDescent="0.25">
      <c r="A6135">
        <v>3.0670000000000002</v>
      </c>
      <c r="B6135">
        <v>0.52312653239050799</v>
      </c>
    </row>
    <row r="6136" spans="1:2" x14ac:dyDescent="0.25">
      <c r="A6136">
        <v>3.0674999999999999</v>
      </c>
      <c r="B6136">
        <v>2.3063625292646002</v>
      </c>
    </row>
    <row r="6137" spans="1:2" x14ac:dyDescent="0.25">
      <c r="A6137">
        <v>3.0680000000000001</v>
      </c>
      <c r="B6137">
        <v>2.40592064059947</v>
      </c>
    </row>
    <row r="6138" spans="1:2" x14ac:dyDescent="0.25">
      <c r="A6138">
        <v>3.0684999999999998</v>
      </c>
      <c r="B6138">
        <v>2.0186024585108999</v>
      </c>
    </row>
    <row r="6139" spans="1:2" x14ac:dyDescent="0.25">
      <c r="A6139">
        <v>3.069</v>
      </c>
      <c r="B6139">
        <v>9.4803556459486599E-2</v>
      </c>
    </row>
    <row r="6140" spans="1:2" x14ac:dyDescent="0.25">
      <c r="A6140">
        <v>3.0695000000000001</v>
      </c>
      <c r="B6140">
        <v>-1.07823228460258</v>
      </c>
    </row>
    <row r="6141" spans="1:2" x14ac:dyDescent="0.25">
      <c r="A6141">
        <v>3.07</v>
      </c>
      <c r="B6141">
        <v>-1.8551581615387001</v>
      </c>
    </row>
    <row r="6142" spans="1:2" x14ac:dyDescent="0.25">
      <c r="A6142">
        <v>3.0705</v>
      </c>
      <c r="B6142">
        <v>-1.1693330326309599</v>
      </c>
    </row>
    <row r="6143" spans="1:2" x14ac:dyDescent="0.25">
      <c r="A6143">
        <v>3.0710000000000002</v>
      </c>
      <c r="B6143">
        <v>0.378971658485875</v>
      </c>
    </row>
    <row r="6144" spans="1:2" x14ac:dyDescent="0.25">
      <c r="A6144">
        <v>3.0714999999999999</v>
      </c>
      <c r="B6144">
        <v>1.68453317441873</v>
      </c>
    </row>
    <row r="6145" spans="1:2" x14ac:dyDescent="0.25">
      <c r="A6145">
        <v>3.0720000000000001</v>
      </c>
      <c r="B6145">
        <v>2.2155992995067799</v>
      </c>
    </row>
    <row r="6146" spans="1:2" x14ac:dyDescent="0.25">
      <c r="A6146">
        <v>3.0724999999999998</v>
      </c>
      <c r="B6146">
        <v>2.0479446734172999</v>
      </c>
    </row>
    <row r="6147" spans="1:2" x14ac:dyDescent="0.25">
      <c r="A6147">
        <v>3.073</v>
      </c>
      <c r="B6147">
        <v>0.79971557015058603</v>
      </c>
    </row>
    <row r="6148" spans="1:2" x14ac:dyDescent="0.25">
      <c r="A6148">
        <v>3.0735000000000001</v>
      </c>
      <c r="B6148">
        <v>-1.20569953565443</v>
      </c>
    </row>
    <row r="6149" spans="1:2" x14ac:dyDescent="0.25">
      <c r="A6149">
        <v>3.0739999999999998</v>
      </c>
      <c r="B6149">
        <v>-1.10374380783653</v>
      </c>
    </row>
    <row r="6150" spans="1:2" x14ac:dyDescent="0.25">
      <c r="A6150">
        <v>3.0745</v>
      </c>
      <c r="B6150">
        <v>-0.66850409156760204</v>
      </c>
    </row>
    <row r="6151" spans="1:2" x14ac:dyDescent="0.25">
      <c r="A6151">
        <v>3.0750000000000002</v>
      </c>
      <c r="B6151">
        <v>0.53638580703761196</v>
      </c>
    </row>
    <row r="6152" spans="1:2" x14ac:dyDescent="0.25">
      <c r="A6152">
        <v>3.0754999999999999</v>
      </c>
      <c r="B6152">
        <v>2.38417875639146</v>
      </c>
    </row>
    <row r="6153" spans="1:2" x14ac:dyDescent="0.25">
      <c r="A6153">
        <v>3.0760000000000001</v>
      </c>
      <c r="B6153">
        <v>2.5648831701774002</v>
      </c>
    </row>
    <row r="6154" spans="1:2" x14ac:dyDescent="0.25">
      <c r="A6154">
        <v>3.0764999999999998</v>
      </c>
      <c r="B6154">
        <v>1.6319034613165</v>
      </c>
    </row>
    <row r="6155" spans="1:2" x14ac:dyDescent="0.25">
      <c r="A6155">
        <v>3.077</v>
      </c>
      <c r="B6155">
        <v>0.85776328684584902</v>
      </c>
    </row>
    <row r="6156" spans="1:2" x14ac:dyDescent="0.25">
      <c r="A6156">
        <v>3.0775000000000001</v>
      </c>
      <c r="B6156">
        <v>-0.55221424454506396</v>
      </c>
    </row>
    <row r="6157" spans="1:2" x14ac:dyDescent="0.25">
      <c r="A6157">
        <v>3.0779999999999998</v>
      </c>
      <c r="B6157">
        <v>-1.6866978051635699</v>
      </c>
    </row>
    <row r="6158" spans="1:2" x14ac:dyDescent="0.25">
      <c r="A6158">
        <v>3.0785</v>
      </c>
      <c r="B6158">
        <v>-1.0872293508761901</v>
      </c>
    </row>
    <row r="6159" spans="1:2" x14ac:dyDescent="0.25">
      <c r="A6159">
        <v>3.0790000000000002</v>
      </c>
      <c r="B6159">
        <v>0.84001340401699898</v>
      </c>
    </row>
    <row r="6160" spans="1:2" x14ac:dyDescent="0.25">
      <c r="A6160">
        <v>3.0794999999999999</v>
      </c>
      <c r="B6160">
        <v>1.9067463486380301</v>
      </c>
    </row>
    <row r="6161" spans="1:2" x14ac:dyDescent="0.25">
      <c r="A6161">
        <v>3.08</v>
      </c>
      <c r="B6161">
        <v>2.0519024840881901</v>
      </c>
    </row>
    <row r="6162" spans="1:2" x14ac:dyDescent="0.25">
      <c r="A6162">
        <v>3.0804999999999998</v>
      </c>
      <c r="B6162">
        <v>2.19223193132067</v>
      </c>
    </row>
    <row r="6163" spans="1:2" x14ac:dyDescent="0.25">
      <c r="A6163">
        <v>3.081</v>
      </c>
      <c r="B6163">
        <v>0.426672385823755</v>
      </c>
    </row>
    <row r="6164" spans="1:2" x14ac:dyDescent="0.25">
      <c r="A6164">
        <v>3.0815000000000001</v>
      </c>
      <c r="B6164">
        <v>-1.1342516809866201</v>
      </c>
    </row>
    <row r="6165" spans="1:2" x14ac:dyDescent="0.25">
      <c r="A6165">
        <v>3.0819999999999999</v>
      </c>
      <c r="B6165">
        <v>-1.6664919881868701</v>
      </c>
    </row>
    <row r="6166" spans="1:2" x14ac:dyDescent="0.25">
      <c r="A6166">
        <v>3.0825</v>
      </c>
      <c r="B6166">
        <v>-1.04727361032724</v>
      </c>
    </row>
    <row r="6167" spans="1:2" x14ac:dyDescent="0.25">
      <c r="A6167">
        <v>3.0830000000000002</v>
      </c>
      <c r="B6167">
        <v>0.79479241021204206</v>
      </c>
    </row>
    <row r="6168" spans="1:2" x14ac:dyDescent="0.25">
      <c r="A6168">
        <v>3.0834999999999999</v>
      </c>
      <c r="B6168">
        <v>1.4529043479400801</v>
      </c>
    </row>
    <row r="6169" spans="1:2" x14ac:dyDescent="0.25">
      <c r="A6169">
        <v>3.0840000000000001</v>
      </c>
      <c r="B6169">
        <v>2.72666933549552</v>
      </c>
    </row>
    <row r="6170" spans="1:2" x14ac:dyDescent="0.25">
      <c r="A6170">
        <v>3.0844999999999998</v>
      </c>
      <c r="B6170">
        <v>2.28689802167399</v>
      </c>
    </row>
    <row r="6171" spans="1:2" x14ac:dyDescent="0.25">
      <c r="A6171">
        <v>3.085</v>
      </c>
      <c r="B6171">
        <v>0.28581478253387699</v>
      </c>
    </row>
    <row r="6172" spans="1:2" x14ac:dyDescent="0.25">
      <c r="A6172">
        <v>3.0855000000000001</v>
      </c>
      <c r="B6172">
        <v>-0.75736430298625002</v>
      </c>
    </row>
    <row r="6173" spans="1:2" x14ac:dyDescent="0.25">
      <c r="A6173">
        <v>3.0859999999999999</v>
      </c>
      <c r="B6173">
        <v>-1.7681133749004001</v>
      </c>
    </row>
    <row r="6174" spans="1:2" x14ac:dyDescent="0.25">
      <c r="A6174">
        <v>3.0865</v>
      </c>
      <c r="B6174">
        <v>-0.79225962082845403</v>
      </c>
    </row>
    <row r="6175" spans="1:2" x14ac:dyDescent="0.25">
      <c r="A6175">
        <v>3.0870000000000002</v>
      </c>
      <c r="B6175">
        <v>7.5123767350943602E-2</v>
      </c>
    </row>
    <row r="6176" spans="1:2" x14ac:dyDescent="0.25">
      <c r="A6176">
        <v>3.0874999999999999</v>
      </c>
      <c r="B6176">
        <v>2.3809694378719102</v>
      </c>
    </row>
    <row r="6177" spans="1:2" x14ac:dyDescent="0.25">
      <c r="A6177">
        <v>3.0880000000000001</v>
      </c>
      <c r="B6177">
        <v>2.6099699566238201</v>
      </c>
    </row>
    <row r="6178" spans="1:2" x14ac:dyDescent="0.25">
      <c r="A6178">
        <v>3.0884999999999998</v>
      </c>
      <c r="B6178">
        <v>1.79792874212819</v>
      </c>
    </row>
    <row r="6179" spans="1:2" x14ac:dyDescent="0.25">
      <c r="A6179">
        <v>3.089</v>
      </c>
      <c r="B6179">
        <v>3.0569773341305399E-2</v>
      </c>
    </row>
    <row r="6180" spans="1:2" x14ac:dyDescent="0.25">
      <c r="A6180">
        <v>3.0895000000000001</v>
      </c>
      <c r="B6180">
        <v>-0.55664797555755696</v>
      </c>
    </row>
    <row r="6181" spans="1:2" x14ac:dyDescent="0.25">
      <c r="A6181">
        <v>3.09</v>
      </c>
      <c r="B6181">
        <v>-1.3964568146182601</v>
      </c>
    </row>
    <row r="6182" spans="1:2" x14ac:dyDescent="0.25">
      <c r="A6182">
        <v>3.0905</v>
      </c>
      <c r="B6182">
        <v>-0.56637315728210103</v>
      </c>
    </row>
    <row r="6183" spans="1:2" x14ac:dyDescent="0.25">
      <c r="A6183">
        <v>3.0910000000000002</v>
      </c>
      <c r="B6183">
        <v>0.50461624687711704</v>
      </c>
    </row>
    <row r="6184" spans="1:2" x14ac:dyDescent="0.25">
      <c r="A6184">
        <v>3.0914999999999999</v>
      </c>
      <c r="B6184">
        <v>1.42212439994525</v>
      </c>
    </row>
    <row r="6185" spans="1:2" x14ac:dyDescent="0.25">
      <c r="A6185">
        <v>3.0920000000000001</v>
      </c>
      <c r="B6185">
        <v>2.9190731774646199</v>
      </c>
    </row>
    <row r="6186" spans="1:2" x14ac:dyDescent="0.25">
      <c r="A6186">
        <v>3.0924999999999998</v>
      </c>
      <c r="B6186">
        <v>1.82491835802604</v>
      </c>
    </row>
    <row r="6187" spans="1:2" x14ac:dyDescent="0.25">
      <c r="A6187">
        <v>3.093</v>
      </c>
      <c r="B6187">
        <v>0.73236574778611996</v>
      </c>
    </row>
    <row r="6188" spans="1:2" x14ac:dyDescent="0.25">
      <c r="A6188">
        <v>3.0935000000000001</v>
      </c>
      <c r="B6188">
        <v>-1.26310828351196</v>
      </c>
    </row>
    <row r="6189" spans="1:2" x14ac:dyDescent="0.25">
      <c r="A6189">
        <v>3.0939999999999999</v>
      </c>
      <c r="B6189">
        <v>-1.18476672331292</v>
      </c>
    </row>
    <row r="6190" spans="1:2" x14ac:dyDescent="0.25">
      <c r="A6190">
        <v>3.0945</v>
      </c>
      <c r="B6190">
        <v>-0.50461103051242595</v>
      </c>
    </row>
    <row r="6191" spans="1:2" x14ac:dyDescent="0.25">
      <c r="A6191">
        <v>3.0950000000000002</v>
      </c>
      <c r="B6191">
        <v>0.77794246118162902</v>
      </c>
    </row>
    <row r="6192" spans="1:2" x14ac:dyDescent="0.25">
      <c r="A6192">
        <v>3.0954999999999999</v>
      </c>
      <c r="B6192">
        <v>2.17133669879841</v>
      </c>
    </row>
    <row r="6193" spans="1:2" x14ac:dyDescent="0.25">
      <c r="A6193">
        <v>3.0960000000000001</v>
      </c>
      <c r="B6193">
        <v>2.4051975235407799</v>
      </c>
    </row>
    <row r="6194" spans="1:2" x14ac:dyDescent="0.25">
      <c r="A6194">
        <v>3.0964999999999998</v>
      </c>
      <c r="B6194">
        <v>2.1161146425457198</v>
      </c>
    </row>
    <row r="6195" spans="1:2" x14ac:dyDescent="0.25">
      <c r="A6195">
        <v>3.097</v>
      </c>
      <c r="B6195">
        <v>0.56546093712225898</v>
      </c>
    </row>
    <row r="6196" spans="1:2" x14ac:dyDescent="0.25">
      <c r="A6196">
        <v>3.0975000000000001</v>
      </c>
      <c r="B6196">
        <v>-0.82947721044978096</v>
      </c>
    </row>
    <row r="6197" spans="1:2" x14ac:dyDescent="0.25">
      <c r="A6197">
        <v>3.0979999999999999</v>
      </c>
      <c r="B6197">
        <v>-1.6550854007325899</v>
      </c>
    </row>
    <row r="6198" spans="1:2" x14ac:dyDescent="0.25">
      <c r="A6198">
        <v>3.0985</v>
      </c>
      <c r="B6198">
        <v>-0.70998032287336799</v>
      </c>
    </row>
    <row r="6199" spans="1:2" x14ac:dyDescent="0.25">
      <c r="A6199">
        <v>3.0990000000000002</v>
      </c>
      <c r="B6199">
        <v>0.16086367902250601</v>
      </c>
    </row>
    <row r="6200" spans="1:2" x14ac:dyDescent="0.25">
      <c r="A6200">
        <v>3.0994999999999999</v>
      </c>
      <c r="B6200">
        <v>1.4157274957391699</v>
      </c>
    </row>
    <row r="6201" spans="1:2" x14ac:dyDescent="0.25">
      <c r="A6201">
        <v>3.1</v>
      </c>
      <c r="B6201">
        <v>2.5620008521409501</v>
      </c>
    </row>
    <row r="6202" spans="1:2" x14ac:dyDescent="0.25">
      <c r="A6202">
        <v>3.1004999999999998</v>
      </c>
      <c r="B6202">
        <v>1.9606976873175599</v>
      </c>
    </row>
    <row r="6203" spans="1:2" x14ac:dyDescent="0.25">
      <c r="A6203">
        <v>3.101</v>
      </c>
      <c r="B6203">
        <v>0.55082776182265003</v>
      </c>
    </row>
    <row r="6204" spans="1:2" x14ac:dyDescent="0.25">
      <c r="A6204">
        <v>3.1015000000000001</v>
      </c>
      <c r="B6204">
        <v>-0.71967680157726199</v>
      </c>
    </row>
    <row r="6205" spans="1:2" x14ac:dyDescent="0.25">
      <c r="A6205">
        <v>3.1019999999999999</v>
      </c>
      <c r="B6205">
        <v>-1.0725059079456001</v>
      </c>
    </row>
    <row r="6206" spans="1:2" x14ac:dyDescent="0.25">
      <c r="A6206">
        <v>3.1025</v>
      </c>
      <c r="B6206">
        <v>-0.47000325350504302</v>
      </c>
    </row>
    <row r="6207" spans="1:2" x14ac:dyDescent="0.25">
      <c r="A6207">
        <v>3.1030000000000002</v>
      </c>
      <c r="B6207">
        <v>0.90326332932480502</v>
      </c>
    </row>
    <row r="6208" spans="1:2" x14ac:dyDescent="0.25">
      <c r="A6208">
        <v>3.1034999999999999</v>
      </c>
      <c r="B6208">
        <v>2.0183198487635301</v>
      </c>
    </row>
    <row r="6209" spans="1:2" x14ac:dyDescent="0.25">
      <c r="A6209">
        <v>3.1040000000000001</v>
      </c>
      <c r="B6209">
        <v>2.9262097569835199</v>
      </c>
    </row>
    <row r="6210" spans="1:2" x14ac:dyDescent="0.25">
      <c r="A6210">
        <v>3.1044999999999998</v>
      </c>
      <c r="B6210">
        <v>1.53115982078573</v>
      </c>
    </row>
    <row r="6211" spans="1:2" x14ac:dyDescent="0.25">
      <c r="A6211">
        <v>3.105</v>
      </c>
      <c r="B6211">
        <v>0.34080150789559399</v>
      </c>
    </row>
    <row r="6212" spans="1:2" x14ac:dyDescent="0.25">
      <c r="A6212">
        <v>3.1055000000000001</v>
      </c>
      <c r="B6212">
        <v>-1.37748311878893</v>
      </c>
    </row>
    <row r="6213" spans="1:2" x14ac:dyDescent="0.25">
      <c r="A6213">
        <v>3.1059999999999999</v>
      </c>
      <c r="B6213">
        <v>-1.4616301495077999</v>
      </c>
    </row>
    <row r="6214" spans="1:2" x14ac:dyDescent="0.25">
      <c r="A6214">
        <v>3.1065</v>
      </c>
      <c r="B6214">
        <v>-0.67698476114835904</v>
      </c>
    </row>
    <row r="6215" spans="1:2" x14ac:dyDescent="0.25">
      <c r="A6215">
        <v>3.1070000000000002</v>
      </c>
      <c r="B6215">
        <v>0.18122250265488299</v>
      </c>
    </row>
    <row r="6216" spans="1:2" x14ac:dyDescent="0.25">
      <c r="A6216">
        <v>3.1074999999999999</v>
      </c>
      <c r="B6216">
        <v>1.8404602239293899</v>
      </c>
    </row>
    <row r="6217" spans="1:2" x14ac:dyDescent="0.25">
      <c r="A6217">
        <v>3.1080000000000001</v>
      </c>
      <c r="B6217">
        <v>2.0981679570288798</v>
      </c>
    </row>
    <row r="6218" spans="1:2" x14ac:dyDescent="0.25">
      <c r="A6218">
        <v>3.1084999999999998</v>
      </c>
      <c r="B6218">
        <v>1.71743512905178</v>
      </c>
    </row>
    <row r="6219" spans="1:2" x14ac:dyDescent="0.25">
      <c r="A6219">
        <v>3.109</v>
      </c>
      <c r="B6219">
        <v>0.78012261196559796</v>
      </c>
    </row>
    <row r="6220" spans="1:2" x14ac:dyDescent="0.25">
      <c r="A6220">
        <v>3.1095000000000002</v>
      </c>
      <c r="B6220">
        <v>-0.87725314565288504</v>
      </c>
    </row>
    <row r="6221" spans="1:2" x14ac:dyDescent="0.25">
      <c r="A6221">
        <v>3.11</v>
      </c>
      <c r="B6221">
        <v>-1.2309285670255099</v>
      </c>
    </row>
    <row r="6222" spans="1:2" x14ac:dyDescent="0.25">
      <c r="A6222">
        <v>3.1105</v>
      </c>
      <c r="B6222">
        <v>-0.77526991674538603</v>
      </c>
    </row>
    <row r="6223" spans="1:2" x14ac:dyDescent="0.25">
      <c r="A6223">
        <v>3.1110000000000002</v>
      </c>
      <c r="B6223">
        <v>0.89314824565635498</v>
      </c>
    </row>
    <row r="6224" spans="1:2" x14ac:dyDescent="0.25">
      <c r="A6224">
        <v>3.1114999999999999</v>
      </c>
      <c r="B6224">
        <v>1.4749039498060299</v>
      </c>
    </row>
    <row r="6225" spans="1:2" x14ac:dyDescent="0.25">
      <c r="A6225">
        <v>3.1120000000000001</v>
      </c>
      <c r="B6225">
        <v>2.1757715457686402</v>
      </c>
    </row>
    <row r="6226" spans="1:2" x14ac:dyDescent="0.25">
      <c r="A6226">
        <v>3.1124999999999998</v>
      </c>
      <c r="B6226">
        <v>1.8305454213963399</v>
      </c>
    </row>
    <row r="6227" spans="1:2" x14ac:dyDescent="0.25">
      <c r="A6227">
        <v>3.113</v>
      </c>
      <c r="B6227">
        <v>0.73979184098237205</v>
      </c>
    </row>
    <row r="6228" spans="1:2" x14ac:dyDescent="0.25">
      <c r="A6228">
        <v>3.1135000000000002</v>
      </c>
      <c r="B6228">
        <v>-0.52125876988266295</v>
      </c>
    </row>
    <row r="6229" spans="1:2" x14ac:dyDescent="0.25">
      <c r="A6229">
        <v>3.1139999999999999</v>
      </c>
      <c r="B6229">
        <v>-1.9741466934109899</v>
      </c>
    </row>
    <row r="6230" spans="1:2" x14ac:dyDescent="0.25">
      <c r="A6230">
        <v>3.1145</v>
      </c>
      <c r="B6230">
        <v>-1.2766505339962699</v>
      </c>
    </row>
    <row r="6231" spans="1:2" x14ac:dyDescent="0.25">
      <c r="A6231">
        <v>3.1150000000000002</v>
      </c>
      <c r="B6231">
        <v>0.42408743262883197</v>
      </c>
    </row>
    <row r="6232" spans="1:2" x14ac:dyDescent="0.25">
      <c r="A6232">
        <v>3.1154999999999999</v>
      </c>
      <c r="B6232">
        <v>2.1787803442513001</v>
      </c>
    </row>
    <row r="6233" spans="1:2" x14ac:dyDescent="0.25">
      <c r="A6233">
        <v>3.1160000000000001</v>
      </c>
      <c r="B6233">
        <v>2.5244371876518001</v>
      </c>
    </row>
    <row r="6234" spans="1:2" x14ac:dyDescent="0.25">
      <c r="A6234">
        <v>3.1164999999999998</v>
      </c>
      <c r="B6234">
        <v>2.16869492132163</v>
      </c>
    </row>
    <row r="6235" spans="1:2" x14ac:dyDescent="0.25">
      <c r="A6235">
        <v>3.117</v>
      </c>
      <c r="B6235">
        <v>0.169798443379856</v>
      </c>
    </row>
    <row r="6236" spans="1:2" x14ac:dyDescent="0.25">
      <c r="A6236">
        <v>3.1175000000000002</v>
      </c>
      <c r="B6236">
        <v>-0.74148655646012396</v>
      </c>
    </row>
    <row r="6237" spans="1:2" x14ac:dyDescent="0.25">
      <c r="A6237">
        <v>3.1179999999999999</v>
      </c>
      <c r="B6237">
        <v>-1.38134725725401</v>
      </c>
    </row>
    <row r="6238" spans="1:2" x14ac:dyDescent="0.25">
      <c r="A6238">
        <v>3.1185</v>
      </c>
      <c r="B6238">
        <v>-1.4073674729122301</v>
      </c>
    </row>
    <row r="6239" spans="1:2" x14ac:dyDescent="0.25">
      <c r="A6239">
        <v>3.1190000000000002</v>
      </c>
      <c r="B6239">
        <v>0.74022552413674902</v>
      </c>
    </row>
    <row r="6240" spans="1:2" x14ac:dyDescent="0.25">
      <c r="A6240">
        <v>3.1194999999999999</v>
      </c>
      <c r="B6240">
        <v>2.40594904032401</v>
      </c>
    </row>
    <row r="6241" spans="1:2" x14ac:dyDescent="0.25">
      <c r="A6241">
        <v>3.12</v>
      </c>
      <c r="B6241">
        <v>2.1281813572374499</v>
      </c>
    </row>
    <row r="6242" spans="1:2" x14ac:dyDescent="0.25">
      <c r="A6242">
        <v>3.1204999999999998</v>
      </c>
      <c r="B6242">
        <v>1.7747963226493599</v>
      </c>
    </row>
    <row r="6243" spans="1:2" x14ac:dyDescent="0.25">
      <c r="A6243">
        <v>3.121</v>
      </c>
      <c r="B6243">
        <v>0.19107326537278899</v>
      </c>
    </row>
    <row r="6244" spans="1:2" x14ac:dyDescent="0.25">
      <c r="A6244">
        <v>3.1215000000000002</v>
      </c>
      <c r="B6244">
        <v>-0.69981590155833495</v>
      </c>
    </row>
    <row r="6245" spans="1:2" x14ac:dyDescent="0.25">
      <c r="A6245">
        <v>3.1219999999999999</v>
      </c>
      <c r="B6245">
        <v>-1.82213298873165</v>
      </c>
    </row>
    <row r="6246" spans="1:2" x14ac:dyDescent="0.25">
      <c r="A6246">
        <v>3.1225000000000001</v>
      </c>
      <c r="B6246">
        <v>-0.42736481238799001</v>
      </c>
    </row>
    <row r="6247" spans="1:2" x14ac:dyDescent="0.25">
      <c r="A6247">
        <v>3.1230000000000002</v>
      </c>
      <c r="B6247">
        <v>1.6999129902031299E-2</v>
      </c>
    </row>
    <row r="6248" spans="1:2" x14ac:dyDescent="0.25">
      <c r="A6248">
        <v>3.1234999999999999</v>
      </c>
      <c r="B6248">
        <v>1.45401003194251</v>
      </c>
    </row>
    <row r="6249" spans="1:2" x14ac:dyDescent="0.25">
      <c r="A6249">
        <v>3.1240000000000001</v>
      </c>
      <c r="B6249">
        <v>2.80433053193478</v>
      </c>
    </row>
    <row r="6250" spans="1:2" x14ac:dyDescent="0.25">
      <c r="A6250">
        <v>3.1244999999999998</v>
      </c>
      <c r="B6250">
        <v>2.2740058479491898</v>
      </c>
    </row>
    <row r="6251" spans="1:2" x14ac:dyDescent="0.25">
      <c r="A6251">
        <v>3.125</v>
      </c>
      <c r="B6251">
        <v>0.56625252799832604</v>
      </c>
    </row>
    <row r="6252" spans="1:2" x14ac:dyDescent="0.25">
      <c r="A6252">
        <v>3.1255000000000002</v>
      </c>
      <c r="B6252">
        <v>-0.66010088141472401</v>
      </c>
    </row>
    <row r="6253" spans="1:2" x14ac:dyDescent="0.25">
      <c r="A6253">
        <v>3.1259999999999999</v>
      </c>
      <c r="B6253">
        <v>-1.48048523361224</v>
      </c>
    </row>
    <row r="6254" spans="1:2" x14ac:dyDescent="0.25">
      <c r="A6254">
        <v>3.1265000000000001</v>
      </c>
      <c r="B6254">
        <v>-0.82830908992402996</v>
      </c>
    </row>
    <row r="6255" spans="1:2" x14ac:dyDescent="0.25">
      <c r="A6255">
        <v>3.1269999999999998</v>
      </c>
      <c r="B6255">
        <v>0.19073302616897</v>
      </c>
    </row>
    <row r="6256" spans="1:2" x14ac:dyDescent="0.25">
      <c r="A6256">
        <v>3.1274999999999999</v>
      </c>
      <c r="B6256">
        <v>1.9176550258509599</v>
      </c>
    </row>
    <row r="6257" spans="1:2" x14ac:dyDescent="0.25">
      <c r="A6257">
        <v>3.1280000000000001</v>
      </c>
      <c r="B6257">
        <v>2.0509146326559899</v>
      </c>
    </row>
    <row r="6258" spans="1:2" x14ac:dyDescent="0.25">
      <c r="A6258">
        <v>3.1284999999999998</v>
      </c>
      <c r="B6258">
        <v>1.4703093055504901</v>
      </c>
    </row>
    <row r="6259" spans="1:2" x14ac:dyDescent="0.25">
      <c r="A6259">
        <v>3.129</v>
      </c>
      <c r="B6259">
        <v>0.335197399919761</v>
      </c>
    </row>
    <row r="6260" spans="1:2" x14ac:dyDescent="0.25">
      <c r="A6260">
        <v>3.1295000000000002</v>
      </c>
      <c r="B6260">
        <v>-0.78330880562068805</v>
      </c>
    </row>
    <row r="6261" spans="1:2" x14ac:dyDescent="0.25">
      <c r="A6261">
        <v>3.13</v>
      </c>
      <c r="B6261">
        <v>-1.1080221849868801</v>
      </c>
    </row>
    <row r="6262" spans="1:2" x14ac:dyDescent="0.25">
      <c r="A6262">
        <v>3.1305000000000001</v>
      </c>
      <c r="B6262">
        <v>-0.74081693593891296</v>
      </c>
    </row>
    <row r="6263" spans="1:2" x14ac:dyDescent="0.25">
      <c r="A6263">
        <v>3.1309999999999998</v>
      </c>
      <c r="B6263">
        <v>0.68526704049908205</v>
      </c>
    </row>
    <row r="6264" spans="1:2" x14ac:dyDescent="0.25">
      <c r="A6264">
        <v>3.1315</v>
      </c>
      <c r="B6264">
        <v>2.1099583555693799</v>
      </c>
    </row>
    <row r="6265" spans="1:2" x14ac:dyDescent="0.25">
      <c r="A6265">
        <v>3.1320000000000001</v>
      </c>
      <c r="B6265">
        <v>2.79983143315363</v>
      </c>
    </row>
    <row r="6266" spans="1:2" x14ac:dyDescent="0.25">
      <c r="A6266">
        <v>3.1324999999999998</v>
      </c>
      <c r="B6266">
        <v>2.0748187295720202</v>
      </c>
    </row>
    <row r="6267" spans="1:2" x14ac:dyDescent="0.25">
      <c r="A6267">
        <v>3.133</v>
      </c>
      <c r="B6267">
        <v>0.51993659535155201</v>
      </c>
    </row>
    <row r="6268" spans="1:2" x14ac:dyDescent="0.25">
      <c r="A6268">
        <v>3.1335000000000002</v>
      </c>
      <c r="B6268">
        <v>-1.08247715157197</v>
      </c>
    </row>
    <row r="6269" spans="1:2" x14ac:dyDescent="0.25">
      <c r="A6269">
        <v>3.1339999999999999</v>
      </c>
      <c r="B6269">
        <v>-1.06582728718032</v>
      </c>
    </row>
    <row r="6270" spans="1:2" x14ac:dyDescent="0.25">
      <c r="A6270">
        <v>3.1345000000000001</v>
      </c>
      <c r="B6270">
        <v>-1.1677366142238199</v>
      </c>
    </row>
    <row r="6271" spans="1:2" x14ac:dyDescent="0.25">
      <c r="A6271">
        <v>3.1349999999999998</v>
      </c>
      <c r="B6271">
        <v>0.51120637114132195</v>
      </c>
    </row>
    <row r="6272" spans="1:2" x14ac:dyDescent="0.25">
      <c r="A6272">
        <v>3.1355</v>
      </c>
      <c r="B6272">
        <v>2.15453144884868</v>
      </c>
    </row>
    <row r="6273" spans="1:2" x14ac:dyDescent="0.25">
      <c r="A6273">
        <v>3.1360000000000001</v>
      </c>
      <c r="B6273">
        <v>2.2541685329710202</v>
      </c>
    </row>
    <row r="6274" spans="1:2" x14ac:dyDescent="0.25">
      <c r="A6274">
        <v>3.1364999999999998</v>
      </c>
      <c r="B6274">
        <v>2.2597983209588999</v>
      </c>
    </row>
    <row r="6275" spans="1:2" x14ac:dyDescent="0.25">
      <c r="A6275">
        <v>3.137</v>
      </c>
      <c r="B6275">
        <v>0.53815442199025498</v>
      </c>
    </row>
    <row r="6276" spans="1:2" x14ac:dyDescent="0.25">
      <c r="A6276">
        <v>3.1375000000000002</v>
      </c>
      <c r="B6276">
        <v>-0.50407742831080904</v>
      </c>
    </row>
    <row r="6277" spans="1:2" x14ac:dyDescent="0.25">
      <c r="A6277">
        <v>3.1379999999999999</v>
      </c>
      <c r="B6277">
        <v>-1.6492935898535299</v>
      </c>
    </row>
    <row r="6278" spans="1:2" x14ac:dyDescent="0.25">
      <c r="A6278">
        <v>3.1385000000000001</v>
      </c>
      <c r="B6278">
        <v>-0.47888867965807802</v>
      </c>
    </row>
    <row r="6279" spans="1:2" x14ac:dyDescent="0.25">
      <c r="A6279">
        <v>3.1389999999999998</v>
      </c>
      <c r="B6279">
        <v>0.92771945913276299</v>
      </c>
    </row>
    <row r="6280" spans="1:2" x14ac:dyDescent="0.25">
      <c r="A6280">
        <v>3.1395</v>
      </c>
      <c r="B6280">
        <v>2.0019139227687002</v>
      </c>
    </row>
    <row r="6281" spans="1:2" x14ac:dyDescent="0.25">
      <c r="A6281">
        <v>3.14</v>
      </c>
      <c r="B6281">
        <v>2.1017621343805302</v>
      </c>
    </row>
    <row r="6282" spans="1:2" x14ac:dyDescent="0.25">
      <c r="A6282">
        <v>3.1404999999999998</v>
      </c>
      <c r="B6282">
        <v>1.78108950209522</v>
      </c>
    </row>
    <row r="6283" spans="1:2" x14ac:dyDescent="0.25">
      <c r="A6283">
        <v>3.141</v>
      </c>
      <c r="B6283">
        <v>0.27584553496889602</v>
      </c>
    </row>
    <row r="6284" spans="1:2" x14ac:dyDescent="0.25">
      <c r="A6284">
        <v>3.1415000000000002</v>
      </c>
      <c r="B6284">
        <v>-1.14811606102896</v>
      </c>
    </row>
    <row r="6285" spans="1:2" x14ac:dyDescent="0.25">
      <c r="A6285">
        <v>3.1419999999999999</v>
      </c>
      <c r="B6285">
        <v>-1.7734613505727399</v>
      </c>
    </row>
    <row r="6286" spans="1:2" x14ac:dyDescent="0.25">
      <c r="A6286">
        <v>3.1425000000000001</v>
      </c>
      <c r="B6286">
        <v>-1.41289278230072</v>
      </c>
    </row>
    <row r="6287" spans="1:2" x14ac:dyDescent="0.25">
      <c r="A6287">
        <v>3.1429999999999998</v>
      </c>
      <c r="B6287">
        <v>0.89300737163413002</v>
      </c>
    </row>
    <row r="6288" spans="1:2" x14ac:dyDescent="0.25">
      <c r="A6288">
        <v>3.1435</v>
      </c>
      <c r="B6288">
        <v>1.8677110696180801</v>
      </c>
    </row>
    <row r="6289" spans="1:2" x14ac:dyDescent="0.25">
      <c r="A6289">
        <v>3.1440000000000001</v>
      </c>
      <c r="B6289">
        <v>2.5784210055041998</v>
      </c>
    </row>
    <row r="6290" spans="1:2" x14ac:dyDescent="0.25">
      <c r="A6290">
        <v>3.1444999999999999</v>
      </c>
      <c r="B6290">
        <v>1.72981910122438</v>
      </c>
    </row>
    <row r="6291" spans="1:2" x14ac:dyDescent="0.25">
      <c r="A6291">
        <v>3.145</v>
      </c>
      <c r="B6291">
        <v>0.99401687506759095</v>
      </c>
    </row>
    <row r="6292" spans="1:2" x14ac:dyDescent="0.25">
      <c r="A6292">
        <v>3.1455000000000002</v>
      </c>
      <c r="B6292">
        <v>-0.43032067881986003</v>
      </c>
    </row>
    <row r="6293" spans="1:2" x14ac:dyDescent="0.25">
      <c r="A6293">
        <v>3.1459999999999999</v>
      </c>
      <c r="B6293">
        <v>-1.0354521089164701</v>
      </c>
    </row>
    <row r="6294" spans="1:2" x14ac:dyDescent="0.25">
      <c r="A6294">
        <v>3.1465000000000001</v>
      </c>
      <c r="B6294">
        <v>-0.74794832332220995</v>
      </c>
    </row>
    <row r="6295" spans="1:2" x14ac:dyDescent="0.25">
      <c r="A6295">
        <v>3.1469999999999998</v>
      </c>
      <c r="B6295">
        <v>0.72615817637378699</v>
      </c>
    </row>
    <row r="6296" spans="1:2" x14ac:dyDescent="0.25">
      <c r="A6296">
        <v>3.1475</v>
      </c>
      <c r="B6296">
        <v>1.7482561169440201</v>
      </c>
    </row>
    <row r="6297" spans="1:2" x14ac:dyDescent="0.25">
      <c r="A6297">
        <v>3.1480000000000001</v>
      </c>
      <c r="B6297">
        <v>2.5227727663528698</v>
      </c>
    </row>
    <row r="6298" spans="1:2" x14ac:dyDescent="0.25">
      <c r="A6298">
        <v>3.1484999999999999</v>
      </c>
      <c r="B6298">
        <v>1.68756792798226</v>
      </c>
    </row>
    <row r="6299" spans="1:2" x14ac:dyDescent="0.25">
      <c r="A6299">
        <v>3.149</v>
      </c>
      <c r="B6299">
        <v>0.71837902843564805</v>
      </c>
    </row>
    <row r="6300" spans="1:2" x14ac:dyDescent="0.25">
      <c r="A6300">
        <v>3.1495000000000002</v>
      </c>
      <c r="B6300">
        <v>-0.63619600601491</v>
      </c>
    </row>
    <row r="6301" spans="1:2" x14ac:dyDescent="0.25">
      <c r="A6301">
        <v>3.15</v>
      </c>
      <c r="B6301">
        <v>-1.9189357804709499</v>
      </c>
    </row>
    <row r="6302" spans="1:2" x14ac:dyDescent="0.25">
      <c r="A6302">
        <v>3.1505000000000001</v>
      </c>
      <c r="B6302">
        <v>-1.1926334219656201</v>
      </c>
    </row>
    <row r="6303" spans="1:2" x14ac:dyDescent="0.25">
      <c r="A6303">
        <v>3.1509999999999998</v>
      </c>
      <c r="B6303">
        <v>0.20395949403592001</v>
      </c>
    </row>
    <row r="6304" spans="1:2" x14ac:dyDescent="0.25">
      <c r="A6304">
        <v>3.1515</v>
      </c>
      <c r="B6304">
        <v>2.0383128682686298</v>
      </c>
    </row>
    <row r="6305" spans="1:2" x14ac:dyDescent="0.25">
      <c r="A6305">
        <v>3.1520000000000001</v>
      </c>
      <c r="B6305">
        <v>2.72520511553709</v>
      </c>
    </row>
    <row r="6306" spans="1:2" x14ac:dyDescent="0.25">
      <c r="A6306">
        <v>3.1524999999999999</v>
      </c>
      <c r="B6306">
        <v>2.2485777500725002</v>
      </c>
    </row>
    <row r="6307" spans="1:2" x14ac:dyDescent="0.25">
      <c r="A6307">
        <v>3.153</v>
      </c>
      <c r="B6307">
        <v>1.8895381927228099E-2</v>
      </c>
    </row>
    <row r="6308" spans="1:2" x14ac:dyDescent="0.25">
      <c r="A6308">
        <v>3.1535000000000002</v>
      </c>
      <c r="B6308">
        <v>-1.21209593080123</v>
      </c>
    </row>
    <row r="6309" spans="1:2" x14ac:dyDescent="0.25">
      <c r="A6309">
        <v>3.1539999999999999</v>
      </c>
      <c r="B6309">
        <v>-1.5309070381319001</v>
      </c>
    </row>
    <row r="6310" spans="1:2" x14ac:dyDescent="0.25">
      <c r="A6310">
        <v>3.1545000000000001</v>
      </c>
      <c r="B6310">
        <v>-1.03581838086508</v>
      </c>
    </row>
    <row r="6311" spans="1:2" x14ac:dyDescent="0.25">
      <c r="A6311">
        <v>3.1549999999999998</v>
      </c>
      <c r="B6311">
        <v>0.34039373371948101</v>
      </c>
    </row>
    <row r="6312" spans="1:2" x14ac:dyDescent="0.25">
      <c r="A6312">
        <v>3.1555</v>
      </c>
      <c r="B6312">
        <v>1.47806474719567</v>
      </c>
    </row>
    <row r="6313" spans="1:2" x14ac:dyDescent="0.25">
      <c r="A6313">
        <v>3.1560000000000001</v>
      </c>
      <c r="B6313">
        <v>2.7613359340735601</v>
      </c>
    </row>
    <row r="6314" spans="1:2" x14ac:dyDescent="0.25">
      <c r="A6314">
        <v>3.1564999999999999</v>
      </c>
      <c r="B6314">
        <v>1.8168756481575901</v>
      </c>
    </row>
    <row r="6315" spans="1:2" x14ac:dyDescent="0.25">
      <c r="A6315">
        <v>3.157</v>
      </c>
      <c r="B6315">
        <v>0.67428971627774204</v>
      </c>
    </row>
    <row r="6316" spans="1:2" x14ac:dyDescent="0.25">
      <c r="A6316">
        <v>3.1575000000000002</v>
      </c>
      <c r="B6316">
        <v>-0.86313790329699303</v>
      </c>
    </row>
    <row r="6317" spans="1:2" x14ac:dyDescent="0.25">
      <c r="A6317">
        <v>3.1579999999999999</v>
      </c>
      <c r="B6317">
        <v>-1.9485428334313599</v>
      </c>
    </row>
    <row r="6318" spans="1:2" x14ac:dyDescent="0.25">
      <c r="A6318">
        <v>3.1585000000000001</v>
      </c>
      <c r="B6318">
        <v>-1.10671762480682</v>
      </c>
    </row>
    <row r="6319" spans="1:2" x14ac:dyDescent="0.25">
      <c r="A6319">
        <v>3.1589999999999998</v>
      </c>
      <c r="B6319">
        <v>0.96544476694702397</v>
      </c>
    </row>
    <row r="6320" spans="1:2" x14ac:dyDescent="0.25">
      <c r="A6320">
        <v>3.1595</v>
      </c>
      <c r="B6320">
        <v>2.34568871229544</v>
      </c>
    </row>
    <row r="6321" spans="1:2" x14ac:dyDescent="0.25">
      <c r="A6321">
        <v>3.16</v>
      </c>
      <c r="B6321">
        <v>2.3780267265409001</v>
      </c>
    </row>
    <row r="6322" spans="1:2" x14ac:dyDescent="0.25">
      <c r="A6322">
        <v>3.1604999999999999</v>
      </c>
      <c r="B6322">
        <v>2.03188375432046</v>
      </c>
    </row>
    <row r="6323" spans="1:2" x14ac:dyDescent="0.25">
      <c r="A6323">
        <v>3.161</v>
      </c>
      <c r="B6323">
        <v>0.562533391209315</v>
      </c>
    </row>
    <row r="6324" spans="1:2" x14ac:dyDescent="0.25">
      <c r="A6324">
        <v>3.1615000000000002</v>
      </c>
      <c r="B6324">
        <v>-0.58365285272967105</v>
      </c>
    </row>
    <row r="6325" spans="1:2" x14ac:dyDescent="0.25">
      <c r="A6325">
        <v>3.1619999999999999</v>
      </c>
      <c r="B6325">
        <v>-1.0423012614484599</v>
      </c>
    </row>
    <row r="6326" spans="1:2" x14ac:dyDescent="0.25">
      <c r="A6326">
        <v>3.1625000000000001</v>
      </c>
      <c r="B6326">
        <v>-1.3387079090837699</v>
      </c>
    </row>
    <row r="6327" spans="1:2" x14ac:dyDescent="0.25">
      <c r="A6327">
        <v>3.1629999999999998</v>
      </c>
      <c r="B6327">
        <v>0.88802439672640698</v>
      </c>
    </row>
    <row r="6328" spans="1:2" x14ac:dyDescent="0.25">
      <c r="A6328">
        <v>3.1635</v>
      </c>
      <c r="B6328">
        <v>1.97666085397123</v>
      </c>
    </row>
    <row r="6329" spans="1:2" x14ac:dyDescent="0.25">
      <c r="A6329">
        <v>3.1640000000000001</v>
      </c>
      <c r="B6329">
        <v>2.1943551254585301</v>
      </c>
    </row>
    <row r="6330" spans="1:2" x14ac:dyDescent="0.25">
      <c r="A6330">
        <v>3.1644999999999999</v>
      </c>
      <c r="B6330">
        <v>1.63566635324865</v>
      </c>
    </row>
    <row r="6331" spans="1:2" x14ac:dyDescent="0.25">
      <c r="A6331">
        <v>3.165</v>
      </c>
      <c r="B6331">
        <v>0.70576304947927104</v>
      </c>
    </row>
    <row r="6332" spans="1:2" x14ac:dyDescent="0.25">
      <c r="A6332">
        <v>3.1655000000000002</v>
      </c>
      <c r="B6332">
        <v>-0.81745212648654397</v>
      </c>
    </row>
    <row r="6333" spans="1:2" x14ac:dyDescent="0.25">
      <c r="A6333">
        <v>3.1659999999999999</v>
      </c>
      <c r="B6333">
        <v>-1.4137039268865901</v>
      </c>
    </row>
    <row r="6334" spans="1:2" x14ac:dyDescent="0.25">
      <c r="A6334">
        <v>3.1665000000000001</v>
      </c>
      <c r="B6334">
        <v>-0.44571941423314698</v>
      </c>
    </row>
    <row r="6335" spans="1:2" x14ac:dyDescent="0.25">
      <c r="A6335">
        <v>3.1669999999999998</v>
      </c>
      <c r="B6335">
        <v>0.58174342526967804</v>
      </c>
    </row>
    <row r="6336" spans="1:2" x14ac:dyDescent="0.25">
      <c r="A6336">
        <v>3.1675</v>
      </c>
      <c r="B6336">
        <v>1.51401385365031</v>
      </c>
    </row>
    <row r="6337" spans="1:2" x14ac:dyDescent="0.25">
      <c r="A6337">
        <v>3.1680000000000001</v>
      </c>
      <c r="B6337">
        <v>2.1666028217759901</v>
      </c>
    </row>
    <row r="6338" spans="1:2" x14ac:dyDescent="0.25">
      <c r="A6338">
        <v>3.1684999999999999</v>
      </c>
      <c r="B6338">
        <v>1.51630735716148</v>
      </c>
    </row>
    <row r="6339" spans="1:2" x14ac:dyDescent="0.25">
      <c r="A6339">
        <v>3.169</v>
      </c>
      <c r="B6339">
        <v>0.14624710476542899</v>
      </c>
    </row>
    <row r="6340" spans="1:2" x14ac:dyDescent="0.25">
      <c r="A6340">
        <v>3.1695000000000002</v>
      </c>
      <c r="B6340">
        <v>-0.74264879549368101</v>
      </c>
    </row>
    <row r="6341" spans="1:2" x14ac:dyDescent="0.25">
      <c r="A6341">
        <v>3.17</v>
      </c>
      <c r="B6341">
        <v>-1.36014681818898</v>
      </c>
    </row>
    <row r="6342" spans="1:2" x14ac:dyDescent="0.25">
      <c r="A6342">
        <v>3.1705000000000001</v>
      </c>
      <c r="B6342">
        <v>-1.0417781106892801</v>
      </c>
    </row>
    <row r="6343" spans="1:2" x14ac:dyDescent="0.25">
      <c r="A6343">
        <v>3.1709999999999998</v>
      </c>
      <c r="B6343">
        <v>0.162872966132384</v>
      </c>
    </row>
    <row r="6344" spans="1:2" x14ac:dyDescent="0.25">
      <c r="A6344">
        <v>3.1715</v>
      </c>
      <c r="B6344">
        <v>1.80373237067661</v>
      </c>
    </row>
    <row r="6345" spans="1:2" x14ac:dyDescent="0.25">
      <c r="A6345">
        <v>3.1720000000000002</v>
      </c>
      <c r="B6345">
        <v>2.7999765664172598</v>
      </c>
    </row>
    <row r="6346" spans="1:2" x14ac:dyDescent="0.25">
      <c r="A6346">
        <v>3.1724999999999999</v>
      </c>
      <c r="B6346">
        <v>1.8140072622324599</v>
      </c>
    </row>
    <row r="6347" spans="1:2" x14ac:dyDescent="0.25">
      <c r="A6347">
        <v>3.173</v>
      </c>
      <c r="B6347">
        <v>0.755119084953491</v>
      </c>
    </row>
    <row r="6348" spans="1:2" x14ac:dyDescent="0.25">
      <c r="A6348">
        <v>3.1735000000000002</v>
      </c>
      <c r="B6348">
        <v>-1.1190031507112399</v>
      </c>
    </row>
    <row r="6349" spans="1:2" x14ac:dyDescent="0.25">
      <c r="A6349">
        <v>3.1739999999999999</v>
      </c>
      <c r="B6349">
        <v>-1.35999408940973</v>
      </c>
    </row>
    <row r="6350" spans="1:2" x14ac:dyDescent="0.25">
      <c r="A6350">
        <v>3.1745000000000001</v>
      </c>
      <c r="B6350">
        <v>-0.52909640798593804</v>
      </c>
    </row>
    <row r="6351" spans="1:2" x14ac:dyDescent="0.25">
      <c r="A6351">
        <v>3.1749999999999998</v>
      </c>
      <c r="B6351">
        <v>0.209643322721007</v>
      </c>
    </row>
    <row r="6352" spans="1:2" x14ac:dyDescent="0.25">
      <c r="A6352">
        <v>3.1755</v>
      </c>
      <c r="B6352">
        <v>1.8945700502832401</v>
      </c>
    </row>
    <row r="6353" spans="1:2" x14ac:dyDescent="0.25">
      <c r="A6353">
        <v>3.1760000000000002</v>
      </c>
      <c r="B6353">
        <v>2.1129875594162302</v>
      </c>
    </row>
    <row r="6354" spans="1:2" x14ac:dyDescent="0.25">
      <c r="A6354">
        <v>3.1764999999999999</v>
      </c>
      <c r="B6354">
        <v>1.5465832024038499</v>
      </c>
    </row>
    <row r="6355" spans="1:2" x14ac:dyDescent="0.25">
      <c r="A6355">
        <v>3.177</v>
      </c>
      <c r="B6355">
        <v>6.4002257346088401E-2</v>
      </c>
    </row>
    <row r="6356" spans="1:2" x14ac:dyDescent="0.25">
      <c r="A6356">
        <v>3.1775000000000002</v>
      </c>
      <c r="B6356">
        <v>-1.3349161669123</v>
      </c>
    </row>
    <row r="6357" spans="1:2" x14ac:dyDescent="0.25">
      <c r="A6357">
        <v>3.1779999999999999</v>
      </c>
      <c r="B6357">
        <v>-1.37304583603164</v>
      </c>
    </row>
    <row r="6358" spans="1:2" x14ac:dyDescent="0.25">
      <c r="A6358">
        <v>3.1785000000000001</v>
      </c>
      <c r="B6358">
        <v>-1.00287959617925</v>
      </c>
    </row>
    <row r="6359" spans="1:2" x14ac:dyDescent="0.25">
      <c r="A6359">
        <v>3.1789999999999998</v>
      </c>
      <c r="B6359">
        <v>0.638589685998603</v>
      </c>
    </row>
    <row r="6360" spans="1:2" x14ac:dyDescent="0.25">
      <c r="A6360">
        <v>3.1795</v>
      </c>
      <c r="B6360">
        <v>2.2707705251203398</v>
      </c>
    </row>
    <row r="6361" spans="1:2" x14ac:dyDescent="0.25">
      <c r="A6361">
        <v>3.18</v>
      </c>
      <c r="B6361">
        <v>2.7635750329175699</v>
      </c>
    </row>
    <row r="6362" spans="1:2" x14ac:dyDescent="0.25">
      <c r="A6362">
        <v>3.1804999999999999</v>
      </c>
      <c r="B6362">
        <v>2.3903738585633798</v>
      </c>
    </row>
    <row r="6363" spans="1:2" x14ac:dyDescent="0.25">
      <c r="A6363">
        <v>3.181</v>
      </c>
      <c r="B6363">
        <v>0.78153724508978295</v>
      </c>
    </row>
    <row r="6364" spans="1:2" x14ac:dyDescent="0.25">
      <c r="A6364">
        <v>3.1815000000000002</v>
      </c>
      <c r="B6364">
        <v>-0.47863035882594401</v>
      </c>
    </row>
    <row r="6365" spans="1:2" x14ac:dyDescent="0.25">
      <c r="A6365">
        <v>3.1819999999999999</v>
      </c>
      <c r="B6365">
        <v>-1.26084783281568</v>
      </c>
    </row>
    <row r="6366" spans="1:2" x14ac:dyDescent="0.25">
      <c r="A6366">
        <v>3.1825000000000001</v>
      </c>
      <c r="B6366">
        <v>-1.16059379485921</v>
      </c>
    </row>
    <row r="6367" spans="1:2" x14ac:dyDescent="0.25">
      <c r="A6367">
        <v>3.1829999999999998</v>
      </c>
      <c r="B6367">
        <v>0.719250284658281</v>
      </c>
    </row>
    <row r="6368" spans="1:2" x14ac:dyDescent="0.25">
      <c r="A6368">
        <v>3.1835</v>
      </c>
      <c r="B6368">
        <v>2.10772617797282</v>
      </c>
    </row>
    <row r="6369" spans="1:2" x14ac:dyDescent="0.25">
      <c r="A6369">
        <v>3.1840000000000002</v>
      </c>
      <c r="B6369">
        <v>2.77331895084808</v>
      </c>
    </row>
    <row r="6370" spans="1:2" x14ac:dyDescent="0.25">
      <c r="A6370">
        <v>3.1844999999999999</v>
      </c>
      <c r="B6370">
        <v>2.1614306480571801</v>
      </c>
    </row>
    <row r="6371" spans="1:2" x14ac:dyDescent="0.25">
      <c r="A6371">
        <v>3.1850000000000001</v>
      </c>
      <c r="B6371">
        <v>0.31838366683083502</v>
      </c>
    </row>
    <row r="6372" spans="1:2" x14ac:dyDescent="0.25">
      <c r="A6372">
        <v>3.1855000000000002</v>
      </c>
      <c r="B6372">
        <v>-0.90378260516139197</v>
      </c>
    </row>
    <row r="6373" spans="1:2" x14ac:dyDescent="0.25">
      <c r="A6373">
        <v>3.1859999999999999</v>
      </c>
      <c r="B6373">
        <v>-1.2269335235666601</v>
      </c>
    </row>
    <row r="6374" spans="1:2" x14ac:dyDescent="0.25">
      <c r="A6374">
        <v>3.1865000000000001</v>
      </c>
      <c r="B6374">
        <v>-0.84139803633185595</v>
      </c>
    </row>
    <row r="6375" spans="1:2" x14ac:dyDescent="0.25">
      <c r="A6375">
        <v>3.1869999999999998</v>
      </c>
      <c r="B6375">
        <v>0.95385033508416905</v>
      </c>
    </row>
    <row r="6376" spans="1:2" x14ac:dyDescent="0.25">
      <c r="A6376">
        <v>3.1875</v>
      </c>
      <c r="B6376">
        <v>1.58578586676799</v>
      </c>
    </row>
    <row r="6377" spans="1:2" x14ac:dyDescent="0.25">
      <c r="A6377">
        <v>3.1880000000000002</v>
      </c>
      <c r="B6377">
        <v>2.90723509510185</v>
      </c>
    </row>
    <row r="6378" spans="1:2" x14ac:dyDescent="0.25">
      <c r="A6378">
        <v>3.1884999999999999</v>
      </c>
      <c r="B6378">
        <v>2.1664329849943802</v>
      </c>
    </row>
    <row r="6379" spans="1:2" x14ac:dyDescent="0.25">
      <c r="A6379">
        <v>3.1890000000000001</v>
      </c>
      <c r="B6379">
        <v>0.28617523168787401</v>
      </c>
    </row>
    <row r="6380" spans="1:2" x14ac:dyDescent="0.25">
      <c r="A6380">
        <v>3.1894999999999998</v>
      </c>
      <c r="B6380">
        <v>-0.78680321973573797</v>
      </c>
    </row>
    <row r="6381" spans="1:2" x14ac:dyDescent="0.25">
      <c r="A6381">
        <v>3.19</v>
      </c>
      <c r="B6381">
        <v>-1.53717207683737</v>
      </c>
    </row>
    <row r="6382" spans="1:2" x14ac:dyDescent="0.25">
      <c r="A6382">
        <v>3.1905000000000001</v>
      </c>
      <c r="B6382">
        <v>-1.2847743170841599</v>
      </c>
    </row>
    <row r="6383" spans="1:2" x14ac:dyDescent="0.25">
      <c r="A6383">
        <v>3.1909999999999998</v>
      </c>
      <c r="B6383">
        <v>0.54938466258023799</v>
      </c>
    </row>
    <row r="6384" spans="1:2" x14ac:dyDescent="0.25">
      <c r="A6384">
        <v>3.1915</v>
      </c>
      <c r="B6384">
        <v>2.3837228855536998</v>
      </c>
    </row>
    <row r="6385" spans="1:2" x14ac:dyDescent="0.25">
      <c r="A6385">
        <v>3.1920000000000002</v>
      </c>
      <c r="B6385">
        <v>2.4421404897397099</v>
      </c>
    </row>
    <row r="6386" spans="1:2" x14ac:dyDescent="0.25">
      <c r="A6386">
        <v>3.1924999999999999</v>
      </c>
      <c r="B6386">
        <v>2.0051774922002501</v>
      </c>
    </row>
    <row r="6387" spans="1:2" x14ac:dyDescent="0.25">
      <c r="A6387">
        <v>3.1930000000000001</v>
      </c>
      <c r="B6387">
        <v>0.11097024710289601</v>
      </c>
    </row>
    <row r="6388" spans="1:2" x14ac:dyDescent="0.25">
      <c r="A6388">
        <v>3.1934999999999998</v>
      </c>
      <c r="B6388">
        <v>-1.21436127090028</v>
      </c>
    </row>
    <row r="6389" spans="1:2" x14ac:dyDescent="0.25">
      <c r="A6389">
        <v>3.194</v>
      </c>
      <c r="B6389">
        <v>-1.83703589691616</v>
      </c>
    </row>
    <row r="6390" spans="1:2" x14ac:dyDescent="0.25">
      <c r="A6390">
        <v>3.1945000000000001</v>
      </c>
      <c r="B6390">
        <v>-1.3773361350771001</v>
      </c>
    </row>
    <row r="6391" spans="1:2" x14ac:dyDescent="0.25">
      <c r="A6391">
        <v>3.1949999999999998</v>
      </c>
      <c r="B6391">
        <v>0.27272466396800998</v>
      </c>
    </row>
    <row r="6392" spans="1:2" x14ac:dyDescent="0.25">
      <c r="A6392">
        <v>3.1955</v>
      </c>
      <c r="B6392">
        <v>1.64434715227325</v>
      </c>
    </row>
    <row r="6393" spans="1:2" x14ac:dyDescent="0.25">
      <c r="A6393">
        <v>3.1960000000000002</v>
      </c>
      <c r="B6393">
        <v>2.3585446887736601</v>
      </c>
    </row>
    <row r="6394" spans="1:2" x14ac:dyDescent="0.25">
      <c r="A6394">
        <v>3.1964999999999999</v>
      </c>
      <c r="B6394">
        <v>1.54855626134517</v>
      </c>
    </row>
    <row r="6395" spans="1:2" x14ac:dyDescent="0.25">
      <c r="A6395">
        <v>3.1970000000000001</v>
      </c>
      <c r="B6395">
        <v>0.99859459729388</v>
      </c>
    </row>
    <row r="6396" spans="1:2" x14ac:dyDescent="0.25">
      <c r="A6396">
        <v>3.1974999999999998</v>
      </c>
      <c r="B6396">
        <v>-0.90069270763980602</v>
      </c>
    </row>
    <row r="6397" spans="1:2" x14ac:dyDescent="0.25">
      <c r="A6397">
        <v>3.198</v>
      </c>
      <c r="B6397">
        <v>-1.61215369526497</v>
      </c>
    </row>
    <row r="6398" spans="1:2" x14ac:dyDescent="0.25">
      <c r="A6398">
        <v>3.1985000000000001</v>
      </c>
      <c r="B6398">
        <v>-1.1643608044278799</v>
      </c>
    </row>
    <row r="6399" spans="1:2" x14ac:dyDescent="0.25">
      <c r="A6399">
        <v>3.1989999999999998</v>
      </c>
      <c r="B6399">
        <v>0.364752426464656</v>
      </c>
    </row>
    <row r="6400" spans="1:2" x14ac:dyDescent="0.25">
      <c r="A6400">
        <v>3.1995</v>
      </c>
      <c r="B6400">
        <v>1.81327110354476</v>
      </c>
    </row>
    <row r="6401" spans="1:2" x14ac:dyDescent="0.25">
      <c r="A6401">
        <v>3.2</v>
      </c>
      <c r="B6401">
        <v>2.9263007596496702</v>
      </c>
    </row>
    <row r="6402" spans="1:2" x14ac:dyDescent="0.25">
      <c r="A6402">
        <v>3.2004999999999999</v>
      </c>
      <c r="B6402">
        <v>1.90968649301323</v>
      </c>
    </row>
    <row r="6403" spans="1:2" x14ac:dyDescent="0.25">
      <c r="A6403">
        <v>3.2010000000000001</v>
      </c>
      <c r="B6403">
        <v>0.60918700475087095</v>
      </c>
    </row>
    <row r="6404" spans="1:2" x14ac:dyDescent="0.25">
      <c r="A6404">
        <v>3.2014999999999998</v>
      </c>
      <c r="B6404">
        <v>-1.4094050988161699</v>
      </c>
    </row>
    <row r="6405" spans="1:2" x14ac:dyDescent="0.25">
      <c r="A6405">
        <v>3.202</v>
      </c>
      <c r="B6405">
        <v>-1.4122712356550999</v>
      </c>
    </row>
    <row r="6406" spans="1:2" x14ac:dyDescent="0.25">
      <c r="A6406">
        <v>3.2025000000000001</v>
      </c>
      <c r="B6406">
        <v>-0.63675113986005305</v>
      </c>
    </row>
    <row r="6407" spans="1:2" x14ac:dyDescent="0.25">
      <c r="A6407">
        <v>3.2029999999999998</v>
      </c>
      <c r="B6407">
        <v>0.657183183790092</v>
      </c>
    </row>
    <row r="6408" spans="1:2" x14ac:dyDescent="0.25">
      <c r="A6408">
        <v>3.2035</v>
      </c>
      <c r="B6408">
        <v>1.9425282559449599</v>
      </c>
    </row>
    <row r="6409" spans="1:2" x14ac:dyDescent="0.25">
      <c r="A6409">
        <v>3.2040000000000002</v>
      </c>
      <c r="B6409">
        <v>2.82577316144216</v>
      </c>
    </row>
    <row r="6410" spans="1:2" x14ac:dyDescent="0.25">
      <c r="A6410">
        <v>3.2044999999999999</v>
      </c>
      <c r="B6410">
        <v>2.3766473317510899</v>
      </c>
    </row>
    <row r="6411" spans="1:2" x14ac:dyDescent="0.25">
      <c r="A6411">
        <v>3.2050000000000001</v>
      </c>
      <c r="B6411">
        <v>0.31373645671163303</v>
      </c>
    </row>
    <row r="6412" spans="1:2" x14ac:dyDescent="0.25">
      <c r="A6412">
        <v>3.2054999999999998</v>
      </c>
      <c r="B6412">
        <v>-0.61712850489798499</v>
      </c>
    </row>
    <row r="6413" spans="1:2" x14ac:dyDescent="0.25">
      <c r="A6413">
        <v>3.206</v>
      </c>
      <c r="B6413">
        <v>-1.71482420198219</v>
      </c>
    </row>
    <row r="6414" spans="1:2" x14ac:dyDescent="0.25">
      <c r="A6414">
        <v>3.2065000000000001</v>
      </c>
      <c r="B6414">
        <v>-1.3993186868426699</v>
      </c>
    </row>
    <row r="6415" spans="1:2" x14ac:dyDescent="0.25">
      <c r="A6415">
        <v>3.2069999999999999</v>
      </c>
      <c r="B6415">
        <v>9.4149754390106102E-2</v>
      </c>
    </row>
    <row r="6416" spans="1:2" x14ac:dyDescent="0.25">
      <c r="A6416">
        <v>3.2075</v>
      </c>
      <c r="B6416">
        <v>1.74293658325263</v>
      </c>
    </row>
    <row r="6417" spans="1:2" x14ac:dyDescent="0.25">
      <c r="A6417">
        <v>3.2080000000000002</v>
      </c>
      <c r="B6417">
        <v>2.30556632210922</v>
      </c>
    </row>
    <row r="6418" spans="1:2" x14ac:dyDescent="0.25">
      <c r="A6418">
        <v>3.2084999999999999</v>
      </c>
      <c r="B6418">
        <v>1.43223569542914</v>
      </c>
    </row>
    <row r="6419" spans="1:2" x14ac:dyDescent="0.25">
      <c r="A6419">
        <v>3.2090000000000001</v>
      </c>
      <c r="B6419">
        <v>0.162207408735625</v>
      </c>
    </row>
    <row r="6420" spans="1:2" x14ac:dyDescent="0.25">
      <c r="A6420">
        <v>3.2094999999999998</v>
      </c>
      <c r="B6420">
        <v>-0.97022409897033901</v>
      </c>
    </row>
    <row r="6421" spans="1:2" x14ac:dyDescent="0.25">
      <c r="A6421">
        <v>3.21</v>
      </c>
      <c r="B6421">
        <v>-1.23322997046288</v>
      </c>
    </row>
    <row r="6422" spans="1:2" x14ac:dyDescent="0.25">
      <c r="A6422">
        <v>3.2105000000000001</v>
      </c>
      <c r="B6422">
        <v>-0.73295762722336699</v>
      </c>
    </row>
    <row r="6423" spans="1:2" x14ac:dyDescent="0.25">
      <c r="A6423">
        <v>3.2109999999999999</v>
      </c>
      <c r="B6423">
        <v>0.71453672801687396</v>
      </c>
    </row>
    <row r="6424" spans="1:2" x14ac:dyDescent="0.25">
      <c r="A6424">
        <v>3.2115</v>
      </c>
      <c r="B6424">
        <v>1.87399444038191</v>
      </c>
    </row>
    <row r="6425" spans="1:2" x14ac:dyDescent="0.25">
      <c r="A6425">
        <v>3.2120000000000002</v>
      </c>
      <c r="B6425">
        <v>2.9192684073788899</v>
      </c>
    </row>
    <row r="6426" spans="1:2" x14ac:dyDescent="0.25">
      <c r="A6426">
        <v>3.2124999999999999</v>
      </c>
      <c r="B6426">
        <v>2.4031569820383001</v>
      </c>
    </row>
    <row r="6427" spans="1:2" x14ac:dyDescent="0.25">
      <c r="A6427">
        <v>3.2130000000000001</v>
      </c>
      <c r="B6427">
        <v>0.93260111542104795</v>
      </c>
    </row>
    <row r="6428" spans="1:2" x14ac:dyDescent="0.25">
      <c r="A6428">
        <v>3.2134999999999998</v>
      </c>
      <c r="B6428">
        <v>-0.95269021499567297</v>
      </c>
    </row>
    <row r="6429" spans="1:2" x14ac:dyDescent="0.25">
      <c r="A6429">
        <v>3.214</v>
      </c>
      <c r="B6429">
        <v>-1.09507783044629</v>
      </c>
    </row>
    <row r="6430" spans="1:2" x14ac:dyDescent="0.25">
      <c r="A6430">
        <v>3.2145000000000001</v>
      </c>
      <c r="B6430">
        <v>-1.02776190868873</v>
      </c>
    </row>
    <row r="6431" spans="1:2" x14ac:dyDescent="0.25">
      <c r="A6431">
        <v>3.2149999999999999</v>
      </c>
      <c r="B6431">
        <v>0.60301655227856099</v>
      </c>
    </row>
    <row r="6432" spans="1:2" x14ac:dyDescent="0.25">
      <c r="A6432">
        <v>3.2155</v>
      </c>
      <c r="B6432">
        <v>1.9745325710828501</v>
      </c>
    </row>
    <row r="6433" spans="1:2" x14ac:dyDescent="0.25">
      <c r="A6433">
        <v>3.2160000000000002</v>
      </c>
      <c r="B6433">
        <v>2.84583975561049</v>
      </c>
    </row>
    <row r="6434" spans="1:2" x14ac:dyDescent="0.25">
      <c r="A6434">
        <v>3.2164999999999999</v>
      </c>
      <c r="B6434">
        <v>1.6990185171364101</v>
      </c>
    </row>
    <row r="6435" spans="1:2" x14ac:dyDescent="0.25">
      <c r="A6435">
        <v>3.2170000000000001</v>
      </c>
      <c r="B6435">
        <v>0.66331849768213702</v>
      </c>
    </row>
    <row r="6436" spans="1:2" x14ac:dyDescent="0.25">
      <c r="A6436">
        <v>3.2174999999999998</v>
      </c>
      <c r="B6436">
        <v>-0.81195538584609295</v>
      </c>
    </row>
    <row r="6437" spans="1:2" x14ac:dyDescent="0.25">
      <c r="A6437">
        <v>3.218</v>
      </c>
      <c r="B6437">
        <v>-1.34353705328721</v>
      </c>
    </row>
    <row r="6438" spans="1:2" x14ac:dyDescent="0.25">
      <c r="A6438">
        <v>3.2185000000000001</v>
      </c>
      <c r="B6438">
        <v>-1.10427947576676</v>
      </c>
    </row>
    <row r="6439" spans="1:2" x14ac:dyDescent="0.25">
      <c r="A6439">
        <v>3.2189999999999999</v>
      </c>
      <c r="B6439">
        <v>0.33164380703719498</v>
      </c>
    </row>
    <row r="6440" spans="1:2" x14ac:dyDescent="0.25">
      <c r="A6440">
        <v>3.2195</v>
      </c>
      <c r="B6440">
        <v>1.6024108912222801</v>
      </c>
    </row>
    <row r="6441" spans="1:2" x14ac:dyDescent="0.25">
      <c r="A6441">
        <v>3.22</v>
      </c>
      <c r="B6441">
        <v>2.10068340720284</v>
      </c>
    </row>
    <row r="6442" spans="1:2" x14ac:dyDescent="0.25">
      <c r="A6442">
        <v>3.2204999999999999</v>
      </c>
      <c r="B6442">
        <v>1.7007775164133101</v>
      </c>
    </row>
    <row r="6443" spans="1:2" x14ac:dyDescent="0.25">
      <c r="A6443">
        <v>3.2210000000000001</v>
      </c>
      <c r="B6443">
        <v>0.35482622166592598</v>
      </c>
    </row>
    <row r="6444" spans="1:2" x14ac:dyDescent="0.25">
      <c r="A6444">
        <v>3.2214999999999998</v>
      </c>
      <c r="B6444">
        <v>-0.878451864296657</v>
      </c>
    </row>
    <row r="6445" spans="1:2" x14ac:dyDescent="0.25">
      <c r="A6445">
        <v>3.222</v>
      </c>
      <c r="B6445">
        <v>-1.0091670219587601</v>
      </c>
    </row>
    <row r="6446" spans="1:2" x14ac:dyDescent="0.25">
      <c r="A6446">
        <v>3.2225000000000001</v>
      </c>
      <c r="B6446">
        <v>-1.3860354794579699</v>
      </c>
    </row>
    <row r="6447" spans="1:2" x14ac:dyDescent="0.25">
      <c r="A6447">
        <v>3.2229999999999999</v>
      </c>
      <c r="B6447">
        <v>0.70953201561702395</v>
      </c>
    </row>
    <row r="6448" spans="1:2" x14ac:dyDescent="0.25">
      <c r="A6448">
        <v>3.2235</v>
      </c>
      <c r="B6448">
        <v>2.3193705799673601</v>
      </c>
    </row>
    <row r="6449" spans="1:2" x14ac:dyDescent="0.25">
      <c r="A6449">
        <v>3.2240000000000002</v>
      </c>
      <c r="B6449">
        <v>2.8658293811131998</v>
      </c>
    </row>
    <row r="6450" spans="1:2" x14ac:dyDescent="0.25">
      <c r="A6450">
        <v>3.2244999999999999</v>
      </c>
      <c r="B6450">
        <v>1.5333828853492699</v>
      </c>
    </row>
    <row r="6451" spans="1:2" x14ac:dyDescent="0.25">
      <c r="A6451">
        <v>3.2250000000000001</v>
      </c>
      <c r="B6451">
        <v>0.95527520117249198</v>
      </c>
    </row>
    <row r="6452" spans="1:2" x14ac:dyDescent="0.25">
      <c r="A6452">
        <v>3.2254999999999998</v>
      </c>
      <c r="B6452">
        <v>-0.97331277143130501</v>
      </c>
    </row>
    <row r="6453" spans="1:2" x14ac:dyDescent="0.25">
      <c r="A6453">
        <v>3.226</v>
      </c>
      <c r="B6453">
        <v>-1.1242397825214301</v>
      </c>
    </row>
    <row r="6454" spans="1:2" x14ac:dyDescent="0.25">
      <c r="A6454">
        <v>3.2265000000000001</v>
      </c>
      <c r="B6454">
        <v>-0.549261919420865</v>
      </c>
    </row>
    <row r="6455" spans="1:2" x14ac:dyDescent="0.25">
      <c r="A6455">
        <v>3.2269999999999999</v>
      </c>
      <c r="B6455">
        <v>0.35515057522652199</v>
      </c>
    </row>
    <row r="6456" spans="1:2" x14ac:dyDescent="0.25">
      <c r="A6456">
        <v>3.2275</v>
      </c>
      <c r="B6456">
        <v>2.0453600098360201</v>
      </c>
    </row>
    <row r="6457" spans="1:2" x14ac:dyDescent="0.25">
      <c r="A6457">
        <v>3.2280000000000002</v>
      </c>
      <c r="B6457">
        <v>2.8645492500212399</v>
      </c>
    </row>
    <row r="6458" spans="1:2" x14ac:dyDescent="0.25">
      <c r="A6458">
        <v>3.2284999999999999</v>
      </c>
      <c r="B6458">
        <v>1.43520529688328</v>
      </c>
    </row>
    <row r="6459" spans="1:2" x14ac:dyDescent="0.25">
      <c r="A6459">
        <v>3.2290000000000001</v>
      </c>
      <c r="B6459">
        <v>7.6820254983923295E-2</v>
      </c>
    </row>
    <row r="6460" spans="1:2" x14ac:dyDescent="0.25">
      <c r="A6460">
        <v>3.2294999999999998</v>
      </c>
      <c r="B6460">
        <v>-1.03749913507752</v>
      </c>
    </row>
    <row r="6461" spans="1:2" x14ac:dyDescent="0.25">
      <c r="A6461">
        <v>3.23</v>
      </c>
      <c r="B6461">
        <v>-1.85080633645418</v>
      </c>
    </row>
    <row r="6462" spans="1:2" x14ac:dyDescent="0.25">
      <c r="A6462">
        <v>3.2305000000000001</v>
      </c>
      <c r="B6462">
        <v>-1.38011666666558</v>
      </c>
    </row>
    <row r="6463" spans="1:2" x14ac:dyDescent="0.25">
      <c r="A6463">
        <v>3.2309999999999999</v>
      </c>
      <c r="B6463">
        <v>0.78224970750274703</v>
      </c>
    </row>
    <row r="6464" spans="1:2" x14ac:dyDescent="0.25">
      <c r="A6464">
        <v>3.2315</v>
      </c>
      <c r="B6464">
        <v>1.74145863861324</v>
      </c>
    </row>
    <row r="6465" spans="1:2" x14ac:dyDescent="0.25">
      <c r="A6465">
        <v>3.2320000000000002</v>
      </c>
      <c r="B6465">
        <v>2.8174763296988501</v>
      </c>
    </row>
    <row r="6466" spans="1:2" x14ac:dyDescent="0.25">
      <c r="A6466">
        <v>3.2324999999999999</v>
      </c>
      <c r="B6466">
        <v>1.5878326125986999</v>
      </c>
    </row>
    <row r="6467" spans="1:2" x14ac:dyDescent="0.25">
      <c r="A6467">
        <v>3.2330000000000001</v>
      </c>
      <c r="B6467">
        <v>0.67611773263319597</v>
      </c>
    </row>
    <row r="6468" spans="1:2" x14ac:dyDescent="0.25">
      <c r="A6468">
        <v>3.2334999999999998</v>
      </c>
      <c r="B6468">
        <v>-0.53861308156392496</v>
      </c>
    </row>
    <row r="6469" spans="1:2" x14ac:dyDescent="0.25">
      <c r="A6469">
        <v>3.234</v>
      </c>
      <c r="B6469">
        <v>-1.2428445276298701</v>
      </c>
    </row>
    <row r="6470" spans="1:2" x14ac:dyDescent="0.25">
      <c r="A6470">
        <v>3.2345000000000002</v>
      </c>
      <c r="B6470">
        <v>-1.1845878477885801</v>
      </c>
    </row>
    <row r="6471" spans="1:2" x14ac:dyDescent="0.25">
      <c r="A6471">
        <v>3.2349999999999999</v>
      </c>
      <c r="B6471">
        <v>0.35894361928433499</v>
      </c>
    </row>
    <row r="6472" spans="1:2" x14ac:dyDescent="0.25">
      <c r="A6472">
        <v>3.2355</v>
      </c>
      <c r="B6472">
        <v>1.7773776564548001</v>
      </c>
    </row>
    <row r="6473" spans="1:2" x14ac:dyDescent="0.25">
      <c r="A6473">
        <v>3.2360000000000002</v>
      </c>
      <c r="B6473">
        <v>2.2674431112824398</v>
      </c>
    </row>
    <row r="6474" spans="1:2" x14ac:dyDescent="0.25">
      <c r="A6474">
        <v>3.2364999999999999</v>
      </c>
      <c r="B6474">
        <v>1.75151632465423</v>
      </c>
    </row>
    <row r="6475" spans="1:2" x14ac:dyDescent="0.25">
      <c r="A6475">
        <v>3.2370000000000001</v>
      </c>
      <c r="B6475">
        <v>8.6960648901625595E-2</v>
      </c>
    </row>
    <row r="6476" spans="1:2" x14ac:dyDescent="0.25">
      <c r="A6476">
        <v>3.2374999999999998</v>
      </c>
      <c r="B6476">
        <v>-0.96265391036786896</v>
      </c>
    </row>
    <row r="6477" spans="1:2" x14ac:dyDescent="0.25">
      <c r="A6477">
        <v>3.238</v>
      </c>
      <c r="B6477">
        <v>-1.5453359722598501</v>
      </c>
    </row>
    <row r="6478" spans="1:2" x14ac:dyDescent="0.25">
      <c r="A6478">
        <v>3.2385000000000002</v>
      </c>
      <c r="B6478">
        <v>-1.38517805264993</v>
      </c>
    </row>
    <row r="6479" spans="1:2" x14ac:dyDescent="0.25">
      <c r="A6479">
        <v>3.2389999999999999</v>
      </c>
      <c r="B6479">
        <v>0.63710187265554097</v>
      </c>
    </row>
    <row r="6480" spans="1:2" x14ac:dyDescent="0.25">
      <c r="A6480">
        <v>3.2395</v>
      </c>
      <c r="B6480">
        <v>1.4736723493474899</v>
      </c>
    </row>
    <row r="6481" spans="1:2" x14ac:dyDescent="0.25">
      <c r="A6481">
        <v>3.24</v>
      </c>
      <c r="B6481">
        <v>2.1691961140382099</v>
      </c>
    </row>
    <row r="6482" spans="1:2" x14ac:dyDescent="0.25">
      <c r="A6482">
        <v>3.2404999999999999</v>
      </c>
      <c r="B6482">
        <v>2.0988933047815501</v>
      </c>
    </row>
    <row r="6483" spans="1:2" x14ac:dyDescent="0.25">
      <c r="A6483">
        <v>3.2410000000000001</v>
      </c>
      <c r="B6483">
        <v>0.55456731256936997</v>
      </c>
    </row>
    <row r="6484" spans="1:2" x14ac:dyDescent="0.25">
      <c r="A6484">
        <v>3.2414999999999998</v>
      </c>
      <c r="B6484">
        <v>-1.4081777287167501</v>
      </c>
    </row>
    <row r="6485" spans="1:2" x14ac:dyDescent="0.25">
      <c r="A6485">
        <v>3.242</v>
      </c>
      <c r="B6485">
        <v>-1.7119148473736401</v>
      </c>
    </row>
    <row r="6486" spans="1:2" x14ac:dyDescent="0.25">
      <c r="A6486">
        <v>3.2425000000000002</v>
      </c>
      <c r="B6486">
        <v>-1.0376019976144699</v>
      </c>
    </row>
    <row r="6487" spans="1:2" x14ac:dyDescent="0.25">
      <c r="A6487">
        <v>3.2429999999999999</v>
      </c>
      <c r="B6487">
        <v>0.146493033363883</v>
      </c>
    </row>
    <row r="6488" spans="1:2" x14ac:dyDescent="0.25">
      <c r="A6488">
        <v>3.2435</v>
      </c>
      <c r="B6488">
        <v>1.48874717784368</v>
      </c>
    </row>
    <row r="6489" spans="1:2" x14ac:dyDescent="0.25">
      <c r="A6489">
        <v>3.2440000000000002</v>
      </c>
      <c r="B6489">
        <v>2.4607428762271502</v>
      </c>
    </row>
    <row r="6490" spans="1:2" x14ac:dyDescent="0.25">
      <c r="A6490">
        <v>3.2444999999999999</v>
      </c>
      <c r="B6490">
        <v>1.7846079417610199</v>
      </c>
    </row>
    <row r="6491" spans="1:2" x14ac:dyDescent="0.25">
      <c r="A6491">
        <v>3.2450000000000001</v>
      </c>
      <c r="B6491">
        <v>0.824557518412248</v>
      </c>
    </row>
    <row r="6492" spans="1:2" x14ac:dyDescent="0.25">
      <c r="A6492">
        <v>3.2454999999999998</v>
      </c>
      <c r="B6492">
        <v>-0.87667790630875297</v>
      </c>
    </row>
    <row r="6493" spans="1:2" x14ac:dyDescent="0.25">
      <c r="A6493">
        <v>3.246</v>
      </c>
      <c r="B6493">
        <v>-1.1824839170524799</v>
      </c>
    </row>
    <row r="6494" spans="1:2" x14ac:dyDescent="0.25">
      <c r="A6494">
        <v>3.2465000000000002</v>
      </c>
      <c r="B6494">
        <v>-0.95383273577980399</v>
      </c>
    </row>
    <row r="6495" spans="1:2" x14ac:dyDescent="0.25">
      <c r="A6495">
        <v>3.2469999999999999</v>
      </c>
      <c r="B6495">
        <v>1.40338143817567E-2</v>
      </c>
    </row>
    <row r="6496" spans="1:2" x14ac:dyDescent="0.25">
      <c r="A6496">
        <v>3.2475000000000001</v>
      </c>
      <c r="B6496">
        <v>1.4191967675154999</v>
      </c>
    </row>
    <row r="6497" spans="1:2" x14ac:dyDescent="0.25">
      <c r="A6497">
        <v>3.2480000000000002</v>
      </c>
      <c r="B6497">
        <v>2.1662267838779199</v>
      </c>
    </row>
    <row r="6498" spans="1:2" x14ac:dyDescent="0.25">
      <c r="A6498">
        <v>3.2484999999999999</v>
      </c>
      <c r="B6498">
        <v>1.7801524012710599</v>
      </c>
    </row>
    <row r="6499" spans="1:2" x14ac:dyDescent="0.25">
      <c r="A6499">
        <v>3.2490000000000001</v>
      </c>
      <c r="B6499">
        <v>0.71821047645132596</v>
      </c>
    </row>
    <row r="6500" spans="1:2" x14ac:dyDescent="0.25">
      <c r="A6500">
        <v>3.2494999999999998</v>
      </c>
      <c r="B6500">
        <v>-1.25478992559494</v>
      </c>
    </row>
    <row r="6501" spans="1:2" x14ac:dyDescent="0.25">
      <c r="A6501">
        <v>3.25</v>
      </c>
      <c r="B6501">
        <v>-1.7212285292798</v>
      </c>
    </row>
    <row r="6502" spans="1:2" x14ac:dyDescent="0.25">
      <c r="A6502">
        <v>3.2505000000000002</v>
      </c>
      <c r="B6502">
        <v>-0.76927511468801502</v>
      </c>
    </row>
    <row r="6503" spans="1:2" x14ac:dyDescent="0.25">
      <c r="A6503">
        <v>3.2509999999999999</v>
      </c>
      <c r="B6503">
        <v>0.28720414916985099</v>
      </c>
    </row>
    <row r="6504" spans="1:2" x14ac:dyDescent="0.25">
      <c r="A6504">
        <v>3.2515000000000001</v>
      </c>
      <c r="B6504">
        <v>1.7361444550569001</v>
      </c>
    </row>
    <row r="6505" spans="1:2" x14ac:dyDescent="0.25">
      <c r="A6505">
        <v>3.2519999999999998</v>
      </c>
      <c r="B6505">
        <v>2.1554167949773402</v>
      </c>
    </row>
    <row r="6506" spans="1:2" x14ac:dyDescent="0.25">
      <c r="A6506">
        <v>3.2524999999999999</v>
      </c>
      <c r="B6506">
        <v>1.80187670305971</v>
      </c>
    </row>
    <row r="6507" spans="1:2" x14ac:dyDescent="0.25">
      <c r="A6507">
        <v>3.2530000000000001</v>
      </c>
      <c r="B6507">
        <v>0.89573313402024901</v>
      </c>
    </row>
    <row r="6508" spans="1:2" x14ac:dyDescent="0.25">
      <c r="A6508">
        <v>3.2534999999999998</v>
      </c>
      <c r="B6508">
        <v>-0.52644669444062198</v>
      </c>
    </row>
    <row r="6509" spans="1:2" x14ac:dyDescent="0.25">
      <c r="A6509">
        <v>3.254</v>
      </c>
      <c r="B6509">
        <v>-1.60638667226279</v>
      </c>
    </row>
    <row r="6510" spans="1:2" x14ac:dyDescent="0.25">
      <c r="A6510">
        <v>3.2545000000000002</v>
      </c>
      <c r="B6510">
        <v>-0.73875582022460395</v>
      </c>
    </row>
    <row r="6511" spans="1:2" x14ac:dyDescent="0.25">
      <c r="A6511">
        <v>3.2549999999999999</v>
      </c>
      <c r="B6511">
        <v>0.25221419459337202</v>
      </c>
    </row>
    <row r="6512" spans="1:2" x14ac:dyDescent="0.25">
      <c r="A6512">
        <v>3.2555000000000001</v>
      </c>
      <c r="B6512">
        <v>2.3642012708579001</v>
      </c>
    </row>
    <row r="6513" spans="1:2" x14ac:dyDescent="0.25">
      <c r="A6513">
        <v>3.2559999999999998</v>
      </c>
      <c r="B6513">
        <v>2.6246821732999401</v>
      </c>
    </row>
    <row r="6514" spans="1:2" x14ac:dyDescent="0.25">
      <c r="A6514">
        <v>3.2565</v>
      </c>
      <c r="B6514">
        <v>1.6211615038360001</v>
      </c>
    </row>
    <row r="6515" spans="1:2" x14ac:dyDescent="0.25">
      <c r="A6515">
        <v>3.2570000000000001</v>
      </c>
      <c r="B6515">
        <v>0.109655161104507</v>
      </c>
    </row>
    <row r="6516" spans="1:2" x14ac:dyDescent="0.25">
      <c r="A6516">
        <v>3.2574999999999998</v>
      </c>
      <c r="B6516">
        <v>-0.84836395198894499</v>
      </c>
    </row>
    <row r="6517" spans="1:2" x14ac:dyDescent="0.25">
      <c r="A6517">
        <v>3.258</v>
      </c>
      <c r="B6517">
        <v>-1.7256666037919799</v>
      </c>
    </row>
    <row r="6518" spans="1:2" x14ac:dyDescent="0.25">
      <c r="A6518">
        <v>3.2585000000000002</v>
      </c>
      <c r="B6518">
        <v>-1.3430483022892601</v>
      </c>
    </row>
    <row r="6519" spans="1:2" x14ac:dyDescent="0.25">
      <c r="A6519">
        <v>3.2589999999999999</v>
      </c>
      <c r="B6519">
        <v>0.15844930019851799</v>
      </c>
    </row>
    <row r="6520" spans="1:2" x14ac:dyDescent="0.25">
      <c r="A6520">
        <v>3.2595000000000001</v>
      </c>
      <c r="B6520">
        <v>1.46373385856798</v>
      </c>
    </row>
    <row r="6521" spans="1:2" x14ac:dyDescent="0.25">
      <c r="A6521">
        <v>3.26</v>
      </c>
      <c r="B6521">
        <v>2.6808837479901202</v>
      </c>
    </row>
    <row r="6522" spans="1:2" x14ac:dyDescent="0.25">
      <c r="A6522">
        <v>3.2605</v>
      </c>
      <c r="B6522">
        <v>2.1959693747750602</v>
      </c>
    </row>
    <row r="6523" spans="1:2" x14ac:dyDescent="0.25">
      <c r="A6523">
        <v>3.2610000000000001</v>
      </c>
      <c r="B6523">
        <v>0.80736519625368797</v>
      </c>
    </row>
    <row r="6524" spans="1:2" x14ac:dyDescent="0.25">
      <c r="A6524">
        <v>3.2614999999999998</v>
      </c>
      <c r="B6524">
        <v>-1.14915996917845</v>
      </c>
    </row>
    <row r="6525" spans="1:2" x14ac:dyDescent="0.25">
      <c r="A6525">
        <v>3.262</v>
      </c>
      <c r="B6525">
        <v>-1.1041006028702001</v>
      </c>
    </row>
    <row r="6526" spans="1:2" x14ac:dyDescent="0.25">
      <c r="A6526">
        <v>3.2625000000000002</v>
      </c>
      <c r="B6526">
        <v>-0.806227474348856</v>
      </c>
    </row>
    <row r="6527" spans="1:2" x14ac:dyDescent="0.25">
      <c r="A6527">
        <v>3.2629999999999999</v>
      </c>
      <c r="B6527">
        <v>1.44008386382338E-2</v>
      </c>
    </row>
    <row r="6528" spans="1:2" x14ac:dyDescent="0.25">
      <c r="A6528">
        <v>3.2635000000000001</v>
      </c>
      <c r="B6528">
        <v>1.7582423111322001</v>
      </c>
    </row>
    <row r="6529" spans="1:2" x14ac:dyDescent="0.25">
      <c r="A6529">
        <v>3.2639999999999998</v>
      </c>
      <c r="B6529">
        <v>2.5336647353155999</v>
      </c>
    </row>
    <row r="6530" spans="1:2" x14ac:dyDescent="0.25">
      <c r="A6530">
        <v>3.2645</v>
      </c>
      <c r="B6530">
        <v>2.0419761394253801</v>
      </c>
    </row>
    <row r="6531" spans="1:2" x14ac:dyDescent="0.25">
      <c r="A6531">
        <v>3.2650000000000001</v>
      </c>
      <c r="B6531">
        <v>0.446737300622425</v>
      </c>
    </row>
    <row r="6532" spans="1:2" x14ac:dyDescent="0.25">
      <c r="A6532">
        <v>3.2654999999999998</v>
      </c>
      <c r="B6532">
        <v>-0.60310791852580203</v>
      </c>
    </row>
    <row r="6533" spans="1:2" x14ac:dyDescent="0.25">
      <c r="A6533">
        <v>3.266</v>
      </c>
      <c r="B6533">
        <v>-1.85517201066726</v>
      </c>
    </row>
    <row r="6534" spans="1:2" x14ac:dyDescent="0.25">
      <c r="A6534">
        <v>3.2665000000000002</v>
      </c>
      <c r="B6534">
        <v>-0.43938418726325301</v>
      </c>
    </row>
    <row r="6535" spans="1:2" x14ac:dyDescent="0.25">
      <c r="A6535">
        <v>3.2669999999999999</v>
      </c>
      <c r="B6535">
        <v>0.833760065955237</v>
      </c>
    </row>
    <row r="6536" spans="1:2" x14ac:dyDescent="0.25">
      <c r="A6536">
        <v>3.2675000000000001</v>
      </c>
      <c r="B6536">
        <v>1.7543147232565</v>
      </c>
    </row>
    <row r="6537" spans="1:2" x14ac:dyDescent="0.25">
      <c r="A6537">
        <v>3.2679999999999998</v>
      </c>
      <c r="B6537">
        <v>2.6162390658671302</v>
      </c>
    </row>
    <row r="6538" spans="1:2" x14ac:dyDescent="0.25">
      <c r="A6538">
        <v>3.2685</v>
      </c>
      <c r="B6538">
        <v>1.7179697310292601</v>
      </c>
    </row>
    <row r="6539" spans="1:2" x14ac:dyDescent="0.25">
      <c r="A6539">
        <v>3.2690000000000001</v>
      </c>
      <c r="B6539">
        <v>8.9218767477082697E-2</v>
      </c>
    </row>
    <row r="6540" spans="1:2" x14ac:dyDescent="0.25">
      <c r="A6540">
        <v>3.2694999999999999</v>
      </c>
      <c r="B6540">
        <v>-0.89268775746028595</v>
      </c>
    </row>
    <row r="6541" spans="1:2" x14ac:dyDescent="0.25">
      <c r="A6541">
        <v>3.27</v>
      </c>
      <c r="B6541">
        <v>-1.1747084670802299</v>
      </c>
    </row>
    <row r="6542" spans="1:2" x14ac:dyDescent="0.25">
      <c r="A6542">
        <v>3.2705000000000002</v>
      </c>
      <c r="B6542">
        <v>-0.650286939963299</v>
      </c>
    </row>
    <row r="6543" spans="1:2" x14ac:dyDescent="0.25">
      <c r="A6543">
        <v>3.2709999999999999</v>
      </c>
      <c r="B6543">
        <v>0.94763930789949302</v>
      </c>
    </row>
    <row r="6544" spans="1:2" x14ac:dyDescent="0.25">
      <c r="A6544">
        <v>3.2715000000000001</v>
      </c>
      <c r="B6544">
        <v>1.74776083557253</v>
      </c>
    </row>
    <row r="6545" spans="1:2" x14ac:dyDescent="0.25">
      <c r="A6545">
        <v>3.2719999999999998</v>
      </c>
      <c r="B6545">
        <v>2.3897383824490701</v>
      </c>
    </row>
    <row r="6546" spans="1:2" x14ac:dyDescent="0.25">
      <c r="A6546">
        <v>3.2725</v>
      </c>
      <c r="B6546">
        <v>1.5646264422487901</v>
      </c>
    </row>
    <row r="6547" spans="1:2" x14ac:dyDescent="0.25">
      <c r="A6547">
        <v>3.2730000000000001</v>
      </c>
      <c r="B6547">
        <v>0.33370442065982803</v>
      </c>
    </row>
    <row r="6548" spans="1:2" x14ac:dyDescent="0.25">
      <c r="A6548">
        <v>3.2734999999999999</v>
      </c>
      <c r="B6548">
        <v>-0.86053473392323199</v>
      </c>
    </row>
    <row r="6549" spans="1:2" x14ac:dyDescent="0.25">
      <c r="A6549">
        <v>3.274</v>
      </c>
      <c r="B6549">
        <v>-1.4497060551172001</v>
      </c>
    </row>
    <row r="6550" spans="1:2" x14ac:dyDescent="0.25">
      <c r="A6550">
        <v>3.2745000000000002</v>
      </c>
      <c r="B6550">
        <v>-1.25379251742779</v>
      </c>
    </row>
    <row r="6551" spans="1:2" x14ac:dyDescent="0.25">
      <c r="A6551">
        <v>3.2749999999999999</v>
      </c>
      <c r="B6551">
        <v>0.117089469573656</v>
      </c>
    </row>
    <row r="6552" spans="1:2" x14ac:dyDescent="0.25">
      <c r="A6552">
        <v>3.2755000000000001</v>
      </c>
      <c r="B6552">
        <v>1.81276399638861</v>
      </c>
    </row>
    <row r="6553" spans="1:2" x14ac:dyDescent="0.25">
      <c r="A6553">
        <v>3.2759999999999998</v>
      </c>
      <c r="B6553">
        <v>2.8313830046889099</v>
      </c>
    </row>
    <row r="6554" spans="1:2" x14ac:dyDescent="0.25">
      <c r="A6554">
        <v>3.2765</v>
      </c>
      <c r="B6554">
        <v>1.5992147677466699</v>
      </c>
    </row>
    <row r="6555" spans="1:2" x14ac:dyDescent="0.25">
      <c r="A6555">
        <v>3.2770000000000001</v>
      </c>
      <c r="B6555">
        <v>0.50078575751285404</v>
      </c>
    </row>
    <row r="6556" spans="1:2" x14ac:dyDescent="0.25">
      <c r="A6556">
        <v>3.2774999999999999</v>
      </c>
      <c r="B6556">
        <v>-1.28789908247346</v>
      </c>
    </row>
    <row r="6557" spans="1:2" x14ac:dyDescent="0.25">
      <c r="A6557">
        <v>3.278</v>
      </c>
      <c r="B6557">
        <v>-1.1353715469426799</v>
      </c>
    </row>
    <row r="6558" spans="1:2" x14ac:dyDescent="0.25">
      <c r="A6558">
        <v>3.2785000000000002</v>
      </c>
      <c r="B6558">
        <v>-0.64756787407788796</v>
      </c>
    </row>
    <row r="6559" spans="1:2" x14ac:dyDescent="0.25">
      <c r="A6559">
        <v>3.2789999999999999</v>
      </c>
      <c r="B6559">
        <v>0.56435353555345902</v>
      </c>
    </row>
    <row r="6560" spans="1:2" x14ac:dyDescent="0.25">
      <c r="A6560">
        <v>3.2795000000000001</v>
      </c>
      <c r="B6560">
        <v>1.8037829343162299</v>
      </c>
    </row>
    <row r="6561" spans="1:2" x14ac:dyDescent="0.25">
      <c r="A6561">
        <v>3.28</v>
      </c>
      <c r="B6561">
        <v>2.49013766331626</v>
      </c>
    </row>
    <row r="6562" spans="1:2" x14ac:dyDescent="0.25">
      <c r="A6562">
        <v>3.2805</v>
      </c>
      <c r="B6562">
        <v>2.3011176581983799</v>
      </c>
    </row>
    <row r="6563" spans="1:2" x14ac:dyDescent="0.25">
      <c r="A6563">
        <v>3.2810000000000001</v>
      </c>
      <c r="B6563">
        <v>0.90504828157960604</v>
      </c>
    </row>
    <row r="6564" spans="1:2" x14ac:dyDescent="0.25">
      <c r="A6564">
        <v>3.2814999999999999</v>
      </c>
      <c r="B6564">
        <v>-0.91582460702406299</v>
      </c>
    </row>
    <row r="6565" spans="1:2" x14ac:dyDescent="0.25">
      <c r="A6565">
        <v>3.282</v>
      </c>
      <c r="B6565">
        <v>-1.4707730497571201</v>
      </c>
    </row>
    <row r="6566" spans="1:2" x14ac:dyDescent="0.25">
      <c r="A6566">
        <v>3.2825000000000002</v>
      </c>
      <c r="B6566">
        <v>-0.50451284325483103</v>
      </c>
    </row>
    <row r="6567" spans="1:2" x14ac:dyDescent="0.25">
      <c r="A6567">
        <v>3.2829999999999999</v>
      </c>
      <c r="B6567">
        <v>0.57859844698826901</v>
      </c>
    </row>
    <row r="6568" spans="1:2" x14ac:dyDescent="0.25">
      <c r="A6568">
        <v>3.2835000000000001</v>
      </c>
      <c r="B6568">
        <v>2.1899986660297102</v>
      </c>
    </row>
    <row r="6569" spans="1:2" x14ac:dyDescent="0.25">
      <c r="A6569">
        <v>3.2839999999999998</v>
      </c>
      <c r="B6569">
        <v>2.6613946305451002</v>
      </c>
    </row>
    <row r="6570" spans="1:2" x14ac:dyDescent="0.25">
      <c r="A6570">
        <v>3.2845</v>
      </c>
      <c r="B6570">
        <v>1.8838708013151899</v>
      </c>
    </row>
    <row r="6571" spans="1:2" x14ac:dyDescent="0.25">
      <c r="A6571">
        <v>3.2850000000000001</v>
      </c>
      <c r="B6571">
        <v>0.219767619845912</v>
      </c>
    </row>
    <row r="6572" spans="1:2" x14ac:dyDescent="0.25">
      <c r="A6572">
        <v>3.2854999999999999</v>
      </c>
      <c r="B6572">
        <v>-0.81162382371618802</v>
      </c>
    </row>
    <row r="6573" spans="1:2" x14ac:dyDescent="0.25">
      <c r="A6573">
        <v>3.286</v>
      </c>
      <c r="B6573">
        <v>-1.81574100321823</v>
      </c>
    </row>
    <row r="6574" spans="1:2" x14ac:dyDescent="0.25">
      <c r="A6574">
        <v>3.2865000000000002</v>
      </c>
      <c r="B6574">
        <v>-1.2167038468615501</v>
      </c>
    </row>
    <row r="6575" spans="1:2" x14ac:dyDescent="0.25">
      <c r="A6575">
        <v>3.2869999999999999</v>
      </c>
      <c r="B6575">
        <v>0.86199214648168299</v>
      </c>
    </row>
    <row r="6576" spans="1:2" x14ac:dyDescent="0.25">
      <c r="A6576">
        <v>3.2875000000000001</v>
      </c>
      <c r="B6576">
        <v>1.5398628146573301</v>
      </c>
    </row>
    <row r="6577" spans="1:2" x14ac:dyDescent="0.25">
      <c r="A6577">
        <v>3.2879999999999998</v>
      </c>
      <c r="B6577">
        <v>2.6455802557235</v>
      </c>
    </row>
    <row r="6578" spans="1:2" x14ac:dyDescent="0.25">
      <c r="A6578">
        <v>3.2885</v>
      </c>
      <c r="B6578">
        <v>1.8515317726756999</v>
      </c>
    </row>
    <row r="6579" spans="1:2" x14ac:dyDescent="0.25">
      <c r="A6579">
        <v>3.2890000000000001</v>
      </c>
      <c r="B6579">
        <v>0.61260506749932897</v>
      </c>
    </row>
    <row r="6580" spans="1:2" x14ac:dyDescent="0.25">
      <c r="A6580">
        <v>3.2894999999999999</v>
      </c>
      <c r="B6580">
        <v>-0.67673114761534203</v>
      </c>
    </row>
    <row r="6581" spans="1:2" x14ac:dyDescent="0.25">
      <c r="A6581">
        <v>3.29</v>
      </c>
      <c r="B6581">
        <v>-1.6967205528367599</v>
      </c>
    </row>
    <row r="6582" spans="1:2" x14ac:dyDescent="0.25">
      <c r="A6582">
        <v>3.2905000000000002</v>
      </c>
      <c r="B6582">
        <v>-1.3712458490922601</v>
      </c>
    </row>
    <row r="6583" spans="1:2" x14ac:dyDescent="0.25">
      <c r="A6583">
        <v>3.2909999999999999</v>
      </c>
      <c r="B6583">
        <v>0.83550753064073602</v>
      </c>
    </row>
    <row r="6584" spans="1:2" x14ac:dyDescent="0.25">
      <c r="A6584">
        <v>3.2915000000000001</v>
      </c>
      <c r="B6584">
        <v>1.78352174192642</v>
      </c>
    </row>
    <row r="6585" spans="1:2" x14ac:dyDescent="0.25">
      <c r="A6585">
        <v>3.2919999999999998</v>
      </c>
      <c r="B6585">
        <v>2.6613393064333501</v>
      </c>
    </row>
    <row r="6586" spans="1:2" x14ac:dyDescent="0.25">
      <c r="A6586">
        <v>3.2925</v>
      </c>
      <c r="B6586">
        <v>2.30993348038526</v>
      </c>
    </row>
    <row r="6587" spans="1:2" x14ac:dyDescent="0.25">
      <c r="A6587">
        <v>3.2930000000000001</v>
      </c>
      <c r="B6587">
        <v>0.27409906590675798</v>
      </c>
    </row>
    <row r="6588" spans="1:2" x14ac:dyDescent="0.25">
      <c r="A6588">
        <v>3.2934999999999999</v>
      </c>
      <c r="B6588">
        <v>-0.416315085322917</v>
      </c>
    </row>
    <row r="6589" spans="1:2" x14ac:dyDescent="0.25">
      <c r="A6589">
        <v>3.294</v>
      </c>
      <c r="B6589">
        <v>-1.16564661861182</v>
      </c>
    </row>
    <row r="6590" spans="1:2" x14ac:dyDescent="0.25">
      <c r="A6590">
        <v>3.2945000000000002</v>
      </c>
      <c r="B6590">
        <v>-0.62286987491494405</v>
      </c>
    </row>
    <row r="6591" spans="1:2" x14ac:dyDescent="0.25">
      <c r="A6591">
        <v>3.2949999999999999</v>
      </c>
      <c r="B6591">
        <v>0.65661270816343298</v>
      </c>
    </row>
    <row r="6592" spans="1:2" x14ac:dyDescent="0.25">
      <c r="A6592">
        <v>3.2955000000000001</v>
      </c>
      <c r="B6592">
        <v>1.9578865816383999</v>
      </c>
    </row>
    <row r="6593" spans="1:2" x14ac:dyDescent="0.25">
      <c r="A6593">
        <v>3.2959999999999998</v>
      </c>
      <c r="B6593">
        <v>2.3866813296359899</v>
      </c>
    </row>
    <row r="6594" spans="1:2" x14ac:dyDescent="0.25">
      <c r="A6594">
        <v>3.2965</v>
      </c>
      <c r="B6594">
        <v>2.2364456499041601</v>
      </c>
    </row>
    <row r="6595" spans="1:2" x14ac:dyDescent="0.25">
      <c r="A6595">
        <v>3.2970000000000002</v>
      </c>
      <c r="B6595">
        <v>0.595334513929069</v>
      </c>
    </row>
    <row r="6596" spans="1:2" x14ac:dyDescent="0.25">
      <c r="A6596">
        <v>3.2974999999999999</v>
      </c>
      <c r="B6596">
        <v>-0.63257224167772397</v>
      </c>
    </row>
    <row r="6597" spans="1:2" x14ac:dyDescent="0.25">
      <c r="A6597">
        <v>3.298</v>
      </c>
      <c r="B6597">
        <v>-1.0123254437562901</v>
      </c>
    </row>
    <row r="6598" spans="1:2" x14ac:dyDescent="0.25">
      <c r="A6598">
        <v>3.2985000000000002</v>
      </c>
      <c r="B6598">
        <v>-0.62595976193126901</v>
      </c>
    </row>
    <row r="6599" spans="1:2" x14ac:dyDescent="0.25">
      <c r="A6599">
        <v>3.2989999999999999</v>
      </c>
      <c r="B6599">
        <v>0.85292088665354004</v>
      </c>
    </row>
    <row r="6600" spans="1:2" x14ac:dyDescent="0.25">
      <c r="A6600">
        <v>3.2995000000000001</v>
      </c>
      <c r="B6600">
        <v>1.89982639156196</v>
      </c>
    </row>
    <row r="6601" spans="1:2" x14ac:dyDescent="0.25">
      <c r="A6601">
        <v>3.3</v>
      </c>
      <c r="B6601">
        <v>2.8737560725068598</v>
      </c>
    </row>
    <row r="6602" spans="1:2" x14ac:dyDescent="0.25">
      <c r="A6602">
        <v>3.3005</v>
      </c>
      <c r="B6602">
        <v>1.74806064556039</v>
      </c>
    </row>
    <row r="6603" spans="1:2" x14ac:dyDescent="0.25">
      <c r="A6603">
        <v>3.3010000000000002</v>
      </c>
      <c r="B6603">
        <v>0.20531677888716099</v>
      </c>
    </row>
    <row r="6604" spans="1:2" x14ac:dyDescent="0.25">
      <c r="A6604">
        <v>3.3014999999999999</v>
      </c>
      <c r="B6604">
        <v>-0.91985649454334895</v>
      </c>
    </row>
    <row r="6605" spans="1:2" x14ac:dyDescent="0.25">
      <c r="A6605">
        <v>3.302</v>
      </c>
      <c r="B6605">
        <v>-1.96879104034332</v>
      </c>
    </row>
    <row r="6606" spans="1:2" x14ac:dyDescent="0.25">
      <c r="A6606">
        <v>3.3025000000000002</v>
      </c>
      <c r="B6606">
        <v>-0.58663914760456704</v>
      </c>
    </row>
    <row r="6607" spans="1:2" x14ac:dyDescent="0.25">
      <c r="A6607">
        <v>3.3029999999999999</v>
      </c>
      <c r="B6607">
        <v>0.26425743774300497</v>
      </c>
    </row>
    <row r="6608" spans="1:2" x14ac:dyDescent="0.25">
      <c r="A6608">
        <v>3.3035000000000001</v>
      </c>
      <c r="B6608">
        <v>2.0917128947284702</v>
      </c>
    </row>
    <row r="6609" spans="1:2" x14ac:dyDescent="0.25">
      <c r="A6609">
        <v>3.3039999999999998</v>
      </c>
      <c r="B6609">
        <v>2.7938643359395998</v>
      </c>
    </row>
    <row r="6610" spans="1:2" x14ac:dyDescent="0.25">
      <c r="A6610">
        <v>3.3045</v>
      </c>
      <c r="B6610">
        <v>2.0960574271108601</v>
      </c>
    </row>
    <row r="6611" spans="1:2" x14ac:dyDescent="0.25">
      <c r="A6611">
        <v>3.3050000000000002</v>
      </c>
      <c r="B6611">
        <v>0.65075923745266995</v>
      </c>
    </row>
    <row r="6612" spans="1:2" x14ac:dyDescent="0.25">
      <c r="A6612">
        <v>3.3054999999999999</v>
      </c>
      <c r="B6612">
        <v>-1.1768718338617401</v>
      </c>
    </row>
    <row r="6613" spans="1:2" x14ac:dyDescent="0.25">
      <c r="A6613">
        <v>3.306</v>
      </c>
      <c r="B6613">
        <v>-1.52259652081898</v>
      </c>
    </row>
    <row r="6614" spans="1:2" x14ac:dyDescent="0.25">
      <c r="A6614">
        <v>3.3065000000000002</v>
      </c>
      <c r="B6614">
        <v>-0.47779429715409799</v>
      </c>
    </row>
    <row r="6615" spans="1:2" x14ac:dyDescent="0.25">
      <c r="A6615">
        <v>3.3069999999999999</v>
      </c>
      <c r="B6615">
        <v>0.24110351101212599</v>
      </c>
    </row>
    <row r="6616" spans="1:2" x14ac:dyDescent="0.25">
      <c r="A6616">
        <v>3.3075000000000001</v>
      </c>
      <c r="B6616">
        <v>1.62332744179288</v>
      </c>
    </row>
    <row r="6617" spans="1:2" x14ac:dyDescent="0.25">
      <c r="A6617">
        <v>3.3079999999999998</v>
      </c>
      <c r="B6617">
        <v>2.27247202766203</v>
      </c>
    </row>
    <row r="6618" spans="1:2" x14ac:dyDescent="0.25">
      <c r="A6618">
        <v>3.3085</v>
      </c>
      <c r="B6618">
        <v>2.19003098275165</v>
      </c>
    </row>
    <row r="6619" spans="1:2" x14ac:dyDescent="0.25">
      <c r="A6619">
        <v>3.3090000000000002</v>
      </c>
      <c r="B6619">
        <v>0.33141141474188701</v>
      </c>
    </row>
    <row r="6620" spans="1:2" x14ac:dyDescent="0.25">
      <c r="A6620">
        <v>3.3094999999999999</v>
      </c>
      <c r="B6620">
        <v>-0.81113886093598297</v>
      </c>
    </row>
    <row r="6621" spans="1:2" x14ac:dyDescent="0.25">
      <c r="A6621">
        <v>3.31</v>
      </c>
      <c r="B6621">
        <v>-1.815985136151</v>
      </c>
    </row>
    <row r="6622" spans="1:2" x14ac:dyDescent="0.25">
      <c r="A6622">
        <v>3.3105000000000002</v>
      </c>
      <c r="B6622">
        <v>-1.3267547121494501</v>
      </c>
    </row>
    <row r="6623" spans="1:2" x14ac:dyDescent="0.25">
      <c r="A6623">
        <v>3.3109999999999999</v>
      </c>
      <c r="B6623">
        <v>0.30891538156267601</v>
      </c>
    </row>
    <row r="6624" spans="1:2" x14ac:dyDescent="0.25">
      <c r="A6624">
        <v>3.3115000000000001</v>
      </c>
      <c r="B6624">
        <v>1.6450919666111901</v>
      </c>
    </row>
    <row r="6625" spans="1:2" x14ac:dyDescent="0.25">
      <c r="A6625">
        <v>3.3119999999999998</v>
      </c>
      <c r="B6625">
        <v>2.9091870519488801</v>
      </c>
    </row>
    <row r="6626" spans="1:2" x14ac:dyDescent="0.25">
      <c r="A6626">
        <v>3.3125</v>
      </c>
      <c r="B6626">
        <v>2.3510979082293901</v>
      </c>
    </row>
    <row r="6627" spans="1:2" x14ac:dyDescent="0.25">
      <c r="A6627">
        <v>3.3130000000000002</v>
      </c>
      <c r="B6627">
        <v>3.1878840746689702E-2</v>
      </c>
    </row>
    <row r="6628" spans="1:2" x14ac:dyDescent="0.25">
      <c r="A6628">
        <v>3.3134999999999999</v>
      </c>
      <c r="B6628">
        <v>-0.82056651911142697</v>
      </c>
    </row>
    <row r="6629" spans="1:2" x14ac:dyDescent="0.25">
      <c r="A6629">
        <v>3.3140000000000001</v>
      </c>
      <c r="B6629">
        <v>-1.9561824781466599</v>
      </c>
    </row>
    <row r="6630" spans="1:2" x14ac:dyDescent="0.25">
      <c r="A6630">
        <v>3.3144999999999998</v>
      </c>
      <c r="B6630">
        <v>-0.98931071904038703</v>
      </c>
    </row>
    <row r="6631" spans="1:2" x14ac:dyDescent="0.25">
      <c r="A6631">
        <v>3.3149999999999999</v>
      </c>
      <c r="B6631">
        <v>0.52158127893847195</v>
      </c>
    </row>
    <row r="6632" spans="1:2" x14ac:dyDescent="0.25">
      <c r="A6632">
        <v>3.3155000000000001</v>
      </c>
      <c r="B6632">
        <v>2.2545529838629701</v>
      </c>
    </row>
    <row r="6633" spans="1:2" x14ac:dyDescent="0.25">
      <c r="A6633">
        <v>3.3159999999999998</v>
      </c>
      <c r="B6633">
        <v>2.6250296791299399</v>
      </c>
    </row>
    <row r="6634" spans="1:2" x14ac:dyDescent="0.25">
      <c r="A6634">
        <v>3.3165</v>
      </c>
      <c r="B6634">
        <v>1.6694182428234099</v>
      </c>
    </row>
    <row r="6635" spans="1:2" x14ac:dyDescent="0.25">
      <c r="A6635">
        <v>3.3170000000000002</v>
      </c>
      <c r="B6635">
        <v>0.90469123580511301</v>
      </c>
    </row>
    <row r="6636" spans="1:2" x14ac:dyDescent="0.25">
      <c r="A6636">
        <v>3.3174999999999999</v>
      </c>
      <c r="B6636">
        <v>-0.64691295988713804</v>
      </c>
    </row>
    <row r="6637" spans="1:2" x14ac:dyDescent="0.25">
      <c r="A6637">
        <v>3.3180000000000001</v>
      </c>
      <c r="B6637">
        <v>-1.4373344983835501</v>
      </c>
    </row>
    <row r="6638" spans="1:2" x14ac:dyDescent="0.25">
      <c r="A6638">
        <v>3.3184999999999998</v>
      </c>
      <c r="B6638">
        <v>-0.51706002873551105</v>
      </c>
    </row>
    <row r="6639" spans="1:2" x14ac:dyDescent="0.25">
      <c r="A6639">
        <v>3.319</v>
      </c>
      <c r="B6639">
        <v>0.368079409452295</v>
      </c>
    </row>
    <row r="6640" spans="1:2" x14ac:dyDescent="0.25">
      <c r="A6640">
        <v>3.3195000000000001</v>
      </c>
      <c r="B6640">
        <v>1.7519445693187099</v>
      </c>
    </row>
    <row r="6641" spans="1:2" x14ac:dyDescent="0.25">
      <c r="A6641">
        <v>3.32</v>
      </c>
      <c r="B6641">
        <v>2.6188553560239698</v>
      </c>
    </row>
    <row r="6642" spans="1:2" x14ac:dyDescent="0.25">
      <c r="A6642">
        <v>3.3205</v>
      </c>
      <c r="B6642">
        <v>1.5011090023187399</v>
      </c>
    </row>
    <row r="6643" spans="1:2" x14ac:dyDescent="0.25">
      <c r="A6643">
        <v>3.3210000000000002</v>
      </c>
      <c r="B6643">
        <v>0.37549753163261601</v>
      </c>
    </row>
    <row r="6644" spans="1:2" x14ac:dyDescent="0.25">
      <c r="A6644">
        <v>3.3214999999999999</v>
      </c>
      <c r="B6644">
        <v>-1.22683249494804</v>
      </c>
    </row>
    <row r="6645" spans="1:2" x14ac:dyDescent="0.25">
      <c r="A6645">
        <v>3.3220000000000001</v>
      </c>
      <c r="B6645">
        <v>-1.18947331001154</v>
      </c>
    </row>
    <row r="6646" spans="1:2" x14ac:dyDescent="0.25">
      <c r="A6646">
        <v>3.3224999999999998</v>
      </c>
      <c r="B6646">
        <v>-0.69096536726859403</v>
      </c>
    </row>
    <row r="6647" spans="1:2" x14ac:dyDescent="0.25">
      <c r="A6647">
        <v>3.323</v>
      </c>
      <c r="B6647">
        <v>0.67467404611968496</v>
      </c>
    </row>
    <row r="6648" spans="1:2" x14ac:dyDescent="0.25">
      <c r="A6648">
        <v>3.3235000000000001</v>
      </c>
      <c r="B6648">
        <v>2.3281949796102501</v>
      </c>
    </row>
    <row r="6649" spans="1:2" x14ac:dyDescent="0.25">
      <c r="A6649">
        <v>3.3239999999999998</v>
      </c>
      <c r="B6649">
        <v>2.82096089736944</v>
      </c>
    </row>
    <row r="6650" spans="1:2" x14ac:dyDescent="0.25">
      <c r="A6650">
        <v>3.3245</v>
      </c>
      <c r="B6650">
        <v>1.9629381988729999</v>
      </c>
    </row>
    <row r="6651" spans="1:2" x14ac:dyDescent="0.25">
      <c r="A6651">
        <v>3.3250000000000002</v>
      </c>
      <c r="B6651">
        <v>1.55415941458947E-2</v>
      </c>
    </row>
    <row r="6652" spans="1:2" x14ac:dyDescent="0.25">
      <c r="A6652">
        <v>3.3254999999999999</v>
      </c>
      <c r="B6652">
        <v>-1.31952720492714</v>
      </c>
    </row>
    <row r="6653" spans="1:2" x14ac:dyDescent="0.25">
      <c r="A6653">
        <v>3.3260000000000001</v>
      </c>
      <c r="B6653">
        <v>-1.48524170852918</v>
      </c>
    </row>
    <row r="6654" spans="1:2" x14ac:dyDescent="0.25">
      <c r="A6654">
        <v>3.3264999999999998</v>
      </c>
      <c r="B6654">
        <v>-0.46173092414128603</v>
      </c>
    </row>
    <row r="6655" spans="1:2" x14ac:dyDescent="0.25">
      <c r="A6655">
        <v>3.327</v>
      </c>
      <c r="B6655">
        <v>0.84306119613854502</v>
      </c>
    </row>
    <row r="6656" spans="1:2" x14ac:dyDescent="0.25">
      <c r="A6656">
        <v>3.3275000000000001</v>
      </c>
      <c r="B6656">
        <v>2.3492258083391402</v>
      </c>
    </row>
    <row r="6657" spans="1:2" x14ac:dyDescent="0.25">
      <c r="A6657">
        <v>3.3279999999999998</v>
      </c>
      <c r="B6657">
        <v>2.97341308510943</v>
      </c>
    </row>
    <row r="6658" spans="1:2" x14ac:dyDescent="0.25">
      <c r="A6658">
        <v>3.3285</v>
      </c>
      <c r="B6658">
        <v>1.78673995243953</v>
      </c>
    </row>
    <row r="6659" spans="1:2" x14ac:dyDescent="0.25">
      <c r="A6659">
        <v>3.3290000000000002</v>
      </c>
      <c r="B6659">
        <v>0.32090069074680799</v>
      </c>
    </row>
    <row r="6660" spans="1:2" x14ac:dyDescent="0.25">
      <c r="A6660">
        <v>3.3294999999999999</v>
      </c>
      <c r="B6660">
        <v>-0.63096566152522005</v>
      </c>
    </row>
    <row r="6661" spans="1:2" x14ac:dyDescent="0.25">
      <c r="A6661">
        <v>3.33</v>
      </c>
      <c r="B6661">
        <v>-1.7877782856672799</v>
      </c>
    </row>
    <row r="6662" spans="1:2" x14ac:dyDescent="0.25">
      <c r="A6662">
        <v>3.3304999999999998</v>
      </c>
      <c r="B6662">
        <v>-0.45506135653521901</v>
      </c>
    </row>
    <row r="6663" spans="1:2" x14ac:dyDescent="0.25">
      <c r="A6663">
        <v>3.331</v>
      </c>
      <c r="B6663">
        <v>0.93023286922164194</v>
      </c>
    </row>
    <row r="6664" spans="1:2" x14ac:dyDescent="0.25">
      <c r="A6664">
        <v>3.3315000000000001</v>
      </c>
      <c r="B6664">
        <v>1.7799430497878601</v>
      </c>
    </row>
    <row r="6665" spans="1:2" x14ac:dyDescent="0.25">
      <c r="A6665">
        <v>3.3319999999999999</v>
      </c>
      <c r="B6665">
        <v>2.34491238972599</v>
      </c>
    </row>
    <row r="6666" spans="1:2" x14ac:dyDescent="0.25">
      <c r="A6666">
        <v>3.3325</v>
      </c>
      <c r="B6666">
        <v>2.1068951907698699</v>
      </c>
    </row>
    <row r="6667" spans="1:2" x14ac:dyDescent="0.25">
      <c r="A6667">
        <v>3.3330000000000002</v>
      </c>
      <c r="B6667">
        <v>0.71660386444816704</v>
      </c>
    </row>
    <row r="6668" spans="1:2" x14ac:dyDescent="0.25">
      <c r="A6668">
        <v>3.3334999999999999</v>
      </c>
      <c r="B6668">
        <v>-0.61387006593406201</v>
      </c>
    </row>
    <row r="6669" spans="1:2" x14ac:dyDescent="0.25">
      <c r="A6669">
        <v>3.3340000000000001</v>
      </c>
      <c r="B6669">
        <v>-1.4063295226653401</v>
      </c>
    </row>
    <row r="6670" spans="1:2" x14ac:dyDescent="0.25">
      <c r="A6670">
        <v>3.3344999999999998</v>
      </c>
      <c r="B6670">
        <v>-1.3170385503008899</v>
      </c>
    </row>
    <row r="6671" spans="1:2" x14ac:dyDescent="0.25">
      <c r="A6671">
        <v>3.335</v>
      </c>
      <c r="B6671">
        <v>0.55950916637047499</v>
      </c>
    </row>
    <row r="6672" spans="1:2" x14ac:dyDescent="0.25">
      <c r="A6672">
        <v>3.3355000000000001</v>
      </c>
      <c r="B6672">
        <v>1.45730352274996</v>
      </c>
    </row>
    <row r="6673" spans="1:2" x14ac:dyDescent="0.25">
      <c r="A6673">
        <v>3.3359999999999999</v>
      </c>
      <c r="B6673">
        <v>2.75763172104485</v>
      </c>
    </row>
    <row r="6674" spans="1:2" x14ac:dyDescent="0.25">
      <c r="A6674">
        <v>3.3365</v>
      </c>
      <c r="B6674">
        <v>2.07386109148913</v>
      </c>
    </row>
    <row r="6675" spans="1:2" x14ac:dyDescent="0.25">
      <c r="A6675">
        <v>3.3370000000000002</v>
      </c>
      <c r="B6675">
        <v>0.59945932099033294</v>
      </c>
    </row>
    <row r="6676" spans="1:2" x14ac:dyDescent="0.25">
      <c r="A6676">
        <v>3.3374999999999999</v>
      </c>
      <c r="B6676">
        <v>-1.1872188125573599</v>
      </c>
    </row>
    <row r="6677" spans="1:2" x14ac:dyDescent="0.25">
      <c r="A6677">
        <v>3.3380000000000001</v>
      </c>
      <c r="B6677">
        <v>-1.2862856390488999</v>
      </c>
    </row>
    <row r="6678" spans="1:2" x14ac:dyDescent="0.25">
      <c r="A6678">
        <v>3.3384999999999998</v>
      </c>
      <c r="B6678">
        <v>-0.68971114928286903</v>
      </c>
    </row>
    <row r="6679" spans="1:2" x14ac:dyDescent="0.25">
      <c r="A6679">
        <v>3.339</v>
      </c>
      <c r="B6679">
        <v>0.344217969774612</v>
      </c>
    </row>
    <row r="6680" spans="1:2" x14ac:dyDescent="0.25">
      <c r="A6680">
        <v>3.3395000000000001</v>
      </c>
      <c r="B6680">
        <v>1.4469643882337699</v>
      </c>
    </row>
    <row r="6681" spans="1:2" x14ac:dyDescent="0.25">
      <c r="A6681">
        <v>3.34</v>
      </c>
      <c r="B6681">
        <v>2.8436158482328699</v>
      </c>
    </row>
    <row r="6682" spans="1:2" x14ac:dyDescent="0.25">
      <c r="A6682">
        <v>3.3405</v>
      </c>
      <c r="B6682">
        <v>2.1845136769981202</v>
      </c>
    </row>
    <row r="6683" spans="1:2" x14ac:dyDescent="0.25">
      <c r="A6683">
        <v>3.3410000000000002</v>
      </c>
      <c r="B6683">
        <v>0.50964663681231603</v>
      </c>
    </row>
    <row r="6684" spans="1:2" x14ac:dyDescent="0.25">
      <c r="A6684">
        <v>3.3414999999999999</v>
      </c>
      <c r="B6684">
        <v>-0.70725028360945197</v>
      </c>
    </row>
    <row r="6685" spans="1:2" x14ac:dyDescent="0.25">
      <c r="A6685">
        <v>3.3420000000000001</v>
      </c>
      <c r="B6685">
        <v>-1.20882609260287</v>
      </c>
    </row>
    <row r="6686" spans="1:2" x14ac:dyDescent="0.25">
      <c r="A6686">
        <v>3.3424999999999998</v>
      </c>
      <c r="B6686">
        <v>-1.0835445441487299</v>
      </c>
    </row>
    <row r="6687" spans="1:2" x14ac:dyDescent="0.25">
      <c r="A6687">
        <v>3.343</v>
      </c>
      <c r="B6687">
        <v>0.91367514195259802</v>
      </c>
    </row>
    <row r="6688" spans="1:2" x14ac:dyDescent="0.25">
      <c r="A6688">
        <v>3.3435000000000001</v>
      </c>
      <c r="B6688">
        <v>1.99091852518935</v>
      </c>
    </row>
    <row r="6689" spans="1:2" x14ac:dyDescent="0.25">
      <c r="A6689">
        <v>3.3439999999999999</v>
      </c>
      <c r="B6689">
        <v>2.2879092741454001</v>
      </c>
    </row>
    <row r="6690" spans="1:2" x14ac:dyDescent="0.25">
      <c r="A6690">
        <v>3.3445</v>
      </c>
      <c r="B6690">
        <v>1.6810784226335</v>
      </c>
    </row>
    <row r="6691" spans="1:2" x14ac:dyDescent="0.25">
      <c r="A6691">
        <v>3.3450000000000002</v>
      </c>
      <c r="B6691">
        <v>0.89017817904735397</v>
      </c>
    </row>
    <row r="6692" spans="1:2" x14ac:dyDescent="0.25">
      <c r="A6692">
        <v>3.3454999999999999</v>
      </c>
      <c r="B6692">
        <v>-1.04811237279877</v>
      </c>
    </row>
    <row r="6693" spans="1:2" x14ac:dyDescent="0.25">
      <c r="A6693">
        <v>3.3460000000000001</v>
      </c>
      <c r="B6693">
        <v>-1.8499846124123001</v>
      </c>
    </row>
    <row r="6694" spans="1:2" x14ac:dyDescent="0.25">
      <c r="A6694">
        <v>3.3464999999999998</v>
      </c>
      <c r="B6694">
        <v>-0.46788599260411601</v>
      </c>
    </row>
    <row r="6695" spans="1:2" x14ac:dyDescent="0.25">
      <c r="A6695">
        <v>3.347</v>
      </c>
      <c r="B6695">
        <v>0.65083531459926203</v>
      </c>
    </row>
    <row r="6696" spans="1:2" x14ac:dyDescent="0.25">
      <c r="A6696">
        <v>3.3475000000000001</v>
      </c>
      <c r="B6696">
        <v>2.3964281312457199</v>
      </c>
    </row>
    <row r="6697" spans="1:2" x14ac:dyDescent="0.25">
      <c r="A6697">
        <v>3.3479999999999999</v>
      </c>
      <c r="B6697">
        <v>2.19383369400978</v>
      </c>
    </row>
    <row r="6698" spans="1:2" x14ac:dyDescent="0.25">
      <c r="A6698">
        <v>3.3485</v>
      </c>
      <c r="B6698">
        <v>2.2429561572755001</v>
      </c>
    </row>
    <row r="6699" spans="1:2" x14ac:dyDescent="0.25">
      <c r="A6699">
        <v>3.3490000000000002</v>
      </c>
      <c r="B6699">
        <v>0.49380208935303499</v>
      </c>
    </row>
    <row r="6700" spans="1:2" x14ac:dyDescent="0.25">
      <c r="A6700">
        <v>3.3494999999999999</v>
      </c>
      <c r="B6700">
        <v>-0.82343502626752196</v>
      </c>
    </row>
    <row r="6701" spans="1:2" x14ac:dyDescent="0.25">
      <c r="A6701">
        <v>3.35</v>
      </c>
      <c r="B6701">
        <v>-1.9551094277672001</v>
      </c>
    </row>
    <row r="6702" spans="1:2" x14ac:dyDescent="0.25">
      <c r="A6702">
        <v>3.3504999999999998</v>
      </c>
      <c r="B6702">
        <v>-0.84975541039161795</v>
      </c>
    </row>
    <row r="6703" spans="1:2" x14ac:dyDescent="0.25">
      <c r="A6703">
        <v>3.351</v>
      </c>
      <c r="B6703">
        <v>0.63354430315551302</v>
      </c>
    </row>
    <row r="6704" spans="1:2" x14ac:dyDescent="0.25">
      <c r="A6704">
        <v>3.3515000000000001</v>
      </c>
      <c r="B6704">
        <v>1.91231332519605</v>
      </c>
    </row>
    <row r="6705" spans="1:2" x14ac:dyDescent="0.25">
      <c r="A6705">
        <v>3.3519999999999999</v>
      </c>
      <c r="B6705">
        <v>2.0596236289852801</v>
      </c>
    </row>
    <row r="6706" spans="1:2" x14ac:dyDescent="0.25">
      <c r="A6706">
        <v>3.3525</v>
      </c>
      <c r="B6706">
        <v>1.92937674658666</v>
      </c>
    </row>
    <row r="6707" spans="1:2" x14ac:dyDescent="0.25">
      <c r="A6707">
        <v>3.3530000000000002</v>
      </c>
      <c r="B6707">
        <v>5.3194939019805203E-2</v>
      </c>
    </row>
    <row r="6708" spans="1:2" x14ac:dyDescent="0.25">
      <c r="A6708">
        <v>3.3534999999999999</v>
      </c>
      <c r="B6708">
        <v>-0.570581641819637</v>
      </c>
    </row>
    <row r="6709" spans="1:2" x14ac:dyDescent="0.25">
      <c r="A6709">
        <v>3.3540000000000001</v>
      </c>
      <c r="B6709">
        <v>-1.4053272184126699</v>
      </c>
    </row>
    <row r="6710" spans="1:2" x14ac:dyDescent="0.25">
      <c r="A6710">
        <v>3.3544999999999998</v>
      </c>
      <c r="B6710">
        <v>-0.72319473181801497</v>
      </c>
    </row>
    <row r="6711" spans="1:2" x14ac:dyDescent="0.25">
      <c r="A6711">
        <v>3.355</v>
      </c>
      <c r="B6711">
        <v>0.64722677188114996</v>
      </c>
    </row>
    <row r="6712" spans="1:2" x14ac:dyDescent="0.25">
      <c r="A6712">
        <v>3.3555000000000001</v>
      </c>
      <c r="B6712">
        <v>2.0376533980170399</v>
      </c>
    </row>
    <row r="6713" spans="1:2" x14ac:dyDescent="0.25">
      <c r="A6713">
        <v>3.3559999999999999</v>
      </c>
      <c r="B6713">
        <v>2.9538583197575199</v>
      </c>
    </row>
    <row r="6714" spans="1:2" x14ac:dyDescent="0.25">
      <c r="A6714">
        <v>3.3565</v>
      </c>
      <c r="B6714">
        <v>1.59115755450643</v>
      </c>
    </row>
    <row r="6715" spans="1:2" x14ac:dyDescent="0.25">
      <c r="A6715">
        <v>3.3570000000000002</v>
      </c>
      <c r="B6715">
        <v>0.47490519636060902</v>
      </c>
    </row>
    <row r="6716" spans="1:2" x14ac:dyDescent="0.25">
      <c r="A6716">
        <v>3.3574999999999999</v>
      </c>
      <c r="B6716">
        <v>-0.57180995287453795</v>
      </c>
    </row>
    <row r="6717" spans="1:2" x14ac:dyDescent="0.25">
      <c r="A6717">
        <v>3.3580000000000001</v>
      </c>
      <c r="B6717">
        <v>-1.50303654467425</v>
      </c>
    </row>
    <row r="6718" spans="1:2" x14ac:dyDescent="0.25">
      <c r="A6718">
        <v>3.3584999999999998</v>
      </c>
      <c r="B6718">
        <v>-0.65180883503222198</v>
      </c>
    </row>
    <row r="6719" spans="1:2" x14ac:dyDescent="0.25">
      <c r="A6719">
        <v>3.359</v>
      </c>
      <c r="B6719">
        <v>0.17987725812010599</v>
      </c>
    </row>
    <row r="6720" spans="1:2" x14ac:dyDescent="0.25">
      <c r="A6720">
        <v>3.3595000000000002</v>
      </c>
      <c r="B6720">
        <v>2.1058356196070398</v>
      </c>
    </row>
    <row r="6721" spans="1:2" x14ac:dyDescent="0.25">
      <c r="A6721">
        <v>3.36</v>
      </c>
      <c r="B6721">
        <v>2.9144248542639302</v>
      </c>
    </row>
    <row r="6722" spans="1:2" x14ac:dyDescent="0.25">
      <c r="A6722">
        <v>3.3605</v>
      </c>
      <c r="B6722">
        <v>1.5768709870745401</v>
      </c>
    </row>
    <row r="6723" spans="1:2" x14ac:dyDescent="0.25">
      <c r="A6723">
        <v>3.3610000000000002</v>
      </c>
      <c r="B6723">
        <v>0.42809611973654199</v>
      </c>
    </row>
    <row r="6724" spans="1:2" x14ac:dyDescent="0.25">
      <c r="A6724">
        <v>3.3614999999999999</v>
      </c>
      <c r="B6724">
        <v>-1.3723616961335701</v>
      </c>
    </row>
    <row r="6725" spans="1:2" x14ac:dyDescent="0.25">
      <c r="A6725">
        <v>3.3620000000000001</v>
      </c>
      <c r="B6725">
        <v>-1.7742537432792</v>
      </c>
    </row>
    <row r="6726" spans="1:2" x14ac:dyDescent="0.25">
      <c r="A6726">
        <v>3.3624999999999998</v>
      </c>
      <c r="B6726">
        <v>-0.74806319634212504</v>
      </c>
    </row>
    <row r="6727" spans="1:2" x14ac:dyDescent="0.25">
      <c r="A6727">
        <v>3.363</v>
      </c>
      <c r="B6727">
        <v>0.87134488270048605</v>
      </c>
    </row>
    <row r="6728" spans="1:2" x14ac:dyDescent="0.25">
      <c r="A6728">
        <v>3.3635000000000002</v>
      </c>
      <c r="B6728">
        <v>1.75894190609833</v>
      </c>
    </row>
    <row r="6729" spans="1:2" x14ac:dyDescent="0.25">
      <c r="A6729">
        <v>3.3639999999999999</v>
      </c>
      <c r="B6729">
        <v>2.0272515642671101</v>
      </c>
    </row>
    <row r="6730" spans="1:2" x14ac:dyDescent="0.25">
      <c r="A6730">
        <v>3.3645</v>
      </c>
      <c r="B6730">
        <v>2.3194962298331698</v>
      </c>
    </row>
    <row r="6731" spans="1:2" x14ac:dyDescent="0.25">
      <c r="A6731">
        <v>3.3650000000000002</v>
      </c>
      <c r="B6731">
        <v>0.47106224649440198</v>
      </c>
    </row>
    <row r="6732" spans="1:2" x14ac:dyDescent="0.25">
      <c r="A6732">
        <v>3.3654999999999999</v>
      </c>
      <c r="B6732">
        <v>-0.50374954360149204</v>
      </c>
    </row>
    <row r="6733" spans="1:2" x14ac:dyDescent="0.25">
      <c r="A6733">
        <v>3.3660000000000001</v>
      </c>
      <c r="B6733">
        <v>-1.6720202251891001</v>
      </c>
    </row>
    <row r="6734" spans="1:2" x14ac:dyDescent="0.25">
      <c r="A6734">
        <v>3.3664999999999998</v>
      </c>
      <c r="B6734">
        <v>-0.72311001919673501</v>
      </c>
    </row>
    <row r="6735" spans="1:2" x14ac:dyDescent="0.25">
      <c r="A6735">
        <v>3.367</v>
      </c>
      <c r="B6735">
        <v>1.74479807930196E-2</v>
      </c>
    </row>
    <row r="6736" spans="1:2" x14ac:dyDescent="0.25">
      <c r="A6736">
        <v>3.3675000000000002</v>
      </c>
      <c r="B6736">
        <v>1.9265604122919899</v>
      </c>
    </row>
    <row r="6737" spans="1:2" x14ac:dyDescent="0.25">
      <c r="A6737">
        <v>3.3679999999999999</v>
      </c>
      <c r="B6737">
        <v>2.3318136775860201</v>
      </c>
    </row>
    <row r="6738" spans="1:2" x14ac:dyDescent="0.25">
      <c r="A6738">
        <v>3.3685</v>
      </c>
      <c r="B6738">
        <v>1.75032600982381</v>
      </c>
    </row>
    <row r="6739" spans="1:2" x14ac:dyDescent="0.25">
      <c r="A6739">
        <v>3.3690000000000002</v>
      </c>
      <c r="B6739">
        <v>0.95334560498562904</v>
      </c>
    </row>
    <row r="6740" spans="1:2" x14ac:dyDescent="0.25">
      <c r="A6740">
        <v>3.3694999999999999</v>
      </c>
      <c r="B6740">
        <v>-0.66370815226541202</v>
      </c>
    </row>
    <row r="6741" spans="1:2" x14ac:dyDescent="0.25">
      <c r="A6741">
        <v>3.37</v>
      </c>
      <c r="B6741">
        <v>-1.6660757705964799</v>
      </c>
    </row>
    <row r="6742" spans="1:2" x14ac:dyDescent="0.25">
      <c r="A6742">
        <v>3.3704999999999998</v>
      </c>
      <c r="B6742">
        <v>-0.78138081364485801</v>
      </c>
    </row>
    <row r="6743" spans="1:2" x14ac:dyDescent="0.25">
      <c r="A6743">
        <v>3.371</v>
      </c>
      <c r="B6743">
        <v>0.41554570893630799</v>
      </c>
    </row>
    <row r="6744" spans="1:2" x14ac:dyDescent="0.25">
      <c r="A6744">
        <v>3.3715000000000002</v>
      </c>
      <c r="B6744">
        <v>1.9907133601398299</v>
      </c>
    </row>
    <row r="6745" spans="1:2" x14ac:dyDescent="0.25">
      <c r="A6745">
        <v>3.3719999999999999</v>
      </c>
      <c r="B6745">
        <v>2.9595005286516902</v>
      </c>
    </row>
    <row r="6746" spans="1:2" x14ac:dyDescent="0.25">
      <c r="A6746">
        <v>3.3725000000000001</v>
      </c>
      <c r="B6746">
        <v>2.0300617915045902</v>
      </c>
    </row>
    <row r="6747" spans="1:2" x14ac:dyDescent="0.25">
      <c r="A6747">
        <v>3.3730000000000002</v>
      </c>
      <c r="B6747">
        <v>0.15057789634517599</v>
      </c>
    </row>
    <row r="6748" spans="1:2" x14ac:dyDescent="0.25">
      <c r="A6748">
        <v>3.3734999999999999</v>
      </c>
      <c r="B6748">
        <v>-0.57594286486662605</v>
      </c>
    </row>
    <row r="6749" spans="1:2" x14ac:dyDescent="0.25">
      <c r="A6749">
        <v>3.3740000000000001</v>
      </c>
      <c r="B6749">
        <v>-1.27383458051078</v>
      </c>
    </row>
    <row r="6750" spans="1:2" x14ac:dyDescent="0.25">
      <c r="A6750">
        <v>3.3744999999999998</v>
      </c>
      <c r="B6750">
        <v>-1.3053673620045001</v>
      </c>
    </row>
    <row r="6751" spans="1:2" x14ac:dyDescent="0.25">
      <c r="A6751">
        <v>3.375</v>
      </c>
      <c r="B6751">
        <v>0.16135154047532699</v>
      </c>
    </row>
    <row r="6752" spans="1:2" x14ac:dyDescent="0.25">
      <c r="A6752">
        <v>3.3755000000000002</v>
      </c>
      <c r="B6752">
        <v>1.71122385189449</v>
      </c>
    </row>
    <row r="6753" spans="1:2" x14ac:dyDescent="0.25">
      <c r="A6753">
        <v>3.3759999999999999</v>
      </c>
      <c r="B6753">
        <v>2.4235824388923599</v>
      </c>
    </row>
    <row r="6754" spans="1:2" x14ac:dyDescent="0.25">
      <c r="A6754">
        <v>3.3765000000000001</v>
      </c>
      <c r="B6754">
        <v>1.94262798066247</v>
      </c>
    </row>
    <row r="6755" spans="1:2" x14ac:dyDescent="0.25">
      <c r="A6755">
        <v>3.3769999999999998</v>
      </c>
      <c r="B6755">
        <v>0.27509737262152201</v>
      </c>
    </row>
    <row r="6756" spans="1:2" x14ac:dyDescent="0.25">
      <c r="A6756">
        <v>3.3774999999999999</v>
      </c>
      <c r="B6756">
        <v>-0.58625748141725897</v>
      </c>
    </row>
    <row r="6757" spans="1:2" x14ac:dyDescent="0.25">
      <c r="A6757">
        <v>3.3780000000000001</v>
      </c>
      <c r="B6757">
        <v>-1.2072152635861599</v>
      </c>
    </row>
    <row r="6758" spans="1:2" x14ac:dyDescent="0.25">
      <c r="A6758">
        <v>3.3784999999999998</v>
      </c>
      <c r="B6758">
        <v>-1.14046556929682</v>
      </c>
    </row>
    <row r="6759" spans="1:2" x14ac:dyDescent="0.25">
      <c r="A6759">
        <v>3.379</v>
      </c>
      <c r="B6759">
        <v>0.61569440028413003</v>
      </c>
    </row>
    <row r="6760" spans="1:2" x14ac:dyDescent="0.25">
      <c r="A6760">
        <v>3.3795000000000002</v>
      </c>
      <c r="B6760">
        <v>1.5157642861676901</v>
      </c>
    </row>
    <row r="6761" spans="1:2" x14ac:dyDescent="0.25">
      <c r="A6761">
        <v>3.38</v>
      </c>
      <c r="B6761">
        <v>2.6699632173893302</v>
      </c>
    </row>
    <row r="6762" spans="1:2" x14ac:dyDescent="0.25">
      <c r="A6762">
        <v>3.3805000000000001</v>
      </c>
      <c r="B6762">
        <v>1.7616101602243499</v>
      </c>
    </row>
    <row r="6763" spans="1:2" x14ac:dyDescent="0.25">
      <c r="A6763">
        <v>3.3809999999999998</v>
      </c>
      <c r="B6763">
        <v>0.66949560335592095</v>
      </c>
    </row>
    <row r="6764" spans="1:2" x14ac:dyDescent="0.25">
      <c r="A6764">
        <v>3.3815</v>
      </c>
      <c r="B6764">
        <v>-1.11891132121818</v>
      </c>
    </row>
    <row r="6765" spans="1:2" x14ac:dyDescent="0.25">
      <c r="A6765">
        <v>3.3820000000000001</v>
      </c>
      <c r="B6765">
        <v>-1.31957203296115</v>
      </c>
    </row>
    <row r="6766" spans="1:2" x14ac:dyDescent="0.25">
      <c r="A6766">
        <v>3.3824999999999998</v>
      </c>
      <c r="B6766">
        <v>-1.02044049567299</v>
      </c>
    </row>
    <row r="6767" spans="1:2" x14ac:dyDescent="0.25">
      <c r="A6767">
        <v>3.383</v>
      </c>
      <c r="B6767">
        <v>0.39181832975505099</v>
      </c>
    </row>
    <row r="6768" spans="1:2" x14ac:dyDescent="0.25">
      <c r="A6768">
        <v>3.3835000000000002</v>
      </c>
      <c r="B6768">
        <v>1.62117686326128</v>
      </c>
    </row>
    <row r="6769" spans="1:2" x14ac:dyDescent="0.25">
      <c r="A6769">
        <v>3.3839999999999999</v>
      </c>
      <c r="B6769">
        <v>2.7245203068569701</v>
      </c>
    </row>
    <row r="6770" spans="1:2" x14ac:dyDescent="0.25">
      <c r="A6770">
        <v>3.3845000000000001</v>
      </c>
      <c r="B6770">
        <v>2.2335189223210099</v>
      </c>
    </row>
    <row r="6771" spans="1:2" x14ac:dyDescent="0.25">
      <c r="A6771">
        <v>3.3849999999999998</v>
      </c>
      <c r="B6771">
        <v>0.92647163737893401</v>
      </c>
    </row>
    <row r="6772" spans="1:2" x14ac:dyDescent="0.25">
      <c r="A6772">
        <v>3.3855</v>
      </c>
      <c r="B6772">
        <v>-0.90009357055817696</v>
      </c>
    </row>
    <row r="6773" spans="1:2" x14ac:dyDescent="0.25">
      <c r="A6773">
        <v>3.3860000000000001</v>
      </c>
      <c r="B6773">
        <v>-1.8068567118580701</v>
      </c>
    </row>
    <row r="6774" spans="1:2" x14ac:dyDescent="0.25">
      <c r="A6774">
        <v>3.3864999999999998</v>
      </c>
      <c r="B6774">
        <v>-0.81131265485201398</v>
      </c>
    </row>
    <row r="6775" spans="1:2" x14ac:dyDescent="0.25">
      <c r="A6775">
        <v>3.387</v>
      </c>
      <c r="B6775">
        <v>0.19818018796582701</v>
      </c>
    </row>
    <row r="6776" spans="1:2" x14ac:dyDescent="0.25">
      <c r="A6776">
        <v>3.3875000000000002</v>
      </c>
      <c r="B6776">
        <v>1.8246061375490199</v>
      </c>
    </row>
    <row r="6777" spans="1:2" x14ac:dyDescent="0.25">
      <c r="A6777">
        <v>3.3879999999999999</v>
      </c>
      <c r="B6777">
        <v>2.8530748142253701</v>
      </c>
    </row>
    <row r="6778" spans="1:2" x14ac:dyDescent="0.25">
      <c r="A6778">
        <v>3.3885000000000001</v>
      </c>
      <c r="B6778">
        <v>1.8432953529302001</v>
      </c>
    </row>
    <row r="6779" spans="1:2" x14ac:dyDescent="0.25">
      <c r="A6779">
        <v>3.3889999999999998</v>
      </c>
      <c r="B6779">
        <v>0.925658579315773</v>
      </c>
    </row>
    <row r="6780" spans="1:2" x14ac:dyDescent="0.25">
      <c r="A6780">
        <v>3.3895</v>
      </c>
      <c r="B6780">
        <v>-1.0411358440601399</v>
      </c>
    </row>
    <row r="6781" spans="1:2" x14ac:dyDescent="0.25">
      <c r="A6781">
        <v>3.39</v>
      </c>
      <c r="B6781">
        <v>-1.30175363083799</v>
      </c>
    </row>
    <row r="6782" spans="1:2" x14ac:dyDescent="0.25">
      <c r="A6782">
        <v>3.3904999999999998</v>
      </c>
      <c r="B6782">
        <v>-0.825588141187657</v>
      </c>
    </row>
    <row r="6783" spans="1:2" x14ac:dyDescent="0.25">
      <c r="A6783">
        <v>3.391</v>
      </c>
      <c r="B6783">
        <v>0.100866143550587</v>
      </c>
    </row>
    <row r="6784" spans="1:2" x14ac:dyDescent="0.25">
      <c r="A6784">
        <v>3.3915000000000002</v>
      </c>
      <c r="B6784">
        <v>1.82660856258134</v>
      </c>
    </row>
    <row r="6785" spans="1:2" x14ac:dyDescent="0.25">
      <c r="A6785">
        <v>3.3919999999999999</v>
      </c>
      <c r="B6785">
        <v>2.9247082270334999</v>
      </c>
    </row>
    <row r="6786" spans="1:2" x14ac:dyDescent="0.25">
      <c r="A6786">
        <v>3.3925000000000001</v>
      </c>
      <c r="B6786">
        <v>1.46976403591408</v>
      </c>
    </row>
    <row r="6787" spans="1:2" x14ac:dyDescent="0.25">
      <c r="A6787">
        <v>3.3929999999999998</v>
      </c>
      <c r="B6787">
        <v>0.38404754600484797</v>
      </c>
    </row>
    <row r="6788" spans="1:2" x14ac:dyDescent="0.25">
      <c r="A6788">
        <v>3.3935</v>
      </c>
      <c r="B6788">
        <v>-1.1735734460259399</v>
      </c>
    </row>
    <row r="6789" spans="1:2" x14ac:dyDescent="0.25">
      <c r="A6789">
        <v>3.3940000000000001</v>
      </c>
      <c r="B6789">
        <v>-1.7721913930598701</v>
      </c>
    </row>
    <row r="6790" spans="1:2" x14ac:dyDescent="0.25">
      <c r="A6790">
        <v>3.3944999999999999</v>
      </c>
      <c r="B6790">
        <v>-1.0570931752420201</v>
      </c>
    </row>
    <row r="6791" spans="1:2" x14ac:dyDescent="0.25">
      <c r="A6791">
        <v>3.395</v>
      </c>
      <c r="B6791">
        <v>0.92410256105406596</v>
      </c>
    </row>
    <row r="6792" spans="1:2" x14ac:dyDescent="0.25">
      <c r="A6792">
        <v>3.3955000000000002</v>
      </c>
      <c r="B6792">
        <v>1.9167119087015101</v>
      </c>
    </row>
    <row r="6793" spans="1:2" x14ac:dyDescent="0.25">
      <c r="A6793">
        <v>3.3959999999999999</v>
      </c>
      <c r="B6793">
        <v>2.8032376397857202</v>
      </c>
    </row>
    <row r="6794" spans="1:2" x14ac:dyDescent="0.25">
      <c r="A6794">
        <v>3.3965000000000001</v>
      </c>
      <c r="B6794">
        <v>1.76448559701471</v>
      </c>
    </row>
    <row r="6795" spans="1:2" x14ac:dyDescent="0.25">
      <c r="A6795">
        <v>3.3969999999999998</v>
      </c>
      <c r="B6795">
        <v>0.45868251087286599</v>
      </c>
    </row>
    <row r="6796" spans="1:2" x14ac:dyDescent="0.25">
      <c r="A6796">
        <v>3.3975</v>
      </c>
      <c r="B6796">
        <v>-0.463116899746778</v>
      </c>
    </row>
    <row r="6797" spans="1:2" x14ac:dyDescent="0.25">
      <c r="A6797">
        <v>3.3980000000000001</v>
      </c>
      <c r="B6797">
        <v>-1.8670166237838199</v>
      </c>
    </row>
    <row r="6798" spans="1:2" x14ac:dyDescent="0.25">
      <c r="A6798">
        <v>3.3984999999999999</v>
      </c>
      <c r="B6798">
        <v>-1.3439063213787299</v>
      </c>
    </row>
    <row r="6799" spans="1:2" x14ac:dyDescent="0.25">
      <c r="A6799">
        <v>3.399</v>
      </c>
      <c r="B6799">
        <v>0.70608144173510701</v>
      </c>
    </row>
    <row r="6800" spans="1:2" x14ac:dyDescent="0.25">
      <c r="A6800">
        <v>3.3995000000000002</v>
      </c>
      <c r="B6800">
        <v>2.3459163380466999</v>
      </c>
    </row>
    <row r="6801" spans="1:2" x14ac:dyDescent="0.25">
      <c r="A6801">
        <v>3.4</v>
      </c>
      <c r="B6801">
        <v>2.1089009139688599</v>
      </c>
    </row>
    <row r="6802" spans="1:2" x14ac:dyDescent="0.25">
      <c r="A6802">
        <v>3.4005000000000001</v>
      </c>
      <c r="B6802">
        <v>2.0659104041421101</v>
      </c>
    </row>
    <row r="6803" spans="1:2" x14ac:dyDescent="0.25">
      <c r="A6803">
        <v>3.4009999999999998</v>
      </c>
      <c r="B6803">
        <v>0.14606214034821</v>
      </c>
    </row>
    <row r="6804" spans="1:2" x14ac:dyDescent="0.25">
      <c r="A6804">
        <v>3.4015</v>
      </c>
      <c r="B6804">
        <v>-0.72025063380791399</v>
      </c>
    </row>
    <row r="6805" spans="1:2" x14ac:dyDescent="0.25">
      <c r="A6805">
        <v>3.4020000000000001</v>
      </c>
      <c r="B6805">
        <v>-1.3743863773463201</v>
      </c>
    </row>
    <row r="6806" spans="1:2" x14ac:dyDescent="0.25">
      <c r="A6806">
        <v>3.4024999999999999</v>
      </c>
      <c r="B6806">
        <v>-1.37049016350412</v>
      </c>
    </row>
    <row r="6807" spans="1:2" x14ac:dyDescent="0.25">
      <c r="A6807">
        <v>3.403</v>
      </c>
      <c r="B6807">
        <v>0.79792382667324901</v>
      </c>
    </row>
    <row r="6808" spans="1:2" x14ac:dyDescent="0.25">
      <c r="A6808">
        <v>3.4035000000000002</v>
      </c>
      <c r="B6808">
        <v>2.4004242614564899</v>
      </c>
    </row>
    <row r="6809" spans="1:2" x14ac:dyDescent="0.25">
      <c r="A6809">
        <v>3.4039999999999999</v>
      </c>
      <c r="B6809">
        <v>2.4367448190629202</v>
      </c>
    </row>
    <row r="6810" spans="1:2" x14ac:dyDescent="0.25">
      <c r="A6810">
        <v>3.4045000000000001</v>
      </c>
      <c r="B6810">
        <v>1.7589624167204401</v>
      </c>
    </row>
    <row r="6811" spans="1:2" x14ac:dyDescent="0.25">
      <c r="A6811">
        <v>3.4049999999999998</v>
      </c>
      <c r="B6811">
        <v>4.8806118423224597E-2</v>
      </c>
    </row>
    <row r="6812" spans="1:2" x14ac:dyDescent="0.25">
      <c r="A6812">
        <v>3.4055</v>
      </c>
      <c r="B6812">
        <v>-1.18901065299715</v>
      </c>
    </row>
    <row r="6813" spans="1:2" x14ac:dyDescent="0.25">
      <c r="A6813">
        <v>3.4060000000000001</v>
      </c>
      <c r="B6813">
        <v>-1.41898708126985</v>
      </c>
    </row>
    <row r="6814" spans="1:2" x14ac:dyDescent="0.25">
      <c r="A6814">
        <v>3.4064999999999999</v>
      </c>
      <c r="B6814">
        <v>-0.81283822410997097</v>
      </c>
    </row>
    <row r="6815" spans="1:2" x14ac:dyDescent="0.25">
      <c r="A6815">
        <v>3.407</v>
      </c>
      <c r="B6815">
        <v>0.25251840447200902</v>
      </c>
    </row>
    <row r="6816" spans="1:2" x14ac:dyDescent="0.25">
      <c r="A6816">
        <v>3.4075000000000002</v>
      </c>
      <c r="B6816">
        <v>2.0685552219593202</v>
      </c>
    </row>
    <row r="6817" spans="1:2" x14ac:dyDescent="0.25">
      <c r="A6817">
        <v>3.4079999999999999</v>
      </c>
      <c r="B6817">
        <v>2.0600955956356</v>
      </c>
    </row>
    <row r="6818" spans="1:2" x14ac:dyDescent="0.25">
      <c r="A6818">
        <v>3.4085000000000001</v>
      </c>
      <c r="B6818">
        <v>2.3547196524744001</v>
      </c>
    </row>
    <row r="6819" spans="1:2" x14ac:dyDescent="0.25">
      <c r="A6819">
        <v>3.4089999999999998</v>
      </c>
      <c r="B6819">
        <v>9.2530577768947297E-2</v>
      </c>
    </row>
    <row r="6820" spans="1:2" x14ac:dyDescent="0.25">
      <c r="A6820">
        <v>3.4095</v>
      </c>
      <c r="B6820">
        <v>-1.0802356311960499</v>
      </c>
    </row>
    <row r="6821" spans="1:2" x14ac:dyDescent="0.25">
      <c r="A6821">
        <v>3.41</v>
      </c>
      <c r="B6821">
        <v>-1.3489503570188699</v>
      </c>
    </row>
    <row r="6822" spans="1:2" x14ac:dyDescent="0.25">
      <c r="A6822">
        <v>3.4104999999999999</v>
      </c>
      <c r="B6822">
        <v>-0.91030278601110404</v>
      </c>
    </row>
    <row r="6823" spans="1:2" x14ac:dyDescent="0.25">
      <c r="A6823">
        <v>3.411</v>
      </c>
      <c r="B6823">
        <v>0.53092514062759</v>
      </c>
    </row>
    <row r="6824" spans="1:2" x14ac:dyDescent="0.25">
      <c r="A6824">
        <v>3.4115000000000002</v>
      </c>
      <c r="B6824">
        <v>1.7933372931634</v>
      </c>
    </row>
    <row r="6825" spans="1:2" x14ac:dyDescent="0.25">
      <c r="A6825">
        <v>3.4119999999999999</v>
      </c>
      <c r="B6825">
        <v>2.7689074128385198</v>
      </c>
    </row>
    <row r="6826" spans="1:2" x14ac:dyDescent="0.25">
      <c r="A6826">
        <v>3.4125000000000001</v>
      </c>
      <c r="B6826">
        <v>1.69672482815388</v>
      </c>
    </row>
    <row r="6827" spans="1:2" x14ac:dyDescent="0.25">
      <c r="A6827">
        <v>3.4129999999999998</v>
      </c>
      <c r="B6827">
        <v>0.64927273882716297</v>
      </c>
    </row>
    <row r="6828" spans="1:2" x14ac:dyDescent="0.25">
      <c r="A6828">
        <v>3.4135</v>
      </c>
      <c r="B6828">
        <v>-0.492029739992693</v>
      </c>
    </row>
    <row r="6829" spans="1:2" x14ac:dyDescent="0.25">
      <c r="A6829">
        <v>3.4140000000000001</v>
      </c>
      <c r="B6829">
        <v>-1.6693281143804</v>
      </c>
    </row>
    <row r="6830" spans="1:2" x14ac:dyDescent="0.25">
      <c r="A6830">
        <v>3.4144999999999999</v>
      </c>
      <c r="B6830">
        <v>-0.60077443270672704</v>
      </c>
    </row>
    <row r="6831" spans="1:2" x14ac:dyDescent="0.25">
      <c r="A6831">
        <v>3.415</v>
      </c>
      <c r="B6831">
        <v>0.78763559538709205</v>
      </c>
    </row>
    <row r="6832" spans="1:2" x14ac:dyDescent="0.25">
      <c r="A6832">
        <v>3.4155000000000002</v>
      </c>
      <c r="B6832">
        <v>1.5385360418156599</v>
      </c>
    </row>
    <row r="6833" spans="1:2" x14ac:dyDescent="0.25">
      <c r="A6833">
        <v>3.4159999999999999</v>
      </c>
      <c r="B6833">
        <v>2.1573875477504898</v>
      </c>
    </row>
    <row r="6834" spans="1:2" x14ac:dyDescent="0.25">
      <c r="A6834">
        <v>3.4165000000000001</v>
      </c>
      <c r="B6834">
        <v>1.8292118339600101</v>
      </c>
    </row>
    <row r="6835" spans="1:2" x14ac:dyDescent="0.25">
      <c r="A6835">
        <v>3.4169999999999998</v>
      </c>
      <c r="B6835">
        <v>0.68733279847405904</v>
      </c>
    </row>
    <row r="6836" spans="1:2" x14ac:dyDescent="0.25">
      <c r="A6836">
        <v>3.4175</v>
      </c>
      <c r="B6836">
        <v>-0.75650965732194497</v>
      </c>
    </row>
    <row r="6837" spans="1:2" x14ac:dyDescent="0.25">
      <c r="A6837">
        <v>3.4180000000000001</v>
      </c>
      <c r="B6837">
        <v>-1.3200225032333099</v>
      </c>
    </row>
    <row r="6838" spans="1:2" x14ac:dyDescent="0.25">
      <c r="A6838">
        <v>3.4184999999999999</v>
      </c>
      <c r="B6838">
        <v>-1.40482688536463</v>
      </c>
    </row>
    <row r="6839" spans="1:2" x14ac:dyDescent="0.25">
      <c r="A6839">
        <v>3.419</v>
      </c>
      <c r="B6839">
        <v>0.12860957353230101</v>
      </c>
    </row>
    <row r="6840" spans="1:2" x14ac:dyDescent="0.25">
      <c r="A6840">
        <v>3.4195000000000002</v>
      </c>
      <c r="B6840">
        <v>2.1781199437020602</v>
      </c>
    </row>
    <row r="6841" spans="1:2" x14ac:dyDescent="0.25">
      <c r="A6841">
        <v>3.42</v>
      </c>
      <c r="B6841">
        <v>2.8419154979732801</v>
      </c>
    </row>
    <row r="6842" spans="1:2" x14ac:dyDescent="0.25">
      <c r="A6842">
        <v>3.4205000000000001</v>
      </c>
      <c r="B6842">
        <v>2.1611621556977898</v>
      </c>
    </row>
    <row r="6843" spans="1:2" x14ac:dyDescent="0.25">
      <c r="A6843">
        <v>3.4209999999999998</v>
      </c>
      <c r="B6843">
        <v>0.94452346572153001</v>
      </c>
    </row>
    <row r="6844" spans="1:2" x14ac:dyDescent="0.25">
      <c r="A6844">
        <v>3.4215</v>
      </c>
      <c r="B6844">
        <v>-0.49449933642662403</v>
      </c>
    </row>
    <row r="6845" spans="1:2" x14ac:dyDescent="0.25">
      <c r="A6845">
        <v>3.4220000000000002</v>
      </c>
      <c r="B6845">
        <v>-1.7769257097201201</v>
      </c>
    </row>
    <row r="6846" spans="1:2" x14ac:dyDescent="0.25">
      <c r="A6846">
        <v>3.4224999999999999</v>
      </c>
      <c r="B6846">
        <v>-0.90444637428824604</v>
      </c>
    </row>
    <row r="6847" spans="1:2" x14ac:dyDescent="0.25">
      <c r="A6847">
        <v>3.423</v>
      </c>
      <c r="B6847">
        <v>0.78774019402047102</v>
      </c>
    </row>
    <row r="6848" spans="1:2" x14ac:dyDescent="0.25">
      <c r="A6848">
        <v>3.4235000000000002</v>
      </c>
      <c r="B6848">
        <v>1.93666547670527</v>
      </c>
    </row>
    <row r="6849" spans="1:2" x14ac:dyDescent="0.25">
      <c r="A6849">
        <v>3.4239999999999999</v>
      </c>
      <c r="B6849">
        <v>2.61739194496612</v>
      </c>
    </row>
    <row r="6850" spans="1:2" x14ac:dyDescent="0.25">
      <c r="A6850">
        <v>3.4245000000000001</v>
      </c>
      <c r="B6850">
        <v>1.9724542634351701</v>
      </c>
    </row>
    <row r="6851" spans="1:2" x14ac:dyDescent="0.25">
      <c r="A6851">
        <v>3.4249999999999998</v>
      </c>
      <c r="B6851">
        <v>0.73099202559227605</v>
      </c>
    </row>
    <row r="6852" spans="1:2" x14ac:dyDescent="0.25">
      <c r="A6852">
        <v>3.4255</v>
      </c>
      <c r="B6852">
        <v>-1.3508114462243099</v>
      </c>
    </row>
    <row r="6853" spans="1:2" x14ac:dyDescent="0.25">
      <c r="A6853">
        <v>3.4260000000000002</v>
      </c>
      <c r="B6853">
        <v>-1.50721347318163</v>
      </c>
    </row>
    <row r="6854" spans="1:2" x14ac:dyDescent="0.25">
      <c r="A6854">
        <v>3.4264999999999999</v>
      </c>
      <c r="B6854">
        <v>-1.1842895241373199</v>
      </c>
    </row>
    <row r="6855" spans="1:2" x14ac:dyDescent="0.25">
      <c r="A6855">
        <v>3.427</v>
      </c>
      <c r="B6855">
        <v>0.33739108176889099</v>
      </c>
    </row>
    <row r="6856" spans="1:2" x14ac:dyDescent="0.25">
      <c r="A6856">
        <v>3.4275000000000002</v>
      </c>
      <c r="B6856">
        <v>1.96585166949623</v>
      </c>
    </row>
    <row r="6857" spans="1:2" x14ac:dyDescent="0.25">
      <c r="A6857">
        <v>3.4279999999999999</v>
      </c>
      <c r="B6857">
        <v>2.7436856720360199</v>
      </c>
    </row>
    <row r="6858" spans="1:2" x14ac:dyDescent="0.25">
      <c r="A6858">
        <v>3.4285000000000001</v>
      </c>
      <c r="B6858">
        <v>1.8265191077969201</v>
      </c>
    </row>
    <row r="6859" spans="1:2" x14ac:dyDescent="0.25">
      <c r="A6859">
        <v>3.4289999999999998</v>
      </c>
      <c r="B6859">
        <v>0.50761833263892897</v>
      </c>
    </row>
    <row r="6860" spans="1:2" x14ac:dyDescent="0.25">
      <c r="A6860">
        <v>3.4295</v>
      </c>
      <c r="B6860">
        <v>-1.28524118978224</v>
      </c>
    </row>
    <row r="6861" spans="1:2" x14ac:dyDescent="0.25">
      <c r="A6861">
        <v>3.43</v>
      </c>
      <c r="B6861">
        <v>-1.7851643434361499</v>
      </c>
    </row>
    <row r="6862" spans="1:2" x14ac:dyDescent="0.25">
      <c r="A6862">
        <v>3.4304999999999999</v>
      </c>
      <c r="B6862">
        <v>-1.1213839210174199</v>
      </c>
    </row>
    <row r="6863" spans="1:2" x14ac:dyDescent="0.25">
      <c r="A6863">
        <v>3.431</v>
      </c>
      <c r="B6863">
        <v>0.44996583156389702</v>
      </c>
    </row>
    <row r="6864" spans="1:2" x14ac:dyDescent="0.25">
      <c r="A6864">
        <v>3.4315000000000002</v>
      </c>
      <c r="B6864">
        <v>1.65449567890424</v>
      </c>
    </row>
    <row r="6865" spans="1:2" x14ac:dyDescent="0.25">
      <c r="A6865">
        <v>3.4319999999999999</v>
      </c>
      <c r="B6865">
        <v>2.2632634855496199</v>
      </c>
    </row>
    <row r="6866" spans="1:2" x14ac:dyDescent="0.25">
      <c r="A6866">
        <v>3.4325000000000001</v>
      </c>
      <c r="B6866">
        <v>2.3057961341316102</v>
      </c>
    </row>
    <row r="6867" spans="1:2" x14ac:dyDescent="0.25">
      <c r="A6867">
        <v>3.4329999999999998</v>
      </c>
      <c r="B6867">
        <v>0.58613982875753701</v>
      </c>
    </row>
    <row r="6868" spans="1:2" x14ac:dyDescent="0.25">
      <c r="A6868">
        <v>3.4335</v>
      </c>
      <c r="B6868">
        <v>-0.47553894467288799</v>
      </c>
    </row>
    <row r="6869" spans="1:2" x14ac:dyDescent="0.25">
      <c r="A6869">
        <v>3.4340000000000002</v>
      </c>
      <c r="B6869">
        <v>-1.3819201227322599</v>
      </c>
    </row>
    <row r="6870" spans="1:2" x14ac:dyDescent="0.25">
      <c r="A6870">
        <v>3.4344999999999999</v>
      </c>
      <c r="B6870">
        <v>-1.16349452281554</v>
      </c>
    </row>
    <row r="6871" spans="1:2" x14ac:dyDescent="0.25">
      <c r="A6871">
        <v>3.4350000000000001</v>
      </c>
      <c r="B6871">
        <v>0.102537452785188</v>
      </c>
    </row>
    <row r="6872" spans="1:2" x14ac:dyDescent="0.25">
      <c r="A6872">
        <v>3.4355000000000002</v>
      </c>
      <c r="B6872">
        <v>1.9605774635546001</v>
      </c>
    </row>
    <row r="6873" spans="1:2" x14ac:dyDescent="0.25">
      <c r="A6873">
        <v>3.4359999999999999</v>
      </c>
      <c r="B6873">
        <v>2.4426456148181201</v>
      </c>
    </row>
    <row r="6874" spans="1:2" x14ac:dyDescent="0.25">
      <c r="A6874">
        <v>3.4365000000000001</v>
      </c>
      <c r="B6874">
        <v>2.1057196981783401</v>
      </c>
    </row>
    <row r="6875" spans="1:2" x14ac:dyDescent="0.25">
      <c r="A6875">
        <v>3.4369999999999998</v>
      </c>
      <c r="B6875">
        <v>0.75943945811185298</v>
      </c>
    </row>
    <row r="6876" spans="1:2" x14ac:dyDescent="0.25">
      <c r="A6876">
        <v>3.4375</v>
      </c>
      <c r="B6876">
        <v>-1.0147923756480799</v>
      </c>
    </row>
    <row r="6877" spans="1:2" x14ac:dyDescent="0.25">
      <c r="A6877">
        <v>3.4380000000000002</v>
      </c>
      <c r="B6877">
        <v>-1.4325866009999499</v>
      </c>
    </row>
    <row r="6878" spans="1:2" x14ac:dyDescent="0.25">
      <c r="A6878">
        <v>3.4384999999999999</v>
      </c>
      <c r="B6878">
        <v>-1.2086296374462899</v>
      </c>
    </row>
    <row r="6879" spans="1:2" x14ac:dyDescent="0.25">
      <c r="A6879">
        <v>3.4390000000000001</v>
      </c>
      <c r="B6879">
        <v>0.94352861041256497</v>
      </c>
    </row>
    <row r="6880" spans="1:2" x14ac:dyDescent="0.25">
      <c r="A6880">
        <v>3.4394999999999998</v>
      </c>
      <c r="B6880">
        <v>1.9270202070311599</v>
      </c>
    </row>
    <row r="6881" spans="1:2" x14ac:dyDescent="0.25">
      <c r="A6881">
        <v>3.44</v>
      </c>
      <c r="B6881">
        <v>2.2762466020737002</v>
      </c>
    </row>
    <row r="6882" spans="1:2" x14ac:dyDescent="0.25">
      <c r="A6882">
        <v>3.4405000000000001</v>
      </c>
      <c r="B6882">
        <v>1.6433531148724301</v>
      </c>
    </row>
    <row r="6883" spans="1:2" x14ac:dyDescent="0.25">
      <c r="A6883">
        <v>3.4409999999999998</v>
      </c>
      <c r="B6883">
        <v>0.95292841450372201</v>
      </c>
    </row>
    <row r="6884" spans="1:2" x14ac:dyDescent="0.25">
      <c r="A6884">
        <v>3.4415</v>
      </c>
      <c r="B6884">
        <v>-0.72479273276184997</v>
      </c>
    </row>
    <row r="6885" spans="1:2" x14ac:dyDescent="0.25">
      <c r="A6885">
        <v>3.4420000000000002</v>
      </c>
      <c r="B6885">
        <v>-1.29212725010259</v>
      </c>
    </row>
    <row r="6886" spans="1:2" x14ac:dyDescent="0.25">
      <c r="A6886">
        <v>3.4424999999999999</v>
      </c>
      <c r="B6886">
        <v>-0.75729165234490703</v>
      </c>
    </row>
    <row r="6887" spans="1:2" x14ac:dyDescent="0.25">
      <c r="A6887">
        <v>3.4430000000000001</v>
      </c>
      <c r="B6887">
        <v>0.77896744846580901</v>
      </c>
    </row>
    <row r="6888" spans="1:2" x14ac:dyDescent="0.25">
      <c r="A6888">
        <v>3.4434999999999998</v>
      </c>
      <c r="B6888">
        <v>1.99468311824726</v>
      </c>
    </row>
    <row r="6889" spans="1:2" x14ac:dyDescent="0.25">
      <c r="A6889">
        <v>3.444</v>
      </c>
      <c r="B6889">
        <v>2.50323013361312</v>
      </c>
    </row>
    <row r="6890" spans="1:2" x14ac:dyDescent="0.25">
      <c r="A6890">
        <v>3.4445000000000001</v>
      </c>
      <c r="B6890">
        <v>2.2929448715055698</v>
      </c>
    </row>
    <row r="6891" spans="1:2" x14ac:dyDescent="0.25">
      <c r="A6891">
        <v>3.4449999999999998</v>
      </c>
      <c r="B6891">
        <v>0.39294927016467102</v>
      </c>
    </row>
    <row r="6892" spans="1:2" x14ac:dyDescent="0.25">
      <c r="A6892">
        <v>3.4455</v>
      </c>
      <c r="B6892">
        <v>-1.1715780548222801</v>
      </c>
    </row>
    <row r="6893" spans="1:2" x14ac:dyDescent="0.25">
      <c r="A6893">
        <v>3.4460000000000002</v>
      </c>
      <c r="B6893">
        <v>-1.71837337185479</v>
      </c>
    </row>
    <row r="6894" spans="1:2" x14ac:dyDescent="0.25">
      <c r="A6894">
        <v>3.4464999999999999</v>
      </c>
      <c r="B6894">
        <v>-0.50944255137516603</v>
      </c>
    </row>
    <row r="6895" spans="1:2" x14ac:dyDescent="0.25">
      <c r="A6895">
        <v>3.4470000000000001</v>
      </c>
      <c r="B6895">
        <v>0.70267522115312597</v>
      </c>
    </row>
    <row r="6896" spans="1:2" x14ac:dyDescent="0.25">
      <c r="A6896">
        <v>3.4474999999999998</v>
      </c>
      <c r="B6896">
        <v>2.26726928960574</v>
      </c>
    </row>
    <row r="6897" spans="1:2" x14ac:dyDescent="0.25">
      <c r="A6897">
        <v>3.448</v>
      </c>
      <c r="B6897">
        <v>2.3786836947960102</v>
      </c>
    </row>
    <row r="6898" spans="1:2" x14ac:dyDescent="0.25">
      <c r="A6898">
        <v>3.4485000000000001</v>
      </c>
      <c r="B6898">
        <v>2.0472351930492101</v>
      </c>
    </row>
    <row r="6899" spans="1:2" x14ac:dyDescent="0.25">
      <c r="A6899">
        <v>3.4489999999999998</v>
      </c>
      <c r="B6899">
        <v>3.1556842558452002E-2</v>
      </c>
    </row>
    <row r="6900" spans="1:2" x14ac:dyDescent="0.25">
      <c r="A6900">
        <v>3.4495</v>
      </c>
      <c r="B6900">
        <v>-0.494180023568075</v>
      </c>
    </row>
    <row r="6901" spans="1:2" x14ac:dyDescent="0.25">
      <c r="A6901">
        <v>3.45</v>
      </c>
      <c r="B6901">
        <v>-1.53025311506424</v>
      </c>
    </row>
    <row r="6902" spans="1:2" x14ac:dyDescent="0.25">
      <c r="A6902">
        <v>3.4504999999999999</v>
      </c>
      <c r="B6902">
        <v>-0.89431037624173504</v>
      </c>
    </row>
    <row r="6903" spans="1:2" x14ac:dyDescent="0.25">
      <c r="A6903">
        <v>3.4510000000000001</v>
      </c>
      <c r="B6903">
        <v>0.76631211260200904</v>
      </c>
    </row>
    <row r="6904" spans="1:2" x14ac:dyDescent="0.25">
      <c r="A6904">
        <v>3.4514999999999998</v>
      </c>
      <c r="B6904">
        <v>1.7504301620682601</v>
      </c>
    </row>
    <row r="6905" spans="1:2" x14ac:dyDescent="0.25">
      <c r="A6905">
        <v>3.452</v>
      </c>
      <c r="B6905">
        <v>2.6259851202128202</v>
      </c>
    </row>
    <row r="6906" spans="1:2" x14ac:dyDescent="0.25">
      <c r="A6906">
        <v>3.4525000000000001</v>
      </c>
      <c r="B6906">
        <v>1.7411155701919101</v>
      </c>
    </row>
    <row r="6907" spans="1:2" x14ac:dyDescent="0.25">
      <c r="A6907">
        <v>3.4529999999999998</v>
      </c>
      <c r="B6907">
        <v>0.31110684888808199</v>
      </c>
    </row>
    <row r="6908" spans="1:2" x14ac:dyDescent="0.25">
      <c r="A6908">
        <v>3.4535</v>
      </c>
      <c r="B6908">
        <v>-0.76813516450866104</v>
      </c>
    </row>
    <row r="6909" spans="1:2" x14ac:dyDescent="0.25">
      <c r="A6909">
        <v>3.4540000000000002</v>
      </c>
      <c r="B6909">
        <v>-1.56630836775642</v>
      </c>
    </row>
    <row r="6910" spans="1:2" x14ac:dyDescent="0.25">
      <c r="A6910">
        <v>3.4544999999999999</v>
      </c>
      <c r="B6910">
        <v>-1.3113270143051201</v>
      </c>
    </row>
    <row r="6911" spans="1:2" x14ac:dyDescent="0.25">
      <c r="A6911">
        <v>3.4550000000000001</v>
      </c>
      <c r="B6911">
        <v>0.236150966651096</v>
      </c>
    </row>
    <row r="6912" spans="1:2" x14ac:dyDescent="0.25">
      <c r="A6912">
        <v>3.4554999999999998</v>
      </c>
      <c r="B6912">
        <v>2.38599635828148</v>
      </c>
    </row>
    <row r="6913" spans="1:2" x14ac:dyDescent="0.25">
      <c r="A6913">
        <v>3.456</v>
      </c>
      <c r="B6913">
        <v>2.6988974163250798</v>
      </c>
    </row>
    <row r="6914" spans="1:2" x14ac:dyDescent="0.25">
      <c r="A6914">
        <v>3.4565000000000001</v>
      </c>
      <c r="B6914">
        <v>2.0736638182451799</v>
      </c>
    </row>
    <row r="6915" spans="1:2" x14ac:dyDescent="0.25">
      <c r="A6915">
        <v>3.4569999999999999</v>
      </c>
      <c r="B6915">
        <v>0.326097341553298</v>
      </c>
    </row>
    <row r="6916" spans="1:2" x14ac:dyDescent="0.25">
      <c r="A6916">
        <v>3.4575</v>
      </c>
      <c r="B6916">
        <v>-1.3943916451814899</v>
      </c>
    </row>
    <row r="6917" spans="1:2" x14ac:dyDescent="0.25">
      <c r="A6917">
        <v>3.4580000000000002</v>
      </c>
      <c r="B6917">
        <v>-1.4295274080215401</v>
      </c>
    </row>
    <row r="6918" spans="1:2" x14ac:dyDescent="0.25">
      <c r="A6918">
        <v>3.4584999999999999</v>
      </c>
      <c r="B6918">
        <v>-1.3778786604261599</v>
      </c>
    </row>
    <row r="6919" spans="1:2" x14ac:dyDescent="0.25">
      <c r="A6919">
        <v>3.4590000000000001</v>
      </c>
      <c r="B6919">
        <v>0.26474274486876898</v>
      </c>
    </row>
    <row r="6920" spans="1:2" x14ac:dyDescent="0.25">
      <c r="A6920">
        <v>3.4594999999999998</v>
      </c>
      <c r="B6920">
        <v>1.60487199656083</v>
      </c>
    </row>
    <row r="6921" spans="1:2" x14ac:dyDescent="0.25">
      <c r="A6921">
        <v>3.46</v>
      </c>
      <c r="B6921">
        <v>2.4492996244220202</v>
      </c>
    </row>
    <row r="6922" spans="1:2" x14ac:dyDescent="0.25">
      <c r="A6922">
        <v>3.4605000000000001</v>
      </c>
      <c r="B6922">
        <v>2.18286874133732</v>
      </c>
    </row>
    <row r="6923" spans="1:2" x14ac:dyDescent="0.25">
      <c r="A6923">
        <v>3.4609999999999999</v>
      </c>
      <c r="B6923">
        <v>0.62793619739853002</v>
      </c>
    </row>
    <row r="6924" spans="1:2" x14ac:dyDescent="0.25">
      <c r="A6924">
        <v>3.4615</v>
      </c>
      <c r="B6924">
        <v>-1.099513269547</v>
      </c>
    </row>
    <row r="6925" spans="1:2" x14ac:dyDescent="0.25">
      <c r="A6925">
        <v>3.4620000000000002</v>
      </c>
      <c r="B6925">
        <v>-1.70795686544908</v>
      </c>
    </row>
    <row r="6926" spans="1:2" x14ac:dyDescent="0.25">
      <c r="A6926">
        <v>3.4624999999999999</v>
      </c>
      <c r="B6926">
        <v>-1.3359755738714201</v>
      </c>
    </row>
    <row r="6927" spans="1:2" x14ac:dyDescent="0.25">
      <c r="A6927">
        <v>3.4630000000000001</v>
      </c>
      <c r="B6927">
        <v>0.17194383326606899</v>
      </c>
    </row>
    <row r="6928" spans="1:2" x14ac:dyDescent="0.25">
      <c r="A6928">
        <v>3.4634999999999998</v>
      </c>
      <c r="B6928">
        <v>2.1354939075893999</v>
      </c>
    </row>
    <row r="6929" spans="1:2" x14ac:dyDescent="0.25">
      <c r="A6929">
        <v>3.464</v>
      </c>
      <c r="B6929">
        <v>2.0894485867323298</v>
      </c>
    </row>
    <row r="6930" spans="1:2" x14ac:dyDescent="0.25">
      <c r="A6930">
        <v>3.4645000000000001</v>
      </c>
      <c r="B6930">
        <v>2.33202576516502</v>
      </c>
    </row>
    <row r="6931" spans="1:2" x14ac:dyDescent="0.25">
      <c r="A6931">
        <v>3.4649999999999999</v>
      </c>
      <c r="B6931">
        <v>0.42967695091617297</v>
      </c>
    </row>
    <row r="6932" spans="1:2" x14ac:dyDescent="0.25">
      <c r="A6932">
        <v>3.4655</v>
      </c>
      <c r="B6932">
        <v>-1.3344906911405601</v>
      </c>
    </row>
    <row r="6933" spans="1:2" x14ac:dyDescent="0.25">
      <c r="A6933">
        <v>3.4660000000000002</v>
      </c>
      <c r="B6933">
        <v>-1.4278558862187301</v>
      </c>
    </row>
    <row r="6934" spans="1:2" x14ac:dyDescent="0.25">
      <c r="A6934">
        <v>3.4664999999999999</v>
      </c>
      <c r="B6934">
        <v>-0.58244124807598097</v>
      </c>
    </row>
    <row r="6935" spans="1:2" x14ac:dyDescent="0.25">
      <c r="A6935">
        <v>3.4670000000000001</v>
      </c>
      <c r="B6935">
        <v>0.34736780485119101</v>
      </c>
    </row>
    <row r="6936" spans="1:2" x14ac:dyDescent="0.25">
      <c r="A6936">
        <v>3.4674999999999998</v>
      </c>
      <c r="B6936">
        <v>2.1941025666970901</v>
      </c>
    </row>
    <row r="6937" spans="1:2" x14ac:dyDescent="0.25">
      <c r="A6937">
        <v>3.468</v>
      </c>
      <c r="B6937">
        <v>2.7083392301117901</v>
      </c>
    </row>
    <row r="6938" spans="1:2" x14ac:dyDescent="0.25">
      <c r="A6938">
        <v>3.4685000000000001</v>
      </c>
      <c r="B6938">
        <v>2.0051559212272898</v>
      </c>
    </row>
    <row r="6939" spans="1:2" x14ac:dyDescent="0.25">
      <c r="A6939">
        <v>3.4689999999999999</v>
      </c>
      <c r="B6939">
        <v>0.37699369623321999</v>
      </c>
    </row>
    <row r="6940" spans="1:2" x14ac:dyDescent="0.25">
      <c r="A6940">
        <v>3.4695</v>
      </c>
      <c r="B6940">
        <v>-1.0203885376094299</v>
      </c>
    </row>
    <row r="6941" spans="1:2" x14ac:dyDescent="0.25">
      <c r="A6941">
        <v>3.47</v>
      </c>
      <c r="B6941">
        <v>-1.5716911541651</v>
      </c>
    </row>
    <row r="6942" spans="1:2" x14ac:dyDescent="0.25">
      <c r="A6942">
        <v>3.4704999999999999</v>
      </c>
      <c r="B6942">
        <v>-0.99118795337923504</v>
      </c>
    </row>
    <row r="6943" spans="1:2" x14ac:dyDescent="0.25">
      <c r="A6943">
        <v>3.4710000000000001</v>
      </c>
      <c r="B6943">
        <v>0.21892428336585901</v>
      </c>
    </row>
    <row r="6944" spans="1:2" x14ac:dyDescent="0.25">
      <c r="A6944">
        <v>3.4714999999999998</v>
      </c>
      <c r="B6944">
        <v>1.91097821445142</v>
      </c>
    </row>
    <row r="6945" spans="1:2" x14ac:dyDescent="0.25">
      <c r="A6945">
        <v>3.472</v>
      </c>
      <c r="B6945">
        <v>2.0398697134798902</v>
      </c>
    </row>
    <row r="6946" spans="1:2" x14ac:dyDescent="0.25">
      <c r="A6946">
        <v>3.4725000000000001</v>
      </c>
      <c r="B6946">
        <v>1.97903006108924</v>
      </c>
    </row>
    <row r="6947" spans="1:2" x14ac:dyDescent="0.25">
      <c r="A6947">
        <v>3.4729999999999999</v>
      </c>
      <c r="B6947">
        <v>4.9142959392628797E-2</v>
      </c>
    </row>
    <row r="6948" spans="1:2" x14ac:dyDescent="0.25">
      <c r="A6948">
        <v>3.4735</v>
      </c>
      <c r="B6948">
        <v>-0.541932319039515</v>
      </c>
    </row>
    <row r="6949" spans="1:2" x14ac:dyDescent="0.25">
      <c r="A6949">
        <v>3.4740000000000002</v>
      </c>
      <c r="B6949">
        <v>-1.1399752402835299</v>
      </c>
    </row>
    <row r="6950" spans="1:2" x14ac:dyDescent="0.25">
      <c r="A6950">
        <v>3.4744999999999999</v>
      </c>
      <c r="B6950">
        <v>-1.07595561947661</v>
      </c>
    </row>
    <row r="6951" spans="1:2" x14ac:dyDescent="0.25">
      <c r="A6951">
        <v>3.4750000000000001</v>
      </c>
      <c r="B6951">
        <v>0.97403046343344801</v>
      </c>
    </row>
    <row r="6952" spans="1:2" x14ac:dyDescent="0.25">
      <c r="A6952">
        <v>3.4754999999999998</v>
      </c>
      <c r="B6952">
        <v>2.3689885704264699</v>
      </c>
    </row>
    <row r="6953" spans="1:2" x14ac:dyDescent="0.25">
      <c r="A6953">
        <v>3.476</v>
      </c>
      <c r="B6953">
        <v>2.9886209975420499</v>
      </c>
    </row>
    <row r="6954" spans="1:2" x14ac:dyDescent="0.25">
      <c r="A6954">
        <v>3.4765000000000001</v>
      </c>
      <c r="B6954">
        <v>1.57193123711924</v>
      </c>
    </row>
    <row r="6955" spans="1:2" x14ac:dyDescent="0.25">
      <c r="A6955">
        <v>3.4769999999999999</v>
      </c>
      <c r="B6955">
        <v>2.9183502946641899E-3</v>
      </c>
    </row>
    <row r="6956" spans="1:2" x14ac:dyDescent="0.25">
      <c r="A6956">
        <v>3.4775</v>
      </c>
      <c r="B6956">
        <v>-1.1660336020117099</v>
      </c>
    </row>
    <row r="6957" spans="1:2" x14ac:dyDescent="0.25">
      <c r="A6957">
        <v>3.4780000000000002</v>
      </c>
      <c r="B6957">
        <v>-1.6537098792734299</v>
      </c>
    </row>
    <row r="6958" spans="1:2" x14ac:dyDescent="0.25">
      <c r="A6958">
        <v>3.4784999999999999</v>
      </c>
      <c r="B6958">
        <v>-1.1808748495715899</v>
      </c>
    </row>
    <row r="6959" spans="1:2" x14ac:dyDescent="0.25">
      <c r="A6959">
        <v>3.4790000000000001</v>
      </c>
      <c r="B6959">
        <v>0.75589118413678102</v>
      </c>
    </row>
    <row r="6960" spans="1:2" x14ac:dyDescent="0.25">
      <c r="A6960">
        <v>3.4794999999999998</v>
      </c>
      <c r="B6960">
        <v>1.64014124441512</v>
      </c>
    </row>
    <row r="6961" spans="1:2" x14ac:dyDescent="0.25">
      <c r="A6961">
        <v>3.48</v>
      </c>
      <c r="B6961">
        <v>2.4484432454326899</v>
      </c>
    </row>
    <row r="6962" spans="1:2" x14ac:dyDescent="0.25">
      <c r="A6962">
        <v>3.4805000000000001</v>
      </c>
      <c r="B6962">
        <v>1.67365812897207</v>
      </c>
    </row>
    <row r="6963" spans="1:2" x14ac:dyDescent="0.25">
      <c r="A6963">
        <v>3.4809999999999999</v>
      </c>
      <c r="B6963">
        <v>0.34579451385844201</v>
      </c>
    </row>
    <row r="6964" spans="1:2" x14ac:dyDescent="0.25">
      <c r="A6964">
        <v>3.4815</v>
      </c>
      <c r="B6964">
        <v>-0.51125861448716403</v>
      </c>
    </row>
    <row r="6965" spans="1:2" x14ac:dyDescent="0.25">
      <c r="A6965">
        <v>3.4820000000000002</v>
      </c>
      <c r="B6965">
        <v>-1.98729913173385</v>
      </c>
    </row>
    <row r="6966" spans="1:2" x14ac:dyDescent="0.25">
      <c r="A6966">
        <v>3.4824999999999999</v>
      </c>
      <c r="B6966">
        <v>-1.28199075820702</v>
      </c>
    </row>
    <row r="6967" spans="1:2" x14ac:dyDescent="0.25">
      <c r="A6967">
        <v>3.4830000000000001</v>
      </c>
      <c r="B6967">
        <v>0.38806265429062498</v>
      </c>
    </row>
    <row r="6968" spans="1:2" x14ac:dyDescent="0.25">
      <c r="A6968">
        <v>3.4834999999999998</v>
      </c>
      <c r="B6968">
        <v>2.2548345727308199</v>
      </c>
    </row>
    <row r="6969" spans="1:2" x14ac:dyDescent="0.25">
      <c r="A6969">
        <v>3.484</v>
      </c>
      <c r="B6969">
        <v>2.2132663029100201</v>
      </c>
    </row>
    <row r="6970" spans="1:2" x14ac:dyDescent="0.25">
      <c r="A6970">
        <v>3.4845000000000002</v>
      </c>
      <c r="B6970">
        <v>2.3494479600498601</v>
      </c>
    </row>
    <row r="6971" spans="1:2" x14ac:dyDescent="0.25">
      <c r="A6971">
        <v>3.4849999999999999</v>
      </c>
      <c r="B6971">
        <v>0.96980037901771499</v>
      </c>
    </row>
    <row r="6972" spans="1:2" x14ac:dyDescent="0.25">
      <c r="A6972">
        <v>3.4855</v>
      </c>
      <c r="B6972">
        <v>-1.0389550065100901</v>
      </c>
    </row>
    <row r="6973" spans="1:2" x14ac:dyDescent="0.25">
      <c r="A6973">
        <v>3.4860000000000002</v>
      </c>
      <c r="B6973">
        <v>-1.01513715768349</v>
      </c>
    </row>
    <row r="6974" spans="1:2" x14ac:dyDescent="0.25">
      <c r="A6974">
        <v>3.4864999999999999</v>
      </c>
      <c r="B6974">
        <v>-1.2921278677925301</v>
      </c>
    </row>
    <row r="6975" spans="1:2" x14ac:dyDescent="0.25">
      <c r="A6975">
        <v>3.4870000000000001</v>
      </c>
      <c r="B6975">
        <v>0.76095747009975401</v>
      </c>
    </row>
    <row r="6976" spans="1:2" x14ac:dyDescent="0.25">
      <c r="A6976">
        <v>3.4874999999999998</v>
      </c>
      <c r="B6976">
        <v>1.99357524550773</v>
      </c>
    </row>
    <row r="6977" spans="1:2" x14ac:dyDescent="0.25">
      <c r="A6977">
        <v>3.488</v>
      </c>
      <c r="B6977">
        <v>2.6211565424678702</v>
      </c>
    </row>
    <row r="6978" spans="1:2" x14ac:dyDescent="0.25">
      <c r="A6978">
        <v>3.4885000000000002</v>
      </c>
      <c r="B6978">
        <v>1.9041178028194801</v>
      </c>
    </row>
    <row r="6979" spans="1:2" x14ac:dyDescent="0.25">
      <c r="A6979">
        <v>3.4889999999999999</v>
      </c>
      <c r="B6979">
        <v>0.220450353874247</v>
      </c>
    </row>
    <row r="6980" spans="1:2" x14ac:dyDescent="0.25">
      <c r="A6980">
        <v>3.4895</v>
      </c>
      <c r="B6980">
        <v>-1.2700793178322101</v>
      </c>
    </row>
    <row r="6981" spans="1:2" x14ac:dyDescent="0.25">
      <c r="A6981">
        <v>3.49</v>
      </c>
      <c r="B6981">
        <v>-1.3648242946957001</v>
      </c>
    </row>
    <row r="6982" spans="1:2" x14ac:dyDescent="0.25">
      <c r="A6982">
        <v>3.4904999999999999</v>
      </c>
      <c r="B6982">
        <v>-0.61179786885586696</v>
      </c>
    </row>
    <row r="6983" spans="1:2" x14ac:dyDescent="0.25">
      <c r="A6983">
        <v>3.4910000000000001</v>
      </c>
      <c r="B6983">
        <v>0.66964325898246202</v>
      </c>
    </row>
    <row r="6984" spans="1:2" x14ac:dyDescent="0.25">
      <c r="A6984">
        <v>3.4914999999999998</v>
      </c>
      <c r="B6984">
        <v>1.8858165199622301</v>
      </c>
    </row>
    <row r="6985" spans="1:2" x14ac:dyDescent="0.25">
      <c r="A6985">
        <v>3.492</v>
      </c>
      <c r="B6985">
        <v>2.9444781144630499</v>
      </c>
    </row>
    <row r="6986" spans="1:2" x14ac:dyDescent="0.25">
      <c r="A6986">
        <v>3.4925000000000002</v>
      </c>
      <c r="B6986">
        <v>2.0056944299635</v>
      </c>
    </row>
    <row r="6987" spans="1:2" x14ac:dyDescent="0.25">
      <c r="A6987">
        <v>3.4929999999999999</v>
      </c>
      <c r="B6987">
        <v>0.226747759364717</v>
      </c>
    </row>
    <row r="6988" spans="1:2" x14ac:dyDescent="0.25">
      <c r="A6988">
        <v>3.4935</v>
      </c>
      <c r="B6988">
        <v>-0.73036987515941698</v>
      </c>
    </row>
    <row r="6989" spans="1:2" x14ac:dyDescent="0.25">
      <c r="A6989">
        <v>3.4940000000000002</v>
      </c>
      <c r="B6989">
        <v>-1.6793571442297801</v>
      </c>
    </row>
    <row r="6990" spans="1:2" x14ac:dyDescent="0.25">
      <c r="A6990">
        <v>3.4944999999999999</v>
      </c>
      <c r="B6990">
        <v>-0.66529501856508499</v>
      </c>
    </row>
    <row r="6991" spans="1:2" x14ac:dyDescent="0.25">
      <c r="A6991">
        <v>3.4950000000000001</v>
      </c>
      <c r="B6991">
        <v>0.99814320737401596</v>
      </c>
    </row>
    <row r="6992" spans="1:2" x14ac:dyDescent="0.25">
      <c r="A6992">
        <v>3.4954999999999998</v>
      </c>
      <c r="B6992">
        <v>1.6839469140569601</v>
      </c>
    </row>
    <row r="6993" spans="1:2" x14ac:dyDescent="0.25">
      <c r="A6993">
        <v>3.496</v>
      </c>
      <c r="B6993">
        <v>2.9318696357805401</v>
      </c>
    </row>
    <row r="6994" spans="1:2" x14ac:dyDescent="0.25">
      <c r="A6994">
        <v>3.4965000000000002</v>
      </c>
      <c r="B6994">
        <v>2.1106006153557502</v>
      </c>
    </row>
    <row r="6995" spans="1:2" x14ac:dyDescent="0.25">
      <c r="A6995">
        <v>3.4969999999999999</v>
      </c>
      <c r="B6995">
        <v>9.52592833446613E-2</v>
      </c>
    </row>
    <row r="6996" spans="1:2" x14ac:dyDescent="0.25">
      <c r="A6996">
        <v>3.4975000000000001</v>
      </c>
      <c r="B6996">
        <v>-1.16834139014466</v>
      </c>
    </row>
    <row r="6997" spans="1:2" x14ac:dyDescent="0.25">
      <c r="A6997">
        <v>3.4980000000000002</v>
      </c>
      <c r="B6997">
        <v>-1.0653424484496901</v>
      </c>
    </row>
    <row r="6998" spans="1:2" x14ac:dyDescent="0.25">
      <c r="A6998">
        <v>3.4984999999999999</v>
      </c>
      <c r="B6998">
        <v>-0.93442934423761004</v>
      </c>
    </row>
    <row r="6999" spans="1:2" x14ac:dyDescent="0.25">
      <c r="A6999">
        <v>3.4990000000000001</v>
      </c>
      <c r="B6999">
        <v>0.88252774363423203</v>
      </c>
    </row>
    <row r="7000" spans="1:2" x14ac:dyDescent="0.25">
      <c r="A7000">
        <v>3.4994999999999998</v>
      </c>
      <c r="B7000">
        <v>2.1935108791467099</v>
      </c>
    </row>
    <row r="7001" spans="1:2" x14ac:dyDescent="0.25">
      <c r="A7001">
        <v>3.5</v>
      </c>
      <c r="B7001">
        <v>2.01828388475997</v>
      </c>
    </row>
    <row r="7002" spans="1:2" x14ac:dyDescent="0.25">
      <c r="A7002">
        <v>3.5005000000000002</v>
      </c>
      <c r="B7002">
        <v>2.1849753077097702</v>
      </c>
    </row>
    <row r="7003" spans="1:2" x14ac:dyDescent="0.25">
      <c r="A7003">
        <v>3.5009999999999999</v>
      </c>
      <c r="B7003">
        <v>0.68579840392892399</v>
      </c>
    </row>
    <row r="7004" spans="1:2" x14ac:dyDescent="0.25">
      <c r="A7004">
        <v>3.5015000000000001</v>
      </c>
      <c r="B7004">
        <v>-0.54654649928728705</v>
      </c>
    </row>
    <row r="7005" spans="1:2" x14ac:dyDescent="0.25">
      <c r="A7005">
        <v>3.5019999999999998</v>
      </c>
      <c r="B7005">
        <v>-1.4194903296377099</v>
      </c>
    </row>
    <row r="7006" spans="1:2" x14ac:dyDescent="0.25">
      <c r="A7006">
        <v>3.5024999999999999</v>
      </c>
      <c r="B7006">
        <v>-0.78810878120175598</v>
      </c>
    </row>
    <row r="7007" spans="1:2" x14ac:dyDescent="0.25">
      <c r="A7007">
        <v>3.5030000000000001</v>
      </c>
      <c r="B7007">
        <v>0.11114719322847599</v>
      </c>
    </row>
    <row r="7008" spans="1:2" x14ac:dyDescent="0.25">
      <c r="A7008">
        <v>3.5034999999999998</v>
      </c>
      <c r="B7008">
        <v>1.62790778550514</v>
      </c>
    </row>
    <row r="7009" spans="1:2" x14ac:dyDescent="0.25">
      <c r="A7009">
        <v>3.504</v>
      </c>
      <c r="B7009">
        <v>2.0363697673560899</v>
      </c>
    </row>
    <row r="7010" spans="1:2" x14ac:dyDescent="0.25">
      <c r="A7010">
        <v>3.5045000000000002</v>
      </c>
      <c r="B7010">
        <v>1.8587584915000801</v>
      </c>
    </row>
    <row r="7011" spans="1:2" x14ac:dyDescent="0.25">
      <c r="A7011">
        <v>3.5049999999999999</v>
      </c>
      <c r="B7011">
        <v>0.326580903156862</v>
      </c>
    </row>
    <row r="7012" spans="1:2" x14ac:dyDescent="0.25">
      <c r="A7012">
        <v>3.5055000000000001</v>
      </c>
      <c r="B7012">
        <v>-1.1269193312424099</v>
      </c>
    </row>
    <row r="7013" spans="1:2" x14ac:dyDescent="0.25">
      <c r="A7013">
        <v>3.5059999999999998</v>
      </c>
      <c r="B7013">
        <v>-1.50354801074483</v>
      </c>
    </row>
    <row r="7014" spans="1:2" x14ac:dyDescent="0.25">
      <c r="A7014">
        <v>3.5065</v>
      </c>
      <c r="B7014">
        <v>-1.2325083678491899</v>
      </c>
    </row>
    <row r="7015" spans="1:2" x14ac:dyDescent="0.25">
      <c r="A7015">
        <v>3.5070000000000001</v>
      </c>
      <c r="B7015">
        <v>0.93379187177584999</v>
      </c>
    </row>
    <row r="7016" spans="1:2" x14ac:dyDescent="0.25">
      <c r="A7016">
        <v>3.5074999999999998</v>
      </c>
      <c r="B7016">
        <v>2.3543948467995501</v>
      </c>
    </row>
    <row r="7017" spans="1:2" x14ac:dyDescent="0.25">
      <c r="A7017">
        <v>3.508</v>
      </c>
      <c r="B7017">
        <v>2.59146308247528</v>
      </c>
    </row>
    <row r="7018" spans="1:2" x14ac:dyDescent="0.25">
      <c r="A7018">
        <v>3.5085000000000002</v>
      </c>
      <c r="B7018">
        <v>1.41502218058069</v>
      </c>
    </row>
    <row r="7019" spans="1:2" x14ac:dyDescent="0.25">
      <c r="A7019">
        <v>3.5089999999999999</v>
      </c>
      <c r="B7019">
        <v>0.90300644629696303</v>
      </c>
    </row>
    <row r="7020" spans="1:2" x14ac:dyDescent="0.25">
      <c r="A7020">
        <v>3.5095000000000001</v>
      </c>
      <c r="B7020">
        <v>-0.73132062067427706</v>
      </c>
    </row>
    <row r="7021" spans="1:2" x14ac:dyDescent="0.25">
      <c r="A7021">
        <v>3.51</v>
      </c>
      <c r="B7021">
        <v>-1.92614898200805</v>
      </c>
    </row>
    <row r="7022" spans="1:2" x14ac:dyDescent="0.25">
      <c r="A7022">
        <v>3.5105</v>
      </c>
      <c r="B7022">
        <v>-0.417829400037037</v>
      </c>
    </row>
    <row r="7023" spans="1:2" x14ac:dyDescent="0.25">
      <c r="A7023">
        <v>3.5110000000000001</v>
      </c>
      <c r="B7023">
        <v>0.31445696636690601</v>
      </c>
    </row>
    <row r="7024" spans="1:2" x14ac:dyDescent="0.25">
      <c r="A7024">
        <v>3.5114999999999998</v>
      </c>
      <c r="B7024">
        <v>2.22343340000113</v>
      </c>
    </row>
    <row r="7025" spans="1:2" x14ac:dyDescent="0.25">
      <c r="A7025">
        <v>3.512</v>
      </c>
      <c r="B7025">
        <v>2.4614506059809602</v>
      </c>
    </row>
    <row r="7026" spans="1:2" x14ac:dyDescent="0.25">
      <c r="A7026">
        <v>3.5125000000000002</v>
      </c>
      <c r="B7026">
        <v>2.00135502944809</v>
      </c>
    </row>
    <row r="7027" spans="1:2" x14ac:dyDescent="0.25">
      <c r="A7027">
        <v>3.5129999999999999</v>
      </c>
      <c r="B7027">
        <v>0.47759551334149303</v>
      </c>
    </row>
    <row r="7028" spans="1:2" x14ac:dyDescent="0.25">
      <c r="A7028">
        <v>3.5135000000000001</v>
      </c>
      <c r="B7028">
        <v>-0.86175993024850095</v>
      </c>
    </row>
    <row r="7029" spans="1:2" x14ac:dyDescent="0.25">
      <c r="A7029">
        <v>3.5139999999999998</v>
      </c>
      <c r="B7029">
        <v>-1.82468346091642</v>
      </c>
    </row>
    <row r="7030" spans="1:2" x14ac:dyDescent="0.25">
      <c r="A7030">
        <v>3.5145</v>
      </c>
      <c r="B7030">
        <v>-0.82696869335706202</v>
      </c>
    </row>
    <row r="7031" spans="1:2" x14ac:dyDescent="0.25">
      <c r="A7031">
        <v>3.5150000000000001</v>
      </c>
      <c r="B7031">
        <v>0.15480153111807199</v>
      </c>
    </row>
    <row r="7032" spans="1:2" x14ac:dyDescent="0.25">
      <c r="A7032">
        <v>3.5154999999999998</v>
      </c>
      <c r="B7032">
        <v>1.8596661124152301</v>
      </c>
    </row>
    <row r="7033" spans="1:2" x14ac:dyDescent="0.25">
      <c r="A7033">
        <v>3.516</v>
      </c>
      <c r="B7033">
        <v>2.5376214227234399</v>
      </c>
    </row>
    <row r="7034" spans="1:2" x14ac:dyDescent="0.25">
      <c r="A7034">
        <v>3.5165000000000002</v>
      </c>
      <c r="B7034">
        <v>1.8761136773499101</v>
      </c>
    </row>
    <row r="7035" spans="1:2" x14ac:dyDescent="0.25">
      <c r="A7035">
        <v>3.5169999999999999</v>
      </c>
      <c r="B7035">
        <v>0.83410970889154801</v>
      </c>
    </row>
    <row r="7036" spans="1:2" x14ac:dyDescent="0.25">
      <c r="A7036">
        <v>3.5175000000000001</v>
      </c>
      <c r="B7036">
        <v>-0.41804125284265897</v>
      </c>
    </row>
    <row r="7037" spans="1:2" x14ac:dyDescent="0.25">
      <c r="A7037">
        <v>3.5179999999999998</v>
      </c>
      <c r="B7037">
        <v>-1.02775572687135</v>
      </c>
    </row>
    <row r="7038" spans="1:2" x14ac:dyDescent="0.25">
      <c r="A7038">
        <v>3.5185</v>
      </c>
      <c r="B7038">
        <v>-0.66828418974634196</v>
      </c>
    </row>
    <row r="7039" spans="1:2" x14ac:dyDescent="0.25">
      <c r="A7039">
        <v>3.5190000000000001</v>
      </c>
      <c r="B7039">
        <v>0.199956952995894</v>
      </c>
    </row>
    <row r="7040" spans="1:2" x14ac:dyDescent="0.25">
      <c r="A7040">
        <v>3.5194999999999999</v>
      </c>
      <c r="B7040">
        <v>1.4505427983925101</v>
      </c>
    </row>
    <row r="7041" spans="1:2" x14ac:dyDescent="0.25">
      <c r="A7041">
        <v>3.52</v>
      </c>
      <c r="B7041">
        <v>2.1886040657466102</v>
      </c>
    </row>
    <row r="7042" spans="1:2" x14ac:dyDescent="0.25">
      <c r="A7042">
        <v>3.5205000000000002</v>
      </c>
      <c r="B7042">
        <v>1.9917609109954</v>
      </c>
    </row>
    <row r="7043" spans="1:2" x14ac:dyDescent="0.25">
      <c r="A7043">
        <v>3.5209999999999999</v>
      </c>
      <c r="B7043">
        <v>0.62827234258597198</v>
      </c>
    </row>
    <row r="7044" spans="1:2" x14ac:dyDescent="0.25">
      <c r="A7044">
        <v>3.5215000000000001</v>
      </c>
      <c r="B7044">
        <v>-1.0494388109510799</v>
      </c>
    </row>
    <row r="7045" spans="1:2" x14ac:dyDescent="0.25">
      <c r="A7045">
        <v>3.5219999999999998</v>
      </c>
      <c r="B7045">
        <v>-1.36344199041104</v>
      </c>
    </row>
    <row r="7046" spans="1:2" x14ac:dyDescent="0.25">
      <c r="A7046">
        <v>3.5225</v>
      </c>
      <c r="B7046">
        <v>-0.522920104265857</v>
      </c>
    </row>
    <row r="7047" spans="1:2" x14ac:dyDescent="0.25">
      <c r="A7047">
        <v>3.5230000000000001</v>
      </c>
      <c r="B7047">
        <v>0.25351820745162401</v>
      </c>
    </row>
    <row r="7048" spans="1:2" x14ac:dyDescent="0.25">
      <c r="A7048">
        <v>3.5234999999999999</v>
      </c>
      <c r="B7048">
        <v>1.70057290031423</v>
      </c>
    </row>
    <row r="7049" spans="1:2" x14ac:dyDescent="0.25">
      <c r="A7049">
        <v>3.524</v>
      </c>
      <c r="B7049">
        <v>2.1254191762454302</v>
      </c>
    </row>
    <row r="7050" spans="1:2" x14ac:dyDescent="0.25">
      <c r="A7050">
        <v>3.5245000000000002</v>
      </c>
      <c r="B7050">
        <v>1.9427873351231699</v>
      </c>
    </row>
    <row r="7051" spans="1:2" x14ac:dyDescent="0.25">
      <c r="A7051">
        <v>3.5249999999999999</v>
      </c>
      <c r="B7051">
        <v>0.82076636199252795</v>
      </c>
    </row>
    <row r="7052" spans="1:2" x14ac:dyDescent="0.25">
      <c r="A7052">
        <v>3.5255000000000001</v>
      </c>
      <c r="B7052">
        <v>-1.11443810226875</v>
      </c>
    </row>
    <row r="7053" spans="1:2" x14ac:dyDescent="0.25">
      <c r="A7053">
        <v>3.5259999999999998</v>
      </c>
      <c r="B7053">
        <v>-1.2123210825864501</v>
      </c>
    </row>
    <row r="7054" spans="1:2" x14ac:dyDescent="0.25">
      <c r="A7054">
        <v>3.5265</v>
      </c>
      <c r="B7054">
        <v>-0.97720098933234101</v>
      </c>
    </row>
    <row r="7055" spans="1:2" x14ac:dyDescent="0.25">
      <c r="A7055">
        <v>3.5270000000000001</v>
      </c>
      <c r="B7055">
        <v>0.55053971614675401</v>
      </c>
    </row>
    <row r="7056" spans="1:2" x14ac:dyDescent="0.25">
      <c r="A7056">
        <v>3.5274999999999999</v>
      </c>
      <c r="B7056">
        <v>2.4003280361547401</v>
      </c>
    </row>
    <row r="7057" spans="1:2" x14ac:dyDescent="0.25">
      <c r="A7057">
        <v>3.528</v>
      </c>
      <c r="B7057">
        <v>2.689780984125</v>
      </c>
    </row>
    <row r="7058" spans="1:2" x14ac:dyDescent="0.25">
      <c r="A7058">
        <v>3.5285000000000002</v>
      </c>
      <c r="B7058">
        <v>2.3843503390029102</v>
      </c>
    </row>
    <row r="7059" spans="1:2" x14ac:dyDescent="0.25">
      <c r="A7059">
        <v>3.5289999999999999</v>
      </c>
      <c r="B7059">
        <v>9.5965838432049894E-2</v>
      </c>
    </row>
    <row r="7060" spans="1:2" x14ac:dyDescent="0.25">
      <c r="A7060">
        <v>3.5295000000000001</v>
      </c>
      <c r="B7060">
        <v>-0.51612132496083496</v>
      </c>
    </row>
    <row r="7061" spans="1:2" x14ac:dyDescent="0.25">
      <c r="A7061">
        <v>3.53</v>
      </c>
      <c r="B7061">
        <v>-1.9415569065874201</v>
      </c>
    </row>
    <row r="7062" spans="1:2" x14ac:dyDescent="0.25">
      <c r="A7062">
        <v>3.5305</v>
      </c>
      <c r="B7062">
        <v>-1.2908954112986999</v>
      </c>
    </row>
    <row r="7063" spans="1:2" x14ac:dyDescent="0.25">
      <c r="A7063">
        <v>3.5310000000000001</v>
      </c>
      <c r="B7063">
        <v>0.63072574336715403</v>
      </c>
    </row>
    <row r="7064" spans="1:2" x14ac:dyDescent="0.25">
      <c r="A7064">
        <v>3.5314999999999999</v>
      </c>
      <c r="B7064">
        <v>1.78431790808556</v>
      </c>
    </row>
    <row r="7065" spans="1:2" x14ac:dyDescent="0.25">
      <c r="A7065">
        <v>3.532</v>
      </c>
      <c r="B7065">
        <v>2.3195722737297602</v>
      </c>
    </row>
    <row r="7066" spans="1:2" x14ac:dyDescent="0.25">
      <c r="A7066">
        <v>3.5325000000000002</v>
      </c>
      <c r="B7066">
        <v>2.2099078935676699</v>
      </c>
    </row>
    <row r="7067" spans="1:2" x14ac:dyDescent="0.25">
      <c r="A7067">
        <v>3.5329999999999999</v>
      </c>
      <c r="B7067">
        <v>0.30170481167515401</v>
      </c>
    </row>
    <row r="7068" spans="1:2" x14ac:dyDescent="0.25">
      <c r="A7068">
        <v>3.5335000000000001</v>
      </c>
      <c r="B7068">
        <v>-0.80675187399014403</v>
      </c>
    </row>
    <row r="7069" spans="1:2" x14ac:dyDescent="0.25">
      <c r="A7069">
        <v>3.5339999999999998</v>
      </c>
      <c r="B7069">
        <v>-1.5380277568348799</v>
      </c>
    </row>
    <row r="7070" spans="1:2" x14ac:dyDescent="0.25">
      <c r="A7070">
        <v>3.5345</v>
      </c>
      <c r="B7070">
        <v>-1.1216208713187299</v>
      </c>
    </row>
    <row r="7071" spans="1:2" x14ac:dyDescent="0.25">
      <c r="A7071">
        <v>3.5350000000000001</v>
      </c>
      <c r="B7071">
        <v>0.83241895642415098</v>
      </c>
    </row>
    <row r="7072" spans="1:2" x14ac:dyDescent="0.25">
      <c r="A7072">
        <v>3.5354999999999999</v>
      </c>
      <c r="B7072">
        <v>1.98473951974581</v>
      </c>
    </row>
    <row r="7073" spans="1:2" x14ac:dyDescent="0.25">
      <c r="A7073">
        <v>3.536</v>
      </c>
      <c r="B7073">
        <v>2.0705081138567598</v>
      </c>
    </row>
    <row r="7074" spans="1:2" x14ac:dyDescent="0.25">
      <c r="A7074">
        <v>3.5365000000000002</v>
      </c>
      <c r="B7074">
        <v>1.6805252532497901</v>
      </c>
    </row>
    <row r="7075" spans="1:2" x14ac:dyDescent="0.25">
      <c r="A7075">
        <v>3.5369999999999999</v>
      </c>
      <c r="B7075">
        <v>0.17087483076367599</v>
      </c>
    </row>
    <row r="7076" spans="1:2" x14ac:dyDescent="0.25">
      <c r="A7076">
        <v>3.5375000000000001</v>
      </c>
      <c r="B7076">
        <v>-0.85390614034062795</v>
      </c>
    </row>
    <row r="7077" spans="1:2" x14ac:dyDescent="0.25">
      <c r="A7077">
        <v>3.5379999999999998</v>
      </c>
      <c r="B7077">
        <v>-1.79790949592573</v>
      </c>
    </row>
    <row r="7078" spans="1:2" x14ac:dyDescent="0.25">
      <c r="A7078">
        <v>3.5385</v>
      </c>
      <c r="B7078">
        <v>-0.92184475126479204</v>
      </c>
    </row>
    <row r="7079" spans="1:2" x14ac:dyDescent="0.25">
      <c r="A7079">
        <v>3.5390000000000001</v>
      </c>
      <c r="B7079">
        <v>0.72936741962604501</v>
      </c>
    </row>
    <row r="7080" spans="1:2" x14ac:dyDescent="0.25">
      <c r="A7080">
        <v>3.5394999999999999</v>
      </c>
      <c r="B7080">
        <v>2.3692099446608799</v>
      </c>
    </row>
    <row r="7081" spans="1:2" x14ac:dyDescent="0.25">
      <c r="A7081">
        <v>3.54</v>
      </c>
      <c r="B7081">
        <v>2.7623683399778098</v>
      </c>
    </row>
    <row r="7082" spans="1:2" x14ac:dyDescent="0.25">
      <c r="A7082">
        <v>3.5405000000000002</v>
      </c>
      <c r="B7082">
        <v>1.4942817013085901</v>
      </c>
    </row>
    <row r="7083" spans="1:2" x14ac:dyDescent="0.25">
      <c r="A7083">
        <v>3.5409999999999999</v>
      </c>
      <c r="B7083">
        <v>0.93824622463168605</v>
      </c>
    </row>
    <row r="7084" spans="1:2" x14ac:dyDescent="0.25">
      <c r="A7084">
        <v>3.5415000000000001</v>
      </c>
      <c r="B7084">
        <v>-0.43973971889372299</v>
      </c>
    </row>
    <row r="7085" spans="1:2" x14ac:dyDescent="0.25">
      <c r="A7085">
        <v>3.5419999999999998</v>
      </c>
      <c r="B7085">
        <v>-1.39288957197892</v>
      </c>
    </row>
    <row r="7086" spans="1:2" x14ac:dyDescent="0.25">
      <c r="A7086">
        <v>3.5425</v>
      </c>
      <c r="B7086">
        <v>-0.45671860367728301</v>
      </c>
    </row>
    <row r="7087" spans="1:2" x14ac:dyDescent="0.25">
      <c r="A7087">
        <v>3.5430000000000001</v>
      </c>
      <c r="B7087">
        <v>0.33065054115861298</v>
      </c>
    </row>
    <row r="7088" spans="1:2" x14ac:dyDescent="0.25">
      <c r="A7088">
        <v>3.5434999999999999</v>
      </c>
      <c r="B7088">
        <v>2.3154287045889501</v>
      </c>
    </row>
    <row r="7089" spans="1:2" x14ac:dyDescent="0.25">
      <c r="A7089">
        <v>3.544</v>
      </c>
      <c r="B7089">
        <v>2.0003656237633098</v>
      </c>
    </row>
    <row r="7090" spans="1:2" x14ac:dyDescent="0.25">
      <c r="A7090">
        <v>3.5445000000000002</v>
      </c>
      <c r="B7090">
        <v>1.8974935818264</v>
      </c>
    </row>
    <row r="7091" spans="1:2" x14ac:dyDescent="0.25">
      <c r="A7091">
        <v>3.5449999999999999</v>
      </c>
      <c r="B7091">
        <v>0.14747474726808299</v>
      </c>
    </row>
    <row r="7092" spans="1:2" x14ac:dyDescent="0.25">
      <c r="A7092">
        <v>3.5455000000000001</v>
      </c>
      <c r="B7092">
        <v>-1.09922147552008</v>
      </c>
    </row>
    <row r="7093" spans="1:2" x14ac:dyDescent="0.25">
      <c r="A7093">
        <v>3.5459999999999998</v>
      </c>
      <c r="B7093">
        <v>-1.82862454179192</v>
      </c>
    </row>
    <row r="7094" spans="1:2" x14ac:dyDescent="0.25">
      <c r="A7094">
        <v>3.5465</v>
      </c>
      <c r="B7094">
        <v>-0.821306625590706</v>
      </c>
    </row>
    <row r="7095" spans="1:2" x14ac:dyDescent="0.25">
      <c r="A7095">
        <v>3.5470000000000002</v>
      </c>
      <c r="B7095">
        <v>0.65760801195308505</v>
      </c>
    </row>
    <row r="7096" spans="1:2" x14ac:dyDescent="0.25">
      <c r="A7096">
        <v>3.5474999999999999</v>
      </c>
      <c r="B7096">
        <v>1.76317625527147</v>
      </c>
    </row>
    <row r="7097" spans="1:2" x14ac:dyDescent="0.25">
      <c r="A7097">
        <v>3.548</v>
      </c>
      <c r="B7097">
        <v>2.05369344743553</v>
      </c>
    </row>
    <row r="7098" spans="1:2" x14ac:dyDescent="0.25">
      <c r="A7098">
        <v>3.5485000000000002</v>
      </c>
      <c r="B7098">
        <v>1.46138159344925</v>
      </c>
    </row>
    <row r="7099" spans="1:2" x14ac:dyDescent="0.25">
      <c r="A7099">
        <v>3.5489999999999999</v>
      </c>
      <c r="B7099">
        <v>5.58578091692606E-2</v>
      </c>
    </row>
    <row r="7100" spans="1:2" x14ac:dyDescent="0.25">
      <c r="A7100">
        <v>3.5495000000000001</v>
      </c>
      <c r="B7100">
        <v>-1.3427015667526701</v>
      </c>
    </row>
    <row r="7101" spans="1:2" x14ac:dyDescent="0.25">
      <c r="A7101">
        <v>3.55</v>
      </c>
      <c r="B7101">
        <v>-1.98432445504535</v>
      </c>
    </row>
    <row r="7102" spans="1:2" x14ac:dyDescent="0.25">
      <c r="A7102">
        <v>3.5505</v>
      </c>
      <c r="B7102">
        <v>-0.44053455511928302</v>
      </c>
    </row>
    <row r="7103" spans="1:2" x14ac:dyDescent="0.25">
      <c r="A7103">
        <v>3.5510000000000002</v>
      </c>
      <c r="B7103">
        <v>0.73479672093111603</v>
      </c>
    </row>
    <row r="7104" spans="1:2" x14ac:dyDescent="0.25">
      <c r="A7104">
        <v>3.5514999999999999</v>
      </c>
      <c r="B7104">
        <v>2.1665991771088602</v>
      </c>
    </row>
    <row r="7105" spans="1:2" x14ac:dyDescent="0.25">
      <c r="A7105">
        <v>3.552</v>
      </c>
      <c r="B7105">
        <v>2.0333136081311398</v>
      </c>
    </row>
    <row r="7106" spans="1:2" x14ac:dyDescent="0.25">
      <c r="A7106">
        <v>3.5525000000000002</v>
      </c>
      <c r="B7106">
        <v>1.53181967950378</v>
      </c>
    </row>
    <row r="7107" spans="1:2" x14ac:dyDescent="0.25">
      <c r="A7107">
        <v>3.5529999999999999</v>
      </c>
      <c r="B7107">
        <v>0.26130326988257102</v>
      </c>
    </row>
    <row r="7108" spans="1:2" x14ac:dyDescent="0.25">
      <c r="A7108">
        <v>3.5535000000000001</v>
      </c>
      <c r="B7108">
        <v>-0.52085556045860204</v>
      </c>
    </row>
    <row r="7109" spans="1:2" x14ac:dyDescent="0.25">
      <c r="A7109">
        <v>3.5539999999999998</v>
      </c>
      <c r="B7109">
        <v>-1.0279388623210799</v>
      </c>
    </row>
    <row r="7110" spans="1:2" x14ac:dyDescent="0.25">
      <c r="A7110">
        <v>3.5545</v>
      </c>
      <c r="B7110">
        <v>-0.42013967616258902</v>
      </c>
    </row>
    <row r="7111" spans="1:2" x14ac:dyDescent="0.25">
      <c r="A7111">
        <v>3.5550000000000002</v>
      </c>
      <c r="B7111">
        <v>0.34678626325233602</v>
      </c>
    </row>
    <row r="7112" spans="1:2" x14ac:dyDescent="0.25">
      <c r="A7112">
        <v>3.5554999999999999</v>
      </c>
      <c r="B7112">
        <v>1.7065156979404601</v>
      </c>
    </row>
    <row r="7113" spans="1:2" x14ac:dyDescent="0.25">
      <c r="A7113">
        <v>3.556</v>
      </c>
      <c r="B7113">
        <v>2.1872474071594001</v>
      </c>
    </row>
    <row r="7114" spans="1:2" x14ac:dyDescent="0.25">
      <c r="A7114">
        <v>3.5565000000000002</v>
      </c>
      <c r="B7114">
        <v>2.1573618986924501</v>
      </c>
    </row>
    <row r="7115" spans="1:2" x14ac:dyDescent="0.25">
      <c r="A7115">
        <v>3.5569999999999999</v>
      </c>
      <c r="B7115">
        <v>0.71801872268636502</v>
      </c>
    </row>
    <row r="7116" spans="1:2" x14ac:dyDescent="0.25">
      <c r="A7116">
        <v>3.5575000000000001</v>
      </c>
      <c r="B7116">
        <v>-1.2253188368602399</v>
      </c>
    </row>
    <row r="7117" spans="1:2" x14ac:dyDescent="0.25">
      <c r="A7117">
        <v>3.5579999999999998</v>
      </c>
      <c r="B7117">
        <v>-1.5660621953979801</v>
      </c>
    </row>
    <row r="7118" spans="1:2" x14ac:dyDescent="0.25">
      <c r="A7118">
        <v>3.5585</v>
      </c>
      <c r="B7118">
        <v>-1.3686204269401501</v>
      </c>
    </row>
    <row r="7119" spans="1:2" x14ac:dyDescent="0.25">
      <c r="A7119">
        <v>3.5590000000000002</v>
      </c>
      <c r="B7119">
        <v>0.65547347597987404</v>
      </c>
    </row>
    <row r="7120" spans="1:2" x14ac:dyDescent="0.25">
      <c r="A7120">
        <v>3.5594999999999999</v>
      </c>
      <c r="B7120">
        <v>2.19525577127644</v>
      </c>
    </row>
    <row r="7121" spans="1:2" x14ac:dyDescent="0.25">
      <c r="A7121">
        <v>3.56</v>
      </c>
      <c r="B7121">
        <v>2.8629004252215702</v>
      </c>
    </row>
    <row r="7122" spans="1:2" x14ac:dyDescent="0.25">
      <c r="A7122">
        <v>3.5605000000000002</v>
      </c>
      <c r="B7122">
        <v>2.1995664342060302</v>
      </c>
    </row>
    <row r="7123" spans="1:2" x14ac:dyDescent="0.25">
      <c r="A7123">
        <v>3.5609999999999999</v>
      </c>
      <c r="B7123">
        <v>0.43349230272386502</v>
      </c>
    </row>
    <row r="7124" spans="1:2" x14ac:dyDescent="0.25">
      <c r="A7124">
        <v>3.5615000000000001</v>
      </c>
      <c r="B7124">
        <v>-1.06639231540684</v>
      </c>
    </row>
    <row r="7125" spans="1:2" x14ac:dyDescent="0.25">
      <c r="A7125">
        <v>3.5619999999999998</v>
      </c>
      <c r="B7125">
        <v>-1.94461144974077</v>
      </c>
    </row>
    <row r="7126" spans="1:2" x14ac:dyDescent="0.25">
      <c r="A7126">
        <v>3.5625</v>
      </c>
      <c r="B7126">
        <v>-0.59477211978496902</v>
      </c>
    </row>
    <row r="7127" spans="1:2" x14ac:dyDescent="0.25">
      <c r="A7127">
        <v>3.5630000000000002</v>
      </c>
      <c r="B7127">
        <v>0.106040338207638</v>
      </c>
    </row>
    <row r="7128" spans="1:2" x14ac:dyDescent="0.25">
      <c r="A7128">
        <v>3.5634999999999999</v>
      </c>
      <c r="B7128">
        <v>1.4202876089047001</v>
      </c>
    </row>
    <row r="7129" spans="1:2" x14ac:dyDescent="0.25">
      <c r="A7129">
        <v>3.5640000000000001</v>
      </c>
      <c r="B7129">
        <v>2.2750423525483701</v>
      </c>
    </row>
    <row r="7130" spans="1:2" x14ac:dyDescent="0.25">
      <c r="A7130">
        <v>3.5644999999999998</v>
      </c>
      <c r="B7130">
        <v>2.3569848671974598</v>
      </c>
    </row>
    <row r="7131" spans="1:2" x14ac:dyDescent="0.25">
      <c r="A7131">
        <v>3.5649999999999999</v>
      </c>
      <c r="B7131">
        <v>0.67425932801711796</v>
      </c>
    </row>
    <row r="7132" spans="1:2" x14ac:dyDescent="0.25">
      <c r="A7132">
        <v>3.5655000000000001</v>
      </c>
      <c r="B7132">
        <v>-1.0285551675436</v>
      </c>
    </row>
    <row r="7133" spans="1:2" x14ac:dyDescent="0.25">
      <c r="A7133">
        <v>3.5659999999999998</v>
      </c>
      <c r="B7133">
        <v>-1.14305371041776</v>
      </c>
    </row>
    <row r="7134" spans="1:2" x14ac:dyDescent="0.25">
      <c r="A7134">
        <v>3.5665</v>
      </c>
      <c r="B7134">
        <v>-0.739388674438334</v>
      </c>
    </row>
    <row r="7135" spans="1:2" x14ac:dyDescent="0.25">
      <c r="A7135">
        <v>3.5670000000000002</v>
      </c>
      <c r="B7135">
        <v>0.60809691808931698</v>
      </c>
    </row>
    <row r="7136" spans="1:2" x14ac:dyDescent="0.25">
      <c r="A7136">
        <v>3.5674999999999999</v>
      </c>
      <c r="B7136">
        <v>1.85363939939605</v>
      </c>
    </row>
    <row r="7137" spans="1:2" x14ac:dyDescent="0.25">
      <c r="A7137">
        <v>3.5680000000000001</v>
      </c>
      <c r="B7137">
        <v>2.96128520289533</v>
      </c>
    </row>
    <row r="7138" spans="1:2" x14ac:dyDescent="0.25">
      <c r="A7138">
        <v>3.5684999999999998</v>
      </c>
      <c r="B7138">
        <v>2.23712006066406</v>
      </c>
    </row>
    <row r="7139" spans="1:2" x14ac:dyDescent="0.25">
      <c r="A7139">
        <v>3.569</v>
      </c>
      <c r="B7139">
        <v>1.04994319574959E-2</v>
      </c>
    </row>
    <row r="7140" spans="1:2" x14ac:dyDescent="0.25">
      <c r="A7140">
        <v>3.5695000000000001</v>
      </c>
      <c r="B7140">
        <v>-1.27259682769321</v>
      </c>
    </row>
    <row r="7141" spans="1:2" x14ac:dyDescent="0.25">
      <c r="A7141">
        <v>3.57</v>
      </c>
      <c r="B7141">
        <v>-1.5171901645171699</v>
      </c>
    </row>
    <row r="7142" spans="1:2" x14ac:dyDescent="0.25">
      <c r="A7142">
        <v>3.5705</v>
      </c>
      <c r="B7142">
        <v>-0.83359512892010301</v>
      </c>
    </row>
    <row r="7143" spans="1:2" x14ac:dyDescent="0.25">
      <c r="A7143">
        <v>3.5710000000000002</v>
      </c>
      <c r="B7143">
        <v>0.292988963990369</v>
      </c>
    </row>
    <row r="7144" spans="1:2" x14ac:dyDescent="0.25">
      <c r="A7144">
        <v>3.5714999999999999</v>
      </c>
      <c r="B7144">
        <v>1.85308052794916</v>
      </c>
    </row>
    <row r="7145" spans="1:2" x14ac:dyDescent="0.25">
      <c r="A7145">
        <v>3.5720000000000001</v>
      </c>
      <c r="B7145">
        <v>2.39826518695499</v>
      </c>
    </row>
    <row r="7146" spans="1:2" x14ac:dyDescent="0.25">
      <c r="A7146">
        <v>3.5724999999999998</v>
      </c>
      <c r="B7146">
        <v>1.5515190429855099</v>
      </c>
    </row>
    <row r="7147" spans="1:2" x14ac:dyDescent="0.25">
      <c r="A7147">
        <v>3.573</v>
      </c>
      <c r="B7147">
        <v>0.95276170864498999</v>
      </c>
    </row>
    <row r="7148" spans="1:2" x14ac:dyDescent="0.25">
      <c r="A7148">
        <v>3.5735000000000001</v>
      </c>
      <c r="B7148">
        <v>-1.0541688961422999</v>
      </c>
    </row>
    <row r="7149" spans="1:2" x14ac:dyDescent="0.25">
      <c r="A7149">
        <v>3.5739999999999998</v>
      </c>
      <c r="B7149">
        <v>-1.1630225927264499</v>
      </c>
    </row>
    <row r="7150" spans="1:2" x14ac:dyDescent="0.25">
      <c r="A7150">
        <v>3.5745</v>
      </c>
      <c r="B7150">
        <v>-1.37287783668873</v>
      </c>
    </row>
    <row r="7151" spans="1:2" x14ac:dyDescent="0.25">
      <c r="A7151">
        <v>3.5750000000000002</v>
      </c>
      <c r="B7151">
        <v>0.42383058805291501</v>
      </c>
    </row>
    <row r="7152" spans="1:2" x14ac:dyDescent="0.25">
      <c r="A7152">
        <v>3.5754999999999999</v>
      </c>
      <c r="B7152">
        <v>1.4898515325100401</v>
      </c>
    </row>
    <row r="7153" spans="1:2" x14ac:dyDescent="0.25">
      <c r="A7153">
        <v>3.5760000000000001</v>
      </c>
      <c r="B7153">
        <v>2.31381487731583</v>
      </c>
    </row>
    <row r="7154" spans="1:2" x14ac:dyDescent="0.25">
      <c r="A7154">
        <v>3.5764999999999998</v>
      </c>
      <c r="B7154">
        <v>2.3601962138130399</v>
      </c>
    </row>
    <row r="7155" spans="1:2" x14ac:dyDescent="0.25">
      <c r="A7155">
        <v>3.577</v>
      </c>
      <c r="B7155">
        <v>0.85450345451937604</v>
      </c>
    </row>
    <row r="7156" spans="1:2" x14ac:dyDescent="0.25">
      <c r="A7156">
        <v>3.5775000000000001</v>
      </c>
      <c r="B7156">
        <v>-1.2406824444517599</v>
      </c>
    </row>
    <row r="7157" spans="1:2" x14ac:dyDescent="0.25">
      <c r="A7157">
        <v>3.5779999999999998</v>
      </c>
      <c r="B7157">
        <v>-1.4641164110767</v>
      </c>
    </row>
    <row r="7158" spans="1:2" x14ac:dyDescent="0.25">
      <c r="A7158">
        <v>3.5785</v>
      </c>
      <c r="B7158">
        <v>-1.11932435640967</v>
      </c>
    </row>
    <row r="7159" spans="1:2" x14ac:dyDescent="0.25">
      <c r="A7159">
        <v>3.5790000000000002</v>
      </c>
      <c r="B7159">
        <v>0.902872154220558</v>
      </c>
    </row>
    <row r="7160" spans="1:2" x14ac:dyDescent="0.25">
      <c r="A7160">
        <v>3.5794999999999999</v>
      </c>
      <c r="B7160">
        <v>1.4956009716683001</v>
      </c>
    </row>
    <row r="7161" spans="1:2" x14ac:dyDescent="0.25">
      <c r="A7161">
        <v>3.58</v>
      </c>
      <c r="B7161">
        <v>2.7874748999981702</v>
      </c>
    </row>
    <row r="7162" spans="1:2" x14ac:dyDescent="0.25">
      <c r="A7162">
        <v>3.5804999999999998</v>
      </c>
      <c r="B7162">
        <v>1.58862205682471</v>
      </c>
    </row>
    <row r="7163" spans="1:2" x14ac:dyDescent="0.25">
      <c r="A7163">
        <v>3.581</v>
      </c>
      <c r="B7163">
        <v>0.71998795174394203</v>
      </c>
    </row>
    <row r="7164" spans="1:2" x14ac:dyDescent="0.25">
      <c r="A7164">
        <v>3.5815000000000001</v>
      </c>
      <c r="B7164">
        <v>-1.18220690114483</v>
      </c>
    </row>
    <row r="7165" spans="1:2" x14ac:dyDescent="0.25">
      <c r="A7165">
        <v>3.5819999999999999</v>
      </c>
      <c r="B7165">
        <v>-1.79286251719989</v>
      </c>
    </row>
    <row r="7166" spans="1:2" x14ac:dyDescent="0.25">
      <c r="A7166">
        <v>3.5825</v>
      </c>
      <c r="B7166">
        <v>-1.19808145284964</v>
      </c>
    </row>
    <row r="7167" spans="1:2" x14ac:dyDescent="0.25">
      <c r="A7167">
        <v>3.5830000000000002</v>
      </c>
      <c r="B7167">
        <v>0.976670544960484</v>
      </c>
    </row>
    <row r="7168" spans="1:2" x14ac:dyDescent="0.25">
      <c r="A7168">
        <v>3.5834999999999999</v>
      </c>
      <c r="B7168">
        <v>1.7960625687504299</v>
      </c>
    </row>
    <row r="7169" spans="1:2" x14ac:dyDescent="0.25">
      <c r="A7169">
        <v>3.5840000000000001</v>
      </c>
      <c r="B7169">
        <v>2.6352888964470398</v>
      </c>
    </row>
    <row r="7170" spans="1:2" x14ac:dyDescent="0.25">
      <c r="A7170">
        <v>3.5844999999999998</v>
      </c>
      <c r="B7170">
        <v>1.46077760142422</v>
      </c>
    </row>
    <row r="7171" spans="1:2" x14ac:dyDescent="0.25">
      <c r="A7171">
        <v>3.585</v>
      </c>
      <c r="B7171">
        <v>0.23206837950776199</v>
      </c>
    </row>
    <row r="7172" spans="1:2" x14ac:dyDescent="0.25">
      <c r="A7172">
        <v>3.5855000000000001</v>
      </c>
      <c r="B7172">
        <v>-0.53937318341311602</v>
      </c>
    </row>
    <row r="7173" spans="1:2" x14ac:dyDescent="0.25">
      <c r="A7173">
        <v>3.5859999999999999</v>
      </c>
      <c r="B7173">
        <v>-1.5398574519391399</v>
      </c>
    </row>
    <row r="7174" spans="1:2" x14ac:dyDescent="0.25">
      <c r="A7174">
        <v>3.5865</v>
      </c>
      <c r="B7174">
        <v>-1.4111499882160501</v>
      </c>
    </row>
    <row r="7175" spans="1:2" x14ac:dyDescent="0.25">
      <c r="A7175">
        <v>3.5870000000000002</v>
      </c>
      <c r="B7175">
        <v>0.46494127608899299</v>
      </c>
    </row>
    <row r="7176" spans="1:2" x14ac:dyDescent="0.25">
      <c r="A7176">
        <v>3.5874999999999999</v>
      </c>
      <c r="B7176">
        <v>2.2382854555325999</v>
      </c>
    </row>
    <row r="7177" spans="1:2" x14ac:dyDescent="0.25">
      <c r="A7177">
        <v>3.5880000000000001</v>
      </c>
      <c r="B7177">
        <v>2.8718855717016498</v>
      </c>
    </row>
    <row r="7178" spans="1:2" x14ac:dyDescent="0.25">
      <c r="A7178">
        <v>3.5884999999999998</v>
      </c>
      <c r="B7178">
        <v>1.7152880884533099</v>
      </c>
    </row>
    <row r="7179" spans="1:2" x14ac:dyDescent="0.25">
      <c r="A7179">
        <v>3.589</v>
      </c>
      <c r="B7179">
        <v>0.236005206878902</v>
      </c>
    </row>
    <row r="7180" spans="1:2" x14ac:dyDescent="0.25">
      <c r="A7180">
        <v>3.5895000000000001</v>
      </c>
      <c r="B7180">
        <v>-0.58263529964334904</v>
      </c>
    </row>
    <row r="7181" spans="1:2" x14ac:dyDescent="0.25">
      <c r="A7181">
        <v>3.59</v>
      </c>
      <c r="B7181">
        <v>-1.56224739413156</v>
      </c>
    </row>
    <row r="7182" spans="1:2" x14ac:dyDescent="0.25">
      <c r="A7182">
        <v>3.5905</v>
      </c>
      <c r="B7182">
        <v>-0.90712625599485697</v>
      </c>
    </row>
    <row r="7183" spans="1:2" x14ac:dyDescent="0.25">
      <c r="A7183">
        <v>3.5910000000000002</v>
      </c>
      <c r="B7183">
        <v>0.18547457773318299</v>
      </c>
    </row>
    <row r="7184" spans="1:2" x14ac:dyDescent="0.25">
      <c r="A7184">
        <v>3.5914999999999999</v>
      </c>
      <c r="B7184">
        <v>1.5657121363545901</v>
      </c>
    </row>
    <row r="7185" spans="1:2" x14ac:dyDescent="0.25">
      <c r="A7185">
        <v>3.5920000000000001</v>
      </c>
      <c r="B7185">
        <v>2.9068056273551099</v>
      </c>
    </row>
    <row r="7186" spans="1:2" x14ac:dyDescent="0.25">
      <c r="A7186">
        <v>3.5924999999999998</v>
      </c>
      <c r="B7186">
        <v>2.40696346592427</v>
      </c>
    </row>
    <row r="7187" spans="1:2" x14ac:dyDescent="0.25">
      <c r="A7187">
        <v>3.593</v>
      </c>
      <c r="B7187">
        <v>0.39008143933821798</v>
      </c>
    </row>
    <row r="7188" spans="1:2" x14ac:dyDescent="0.25">
      <c r="A7188">
        <v>3.5935000000000001</v>
      </c>
      <c r="B7188">
        <v>-0.58740301176501997</v>
      </c>
    </row>
    <row r="7189" spans="1:2" x14ac:dyDescent="0.25">
      <c r="A7189">
        <v>3.5939999999999999</v>
      </c>
      <c r="B7189">
        <v>-1.0459423178148</v>
      </c>
    </row>
    <row r="7190" spans="1:2" x14ac:dyDescent="0.25">
      <c r="A7190">
        <v>3.5945</v>
      </c>
      <c r="B7190">
        <v>-0.52037150302185597</v>
      </c>
    </row>
    <row r="7191" spans="1:2" x14ac:dyDescent="0.25">
      <c r="A7191">
        <v>3.5950000000000002</v>
      </c>
      <c r="B7191">
        <v>0.84100625530598405</v>
      </c>
    </row>
    <row r="7192" spans="1:2" x14ac:dyDescent="0.25">
      <c r="A7192">
        <v>3.5954999999999999</v>
      </c>
      <c r="B7192">
        <v>2.09749771982275</v>
      </c>
    </row>
    <row r="7193" spans="1:2" x14ac:dyDescent="0.25">
      <c r="A7193">
        <v>3.5960000000000001</v>
      </c>
      <c r="B7193">
        <v>2.1717962614423398</v>
      </c>
    </row>
    <row r="7194" spans="1:2" x14ac:dyDescent="0.25">
      <c r="A7194">
        <v>3.5964999999999998</v>
      </c>
      <c r="B7194">
        <v>1.65176486794151</v>
      </c>
    </row>
    <row r="7195" spans="1:2" x14ac:dyDescent="0.25">
      <c r="A7195">
        <v>3.597</v>
      </c>
      <c r="B7195">
        <v>0.43428515858998201</v>
      </c>
    </row>
    <row r="7196" spans="1:2" x14ac:dyDescent="0.25">
      <c r="A7196">
        <v>3.5975000000000001</v>
      </c>
      <c r="B7196">
        <v>-1.3891513776217099</v>
      </c>
    </row>
    <row r="7197" spans="1:2" x14ac:dyDescent="0.25">
      <c r="A7197">
        <v>3.5979999999999999</v>
      </c>
      <c r="B7197">
        <v>-1.7313534075866801</v>
      </c>
    </row>
    <row r="7198" spans="1:2" x14ac:dyDescent="0.25">
      <c r="A7198">
        <v>3.5985</v>
      </c>
      <c r="B7198">
        <v>-0.43405421727896698</v>
      </c>
    </row>
    <row r="7199" spans="1:2" x14ac:dyDescent="0.25">
      <c r="A7199">
        <v>3.5990000000000002</v>
      </c>
      <c r="B7199">
        <v>0.31269245425743802</v>
      </c>
    </row>
    <row r="7200" spans="1:2" x14ac:dyDescent="0.25">
      <c r="A7200">
        <v>3.5994999999999999</v>
      </c>
      <c r="B7200">
        <v>1.9859652048154499</v>
      </c>
    </row>
    <row r="7201" spans="1:2" x14ac:dyDescent="0.25">
      <c r="A7201">
        <v>3.6</v>
      </c>
      <c r="B7201">
        <v>2.6116632173890699</v>
      </c>
    </row>
    <row r="7202" spans="1:2" x14ac:dyDescent="0.25">
      <c r="A7202">
        <v>3.6004999999999998</v>
      </c>
      <c r="B7202">
        <v>2.31575162778035</v>
      </c>
    </row>
    <row r="7203" spans="1:2" x14ac:dyDescent="0.25">
      <c r="A7203">
        <v>3.601</v>
      </c>
      <c r="B7203">
        <v>0.39603992038830299</v>
      </c>
    </row>
    <row r="7204" spans="1:2" x14ac:dyDescent="0.25">
      <c r="A7204">
        <v>3.6015000000000001</v>
      </c>
      <c r="B7204">
        <v>-0.72144690655791599</v>
      </c>
    </row>
    <row r="7205" spans="1:2" x14ac:dyDescent="0.25">
      <c r="A7205">
        <v>3.6019999999999999</v>
      </c>
      <c r="B7205">
        <v>-1.79551417550106</v>
      </c>
    </row>
    <row r="7206" spans="1:2" x14ac:dyDescent="0.25">
      <c r="A7206">
        <v>3.6025</v>
      </c>
      <c r="B7206">
        <v>-1.35136077588885</v>
      </c>
    </row>
    <row r="7207" spans="1:2" x14ac:dyDescent="0.25">
      <c r="A7207">
        <v>3.6030000000000002</v>
      </c>
      <c r="B7207">
        <v>0.62238589213310902</v>
      </c>
    </row>
    <row r="7208" spans="1:2" x14ac:dyDescent="0.25">
      <c r="A7208">
        <v>3.6034999999999999</v>
      </c>
      <c r="B7208">
        <v>2.1022331391711799</v>
      </c>
    </row>
    <row r="7209" spans="1:2" x14ac:dyDescent="0.25">
      <c r="A7209">
        <v>3.6040000000000001</v>
      </c>
      <c r="B7209">
        <v>2.2967851331974898</v>
      </c>
    </row>
    <row r="7210" spans="1:2" x14ac:dyDescent="0.25">
      <c r="A7210">
        <v>3.6044999999999998</v>
      </c>
      <c r="B7210">
        <v>1.9857754033058499</v>
      </c>
    </row>
    <row r="7211" spans="1:2" x14ac:dyDescent="0.25">
      <c r="A7211">
        <v>3.605</v>
      </c>
      <c r="B7211">
        <v>0.31622256085269901</v>
      </c>
    </row>
    <row r="7212" spans="1:2" x14ac:dyDescent="0.25">
      <c r="A7212">
        <v>3.6055000000000001</v>
      </c>
      <c r="B7212">
        <v>-0.60471556397584103</v>
      </c>
    </row>
    <row r="7213" spans="1:2" x14ac:dyDescent="0.25">
      <c r="A7213">
        <v>3.6059999999999999</v>
      </c>
      <c r="B7213">
        <v>-1.6345024189336299</v>
      </c>
    </row>
    <row r="7214" spans="1:2" x14ac:dyDescent="0.25">
      <c r="A7214">
        <v>3.6065</v>
      </c>
      <c r="B7214">
        <v>-0.71542365988501699</v>
      </c>
    </row>
    <row r="7215" spans="1:2" x14ac:dyDescent="0.25">
      <c r="A7215">
        <v>3.6070000000000002</v>
      </c>
      <c r="B7215">
        <v>0.63342595377076205</v>
      </c>
    </row>
    <row r="7216" spans="1:2" x14ac:dyDescent="0.25">
      <c r="A7216">
        <v>3.6074999999999999</v>
      </c>
      <c r="B7216">
        <v>2.3787926640367498</v>
      </c>
    </row>
    <row r="7217" spans="1:2" x14ac:dyDescent="0.25">
      <c r="A7217">
        <v>3.6080000000000001</v>
      </c>
      <c r="B7217">
        <v>2.2007966687431399</v>
      </c>
    </row>
    <row r="7218" spans="1:2" x14ac:dyDescent="0.25">
      <c r="A7218">
        <v>3.6084999999999998</v>
      </c>
      <c r="B7218">
        <v>2.0123913026866398</v>
      </c>
    </row>
    <row r="7219" spans="1:2" x14ac:dyDescent="0.25">
      <c r="A7219">
        <v>3.609</v>
      </c>
      <c r="B7219">
        <v>8.3703441671973106E-2</v>
      </c>
    </row>
    <row r="7220" spans="1:2" x14ac:dyDescent="0.25">
      <c r="A7220">
        <v>3.6095000000000002</v>
      </c>
      <c r="B7220">
        <v>-0.86979885261030498</v>
      </c>
    </row>
    <row r="7221" spans="1:2" x14ac:dyDescent="0.25">
      <c r="A7221">
        <v>3.61</v>
      </c>
      <c r="B7221">
        <v>-1.1538508514585</v>
      </c>
    </row>
    <row r="7222" spans="1:2" x14ac:dyDescent="0.25">
      <c r="A7222">
        <v>3.6105</v>
      </c>
      <c r="B7222">
        <v>-1.3735152331437801</v>
      </c>
    </row>
    <row r="7223" spans="1:2" x14ac:dyDescent="0.25">
      <c r="A7223">
        <v>3.6110000000000002</v>
      </c>
      <c r="B7223">
        <v>0.32936044075117799</v>
      </c>
    </row>
    <row r="7224" spans="1:2" x14ac:dyDescent="0.25">
      <c r="A7224">
        <v>3.6114999999999999</v>
      </c>
      <c r="B7224">
        <v>2.1235632241622202</v>
      </c>
    </row>
    <row r="7225" spans="1:2" x14ac:dyDescent="0.25">
      <c r="A7225">
        <v>3.6120000000000001</v>
      </c>
      <c r="B7225">
        <v>2.86031088116752</v>
      </c>
    </row>
    <row r="7226" spans="1:2" x14ac:dyDescent="0.25">
      <c r="A7226">
        <v>3.6124999999999998</v>
      </c>
      <c r="B7226">
        <v>1.9151121789105401</v>
      </c>
    </row>
    <row r="7227" spans="1:2" x14ac:dyDescent="0.25">
      <c r="A7227">
        <v>3.613</v>
      </c>
      <c r="B7227">
        <v>0.994759585557346</v>
      </c>
    </row>
    <row r="7228" spans="1:2" x14ac:dyDescent="0.25">
      <c r="A7228">
        <v>3.6135000000000002</v>
      </c>
      <c r="B7228">
        <v>-0.98557342583866503</v>
      </c>
    </row>
    <row r="7229" spans="1:2" x14ac:dyDescent="0.25">
      <c r="A7229">
        <v>3.6139999999999999</v>
      </c>
      <c r="B7229">
        <v>-1.73265474526126</v>
      </c>
    </row>
    <row r="7230" spans="1:2" x14ac:dyDescent="0.25">
      <c r="A7230">
        <v>3.6145</v>
      </c>
      <c r="B7230">
        <v>-0.94126168300919</v>
      </c>
    </row>
    <row r="7231" spans="1:2" x14ac:dyDescent="0.25">
      <c r="A7231">
        <v>3.6150000000000002</v>
      </c>
      <c r="B7231">
        <v>0.160845331177592</v>
      </c>
    </row>
    <row r="7232" spans="1:2" x14ac:dyDescent="0.25">
      <c r="A7232">
        <v>3.6154999999999999</v>
      </c>
      <c r="B7232">
        <v>1.5731113743659</v>
      </c>
    </row>
    <row r="7233" spans="1:2" x14ac:dyDescent="0.25">
      <c r="A7233">
        <v>3.6160000000000001</v>
      </c>
      <c r="B7233">
        <v>2.26834196882603</v>
      </c>
    </row>
    <row r="7234" spans="1:2" x14ac:dyDescent="0.25">
      <c r="A7234">
        <v>3.6164999999999998</v>
      </c>
      <c r="B7234">
        <v>2.1713336272619301</v>
      </c>
    </row>
    <row r="7235" spans="1:2" x14ac:dyDescent="0.25">
      <c r="A7235">
        <v>3.617</v>
      </c>
      <c r="B7235">
        <v>0.609174029586246</v>
      </c>
    </row>
    <row r="7236" spans="1:2" x14ac:dyDescent="0.25">
      <c r="A7236">
        <v>3.6175000000000002</v>
      </c>
      <c r="B7236">
        <v>-0.44728052943623298</v>
      </c>
    </row>
    <row r="7237" spans="1:2" x14ac:dyDescent="0.25">
      <c r="A7237">
        <v>3.6179999999999999</v>
      </c>
      <c r="B7237">
        <v>-1.2266792347958799</v>
      </c>
    </row>
    <row r="7238" spans="1:2" x14ac:dyDescent="0.25">
      <c r="A7238">
        <v>3.6185</v>
      </c>
      <c r="B7238">
        <v>-0.84134898608729702</v>
      </c>
    </row>
    <row r="7239" spans="1:2" x14ac:dyDescent="0.25">
      <c r="A7239">
        <v>3.6190000000000002</v>
      </c>
      <c r="B7239">
        <v>0.45022350423629598</v>
      </c>
    </row>
    <row r="7240" spans="1:2" x14ac:dyDescent="0.25">
      <c r="A7240">
        <v>3.6194999999999999</v>
      </c>
      <c r="B7240">
        <v>1.7012706400736901</v>
      </c>
    </row>
    <row r="7241" spans="1:2" x14ac:dyDescent="0.25">
      <c r="A7241">
        <v>3.62</v>
      </c>
      <c r="B7241">
        <v>2.7523865924018498</v>
      </c>
    </row>
    <row r="7242" spans="1:2" x14ac:dyDescent="0.25">
      <c r="A7242">
        <v>3.6204999999999998</v>
      </c>
      <c r="B7242">
        <v>1.5085717236657701</v>
      </c>
    </row>
    <row r="7243" spans="1:2" x14ac:dyDescent="0.25">
      <c r="A7243">
        <v>3.621</v>
      </c>
      <c r="B7243">
        <v>0.10678574985587599</v>
      </c>
    </row>
    <row r="7244" spans="1:2" x14ac:dyDescent="0.25">
      <c r="A7244">
        <v>3.6215000000000002</v>
      </c>
      <c r="B7244">
        <v>-0.67931993306625105</v>
      </c>
    </row>
    <row r="7245" spans="1:2" x14ac:dyDescent="0.25">
      <c r="A7245">
        <v>3.6219999999999999</v>
      </c>
      <c r="B7245">
        <v>-1.6454079743930099</v>
      </c>
    </row>
    <row r="7246" spans="1:2" x14ac:dyDescent="0.25">
      <c r="A7246">
        <v>3.6225000000000001</v>
      </c>
      <c r="B7246">
        <v>-0.83357996268439705</v>
      </c>
    </row>
    <row r="7247" spans="1:2" x14ac:dyDescent="0.25">
      <c r="A7247">
        <v>3.6230000000000002</v>
      </c>
      <c r="B7247">
        <v>0.29885543403575898</v>
      </c>
    </row>
    <row r="7248" spans="1:2" x14ac:dyDescent="0.25">
      <c r="A7248">
        <v>3.6234999999999999</v>
      </c>
      <c r="B7248">
        <v>2.12789450426714</v>
      </c>
    </row>
    <row r="7249" spans="1:2" x14ac:dyDescent="0.25">
      <c r="A7249">
        <v>3.6240000000000001</v>
      </c>
      <c r="B7249">
        <v>2.3604862004176601</v>
      </c>
    </row>
    <row r="7250" spans="1:2" x14ac:dyDescent="0.25">
      <c r="A7250">
        <v>3.6244999999999998</v>
      </c>
      <c r="B7250">
        <v>2.1326730874784401</v>
      </c>
    </row>
    <row r="7251" spans="1:2" x14ac:dyDescent="0.25">
      <c r="A7251">
        <v>3.625</v>
      </c>
      <c r="B7251">
        <v>0.99532373302872301</v>
      </c>
    </row>
    <row r="7252" spans="1:2" x14ac:dyDescent="0.25">
      <c r="A7252">
        <v>3.6255000000000002</v>
      </c>
      <c r="B7252">
        <v>-1.3305134573811099</v>
      </c>
    </row>
    <row r="7253" spans="1:2" x14ac:dyDescent="0.25">
      <c r="A7253">
        <v>3.6259999999999999</v>
      </c>
      <c r="B7253">
        <v>-1.5317941030469899</v>
      </c>
    </row>
    <row r="7254" spans="1:2" x14ac:dyDescent="0.25">
      <c r="A7254">
        <v>3.6265000000000001</v>
      </c>
      <c r="B7254">
        <v>-1.3204105047988</v>
      </c>
    </row>
    <row r="7255" spans="1:2" x14ac:dyDescent="0.25">
      <c r="A7255">
        <v>3.6269999999999998</v>
      </c>
      <c r="B7255">
        <v>0.72517045613533204</v>
      </c>
    </row>
    <row r="7256" spans="1:2" x14ac:dyDescent="0.25">
      <c r="A7256">
        <v>3.6274999999999999</v>
      </c>
      <c r="B7256">
        <v>2.3262590066512501</v>
      </c>
    </row>
    <row r="7257" spans="1:2" x14ac:dyDescent="0.25">
      <c r="A7257">
        <v>3.6280000000000001</v>
      </c>
      <c r="B7257">
        <v>2.0864144334599799</v>
      </c>
    </row>
    <row r="7258" spans="1:2" x14ac:dyDescent="0.25">
      <c r="A7258">
        <v>3.6284999999999998</v>
      </c>
      <c r="B7258">
        <v>1.9341644510787801</v>
      </c>
    </row>
    <row r="7259" spans="1:2" x14ac:dyDescent="0.25">
      <c r="A7259">
        <v>3.629</v>
      </c>
      <c r="B7259">
        <v>0.55263100106630703</v>
      </c>
    </row>
    <row r="7260" spans="1:2" x14ac:dyDescent="0.25">
      <c r="A7260">
        <v>3.6295000000000002</v>
      </c>
      <c r="B7260">
        <v>-0.72906452471975702</v>
      </c>
    </row>
    <row r="7261" spans="1:2" x14ac:dyDescent="0.25">
      <c r="A7261">
        <v>3.63</v>
      </c>
      <c r="B7261">
        <v>-1.7003452168754301</v>
      </c>
    </row>
    <row r="7262" spans="1:2" x14ac:dyDescent="0.25">
      <c r="A7262">
        <v>3.6305000000000001</v>
      </c>
      <c r="B7262">
        <v>-0.812335846433478</v>
      </c>
    </row>
    <row r="7263" spans="1:2" x14ac:dyDescent="0.25">
      <c r="A7263">
        <v>3.6309999999999998</v>
      </c>
      <c r="B7263">
        <v>0.19850390523821301</v>
      </c>
    </row>
    <row r="7264" spans="1:2" x14ac:dyDescent="0.25">
      <c r="A7264">
        <v>3.6315</v>
      </c>
      <c r="B7264">
        <v>2.070970977594</v>
      </c>
    </row>
    <row r="7265" spans="1:2" x14ac:dyDescent="0.25">
      <c r="A7265">
        <v>3.6320000000000001</v>
      </c>
      <c r="B7265">
        <v>2.6983570602384699</v>
      </c>
    </row>
    <row r="7266" spans="1:2" x14ac:dyDescent="0.25">
      <c r="A7266">
        <v>3.6324999999999998</v>
      </c>
      <c r="B7266">
        <v>1.8738939427741199</v>
      </c>
    </row>
    <row r="7267" spans="1:2" x14ac:dyDescent="0.25">
      <c r="A7267">
        <v>3.633</v>
      </c>
      <c r="B7267">
        <v>0.15765916944820699</v>
      </c>
    </row>
    <row r="7268" spans="1:2" x14ac:dyDescent="0.25">
      <c r="A7268">
        <v>3.6335000000000002</v>
      </c>
      <c r="B7268">
        <v>-0.99242774530932798</v>
      </c>
    </row>
    <row r="7269" spans="1:2" x14ac:dyDescent="0.25">
      <c r="A7269">
        <v>3.6339999999999999</v>
      </c>
      <c r="B7269">
        <v>-1.40394563350391</v>
      </c>
    </row>
    <row r="7270" spans="1:2" x14ac:dyDescent="0.25">
      <c r="A7270">
        <v>3.6345000000000001</v>
      </c>
      <c r="B7270">
        <v>-1.0918820660620601</v>
      </c>
    </row>
    <row r="7271" spans="1:2" x14ac:dyDescent="0.25">
      <c r="A7271">
        <v>3.6349999999999998</v>
      </c>
      <c r="B7271">
        <v>0.83072882070198395</v>
      </c>
    </row>
    <row r="7272" spans="1:2" x14ac:dyDescent="0.25">
      <c r="A7272">
        <v>3.6355</v>
      </c>
      <c r="B7272">
        <v>1.53689857049336</v>
      </c>
    </row>
    <row r="7273" spans="1:2" x14ac:dyDescent="0.25">
      <c r="A7273">
        <v>3.6360000000000001</v>
      </c>
      <c r="B7273">
        <v>2.2511807019631198</v>
      </c>
    </row>
    <row r="7274" spans="1:2" x14ac:dyDescent="0.25">
      <c r="A7274">
        <v>3.6364999999999998</v>
      </c>
      <c r="B7274">
        <v>2.35182107926483</v>
      </c>
    </row>
    <row r="7275" spans="1:2" x14ac:dyDescent="0.25">
      <c r="A7275">
        <v>3.637</v>
      </c>
      <c r="B7275">
        <v>0.65520820901625598</v>
      </c>
    </row>
    <row r="7276" spans="1:2" x14ac:dyDescent="0.25">
      <c r="A7276">
        <v>3.6375000000000002</v>
      </c>
      <c r="B7276">
        <v>-0.66130269335134695</v>
      </c>
    </row>
    <row r="7277" spans="1:2" x14ac:dyDescent="0.25">
      <c r="A7277">
        <v>3.6379999999999999</v>
      </c>
      <c r="B7277">
        <v>-1.18914146875073</v>
      </c>
    </row>
    <row r="7278" spans="1:2" x14ac:dyDescent="0.25">
      <c r="A7278">
        <v>3.6385000000000001</v>
      </c>
      <c r="B7278">
        <v>-1.3657868441877601</v>
      </c>
    </row>
    <row r="7279" spans="1:2" x14ac:dyDescent="0.25">
      <c r="A7279">
        <v>3.6389999999999998</v>
      </c>
      <c r="B7279">
        <v>0.41470913769707302</v>
      </c>
    </row>
    <row r="7280" spans="1:2" x14ac:dyDescent="0.25">
      <c r="A7280">
        <v>3.6395</v>
      </c>
      <c r="B7280">
        <v>2.1397026177798302</v>
      </c>
    </row>
    <row r="7281" spans="1:2" x14ac:dyDescent="0.25">
      <c r="A7281">
        <v>3.64</v>
      </c>
      <c r="B7281">
        <v>2.1390440110356099</v>
      </c>
    </row>
    <row r="7282" spans="1:2" x14ac:dyDescent="0.25">
      <c r="A7282">
        <v>3.6404999999999998</v>
      </c>
      <c r="B7282">
        <v>2.0467708215254898</v>
      </c>
    </row>
    <row r="7283" spans="1:2" x14ac:dyDescent="0.25">
      <c r="A7283">
        <v>3.641</v>
      </c>
      <c r="B7283">
        <v>0.24683345740686899</v>
      </c>
    </row>
    <row r="7284" spans="1:2" x14ac:dyDescent="0.25">
      <c r="A7284">
        <v>3.6415000000000002</v>
      </c>
      <c r="B7284">
        <v>-0.57424128915087203</v>
      </c>
    </row>
    <row r="7285" spans="1:2" x14ac:dyDescent="0.25">
      <c r="A7285">
        <v>3.6419999999999999</v>
      </c>
      <c r="B7285">
        <v>-1.1633291767087199</v>
      </c>
    </row>
    <row r="7286" spans="1:2" x14ac:dyDescent="0.25">
      <c r="A7286">
        <v>3.6425000000000001</v>
      </c>
      <c r="B7286">
        <v>-0.96114114403324002</v>
      </c>
    </row>
    <row r="7287" spans="1:2" x14ac:dyDescent="0.25">
      <c r="A7287">
        <v>3.6429999999999998</v>
      </c>
      <c r="B7287">
        <v>0.39475873632610498</v>
      </c>
    </row>
    <row r="7288" spans="1:2" x14ac:dyDescent="0.25">
      <c r="A7288">
        <v>3.6435</v>
      </c>
      <c r="B7288">
        <v>2.3758088640265398</v>
      </c>
    </row>
    <row r="7289" spans="1:2" x14ac:dyDescent="0.25">
      <c r="A7289">
        <v>3.6440000000000001</v>
      </c>
      <c r="B7289">
        <v>2.0081783024806299</v>
      </c>
    </row>
    <row r="7290" spans="1:2" x14ac:dyDescent="0.25">
      <c r="A7290">
        <v>3.6444999999999999</v>
      </c>
      <c r="B7290">
        <v>1.8126522520153101</v>
      </c>
    </row>
    <row r="7291" spans="1:2" x14ac:dyDescent="0.25">
      <c r="A7291">
        <v>3.645</v>
      </c>
      <c r="B7291">
        <v>0.48777227391141798</v>
      </c>
    </row>
    <row r="7292" spans="1:2" x14ac:dyDescent="0.25">
      <c r="A7292">
        <v>3.6455000000000002</v>
      </c>
      <c r="B7292">
        <v>-0.79607679945056298</v>
      </c>
    </row>
    <row r="7293" spans="1:2" x14ac:dyDescent="0.25">
      <c r="A7293">
        <v>3.6459999999999999</v>
      </c>
      <c r="B7293">
        <v>-1.92999000593157</v>
      </c>
    </row>
    <row r="7294" spans="1:2" x14ac:dyDescent="0.25">
      <c r="A7294">
        <v>3.6465000000000001</v>
      </c>
      <c r="B7294">
        <v>-1.2715256426967601</v>
      </c>
    </row>
    <row r="7295" spans="1:2" x14ac:dyDescent="0.25">
      <c r="A7295">
        <v>3.6469999999999998</v>
      </c>
      <c r="B7295">
        <v>0.65422663236292999</v>
      </c>
    </row>
    <row r="7296" spans="1:2" x14ac:dyDescent="0.25">
      <c r="A7296">
        <v>3.6475</v>
      </c>
      <c r="B7296">
        <v>1.63253315729296</v>
      </c>
    </row>
    <row r="7297" spans="1:2" x14ac:dyDescent="0.25">
      <c r="A7297">
        <v>3.6480000000000001</v>
      </c>
      <c r="B7297">
        <v>2.1191319287913002</v>
      </c>
    </row>
    <row r="7298" spans="1:2" x14ac:dyDescent="0.25">
      <c r="A7298">
        <v>3.6484999999999999</v>
      </c>
      <c r="B7298">
        <v>1.4573506633370701</v>
      </c>
    </row>
    <row r="7299" spans="1:2" x14ac:dyDescent="0.25">
      <c r="A7299">
        <v>3.649</v>
      </c>
      <c r="B7299">
        <v>0.165558181079176</v>
      </c>
    </row>
    <row r="7300" spans="1:2" x14ac:dyDescent="0.25">
      <c r="A7300">
        <v>3.6495000000000002</v>
      </c>
      <c r="B7300">
        <v>-0.90310765877087595</v>
      </c>
    </row>
    <row r="7301" spans="1:2" x14ac:dyDescent="0.25">
      <c r="A7301">
        <v>3.65</v>
      </c>
      <c r="B7301">
        <v>-1.13273198115202</v>
      </c>
    </row>
    <row r="7302" spans="1:2" x14ac:dyDescent="0.25">
      <c r="A7302">
        <v>3.6505000000000001</v>
      </c>
      <c r="B7302">
        <v>-0.647952824192643</v>
      </c>
    </row>
    <row r="7303" spans="1:2" x14ac:dyDescent="0.25">
      <c r="A7303">
        <v>3.6509999999999998</v>
      </c>
      <c r="B7303">
        <v>0.13495092429727901</v>
      </c>
    </row>
    <row r="7304" spans="1:2" x14ac:dyDescent="0.25">
      <c r="A7304">
        <v>3.6515</v>
      </c>
      <c r="B7304">
        <v>1.4791342399926499</v>
      </c>
    </row>
    <row r="7305" spans="1:2" x14ac:dyDescent="0.25">
      <c r="A7305">
        <v>3.6520000000000001</v>
      </c>
      <c r="B7305">
        <v>2.6724449515439002</v>
      </c>
    </row>
    <row r="7306" spans="1:2" x14ac:dyDescent="0.25">
      <c r="A7306">
        <v>3.6524999999999999</v>
      </c>
      <c r="B7306">
        <v>1.8964204871153301</v>
      </c>
    </row>
    <row r="7307" spans="1:2" x14ac:dyDescent="0.25">
      <c r="A7307">
        <v>3.653</v>
      </c>
      <c r="B7307">
        <v>0.49541791310817501</v>
      </c>
    </row>
    <row r="7308" spans="1:2" x14ac:dyDescent="0.25">
      <c r="A7308">
        <v>3.6535000000000002</v>
      </c>
      <c r="B7308">
        <v>-1.1007298976536599</v>
      </c>
    </row>
    <row r="7309" spans="1:2" x14ac:dyDescent="0.25">
      <c r="A7309">
        <v>3.6539999999999999</v>
      </c>
      <c r="B7309">
        <v>-1.6764990303952001</v>
      </c>
    </row>
    <row r="7310" spans="1:2" x14ac:dyDescent="0.25">
      <c r="A7310">
        <v>3.6545000000000001</v>
      </c>
      <c r="B7310">
        <v>-0.50511224862225501</v>
      </c>
    </row>
    <row r="7311" spans="1:2" x14ac:dyDescent="0.25">
      <c r="A7311">
        <v>3.6549999999999998</v>
      </c>
      <c r="B7311">
        <v>0.450336623973843</v>
      </c>
    </row>
    <row r="7312" spans="1:2" x14ac:dyDescent="0.25">
      <c r="A7312">
        <v>3.6555</v>
      </c>
      <c r="B7312">
        <v>2.1628493626629099</v>
      </c>
    </row>
    <row r="7313" spans="1:2" x14ac:dyDescent="0.25">
      <c r="A7313">
        <v>3.6560000000000001</v>
      </c>
      <c r="B7313">
        <v>2.1852533294879302</v>
      </c>
    </row>
    <row r="7314" spans="1:2" x14ac:dyDescent="0.25">
      <c r="A7314">
        <v>3.6564999999999999</v>
      </c>
      <c r="B7314">
        <v>1.49913558279929</v>
      </c>
    </row>
    <row r="7315" spans="1:2" x14ac:dyDescent="0.25">
      <c r="A7315">
        <v>3.657</v>
      </c>
      <c r="B7315">
        <v>0.20702920392958099</v>
      </c>
    </row>
    <row r="7316" spans="1:2" x14ac:dyDescent="0.25">
      <c r="A7316">
        <v>3.6575000000000002</v>
      </c>
      <c r="B7316">
        <v>-0.85529790012977303</v>
      </c>
    </row>
    <row r="7317" spans="1:2" x14ac:dyDescent="0.25">
      <c r="A7317">
        <v>3.6579999999999999</v>
      </c>
      <c r="B7317">
        <v>-1.33829956308507</v>
      </c>
    </row>
    <row r="7318" spans="1:2" x14ac:dyDescent="0.25">
      <c r="A7318">
        <v>3.6585000000000001</v>
      </c>
      <c r="B7318">
        <v>-0.47500040600218002</v>
      </c>
    </row>
    <row r="7319" spans="1:2" x14ac:dyDescent="0.25">
      <c r="A7319">
        <v>3.6589999999999998</v>
      </c>
      <c r="B7319">
        <v>4.0245374264154199E-2</v>
      </c>
    </row>
    <row r="7320" spans="1:2" x14ac:dyDescent="0.25">
      <c r="A7320">
        <v>3.6595</v>
      </c>
      <c r="B7320">
        <v>1.5778720614220401</v>
      </c>
    </row>
    <row r="7321" spans="1:2" x14ac:dyDescent="0.25">
      <c r="A7321">
        <v>3.66</v>
      </c>
      <c r="B7321">
        <v>2.4381233441722299</v>
      </c>
    </row>
    <row r="7322" spans="1:2" x14ac:dyDescent="0.25">
      <c r="A7322">
        <v>3.6604999999999999</v>
      </c>
      <c r="B7322">
        <v>1.73988116641998</v>
      </c>
    </row>
    <row r="7323" spans="1:2" x14ac:dyDescent="0.25">
      <c r="A7323">
        <v>3.661</v>
      </c>
      <c r="B7323">
        <v>8.9932362310605696E-2</v>
      </c>
    </row>
    <row r="7324" spans="1:2" x14ac:dyDescent="0.25">
      <c r="A7324">
        <v>3.6615000000000002</v>
      </c>
      <c r="B7324">
        <v>-0.60389392637584804</v>
      </c>
    </row>
    <row r="7325" spans="1:2" x14ac:dyDescent="0.25">
      <c r="A7325">
        <v>3.6619999999999999</v>
      </c>
      <c r="B7325">
        <v>-1.6004410252980701</v>
      </c>
    </row>
    <row r="7326" spans="1:2" x14ac:dyDescent="0.25">
      <c r="A7326">
        <v>3.6625000000000001</v>
      </c>
      <c r="B7326">
        <v>-0.75889926230573901</v>
      </c>
    </row>
    <row r="7327" spans="1:2" x14ac:dyDescent="0.25">
      <c r="A7327">
        <v>3.6629999999999998</v>
      </c>
      <c r="B7327">
        <v>0.56684349842868298</v>
      </c>
    </row>
    <row r="7328" spans="1:2" x14ac:dyDescent="0.25">
      <c r="A7328">
        <v>3.6635</v>
      </c>
      <c r="B7328">
        <v>1.41733542673164</v>
      </c>
    </row>
    <row r="7329" spans="1:2" x14ac:dyDescent="0.25">
      <c r="A7329">
        <v>3.6640000000000001</v>
      </c>
      <c r="B7329">
        <v>2.65135148096623</v>
      </c>
    </row>
    <row r="7330" spans="1:2" x14ac:dyDescent="0.25">
      <c r="A7330">
        <v>3.6644999999999999</v>
      </c>
      <c r="B7330">
        <v>1.7313109064841601</v>
      </c>
    </row>
    <row r="7331" spans="1:2" x14ac:dyDescent="0.25">
      <c r="A7331">
        <v>3.665</v>
      </c>
      <c r="B7331">
        <v>0.26593383721478903</v>
      </c>
    </row>
    <row r="7332" spans="1:2" x14ac:dyDescent="0.25">
      <c r="A7332">
        <v>3.6655000000000002</v>
      </c>
      <c r="B7332">
        <v>-0.95376535907322801</v>
      </c>
    </row>
    <row r="7333" spans="1:2" x14ac:dyDescent="0.25">
      <c r="A7333">
        <v>3.6659999999999999</v>
      </c>
      <c r="B7333">
        <v>-1.37683906009055</v>
      </c>
    </row>
    <row r="7334" spans="1:2" x14ac:dyDescent="0.25">
      <c r="A7334">
        <v>3.6665000000000001</v>
      </c>
      <c r="B7334">
        <v>-0.61236013166812497</v>
      </c>
    </row>
    <row r="7335" spans="1:2" x14ac:dyDescent="0.25">
      <c r="A7335">
        <v>3.6669999999999998</v>
      </c>
      <c r="B7335">
        <v>0.56116411927977305</v>
      </c>
    </row>
    <row r="7336" spans="1:2" x14ac:dyDescent="0.25">
      <c r="A7336">
        <v>3.6675</v>
      </c>
      <c r="B7336">
        <v>1.4390176527143701</v>
      </c>
    </row>
    <row r="7337" spans="1:2" x14ac:dyDescent="0.25">
      <c r="A7337">
        <v>3.6680000000000001</v>
      </c>
      <c r="B7337">
        <v>2.7935404362571701</v>
      </c>
    </row>
    <row r="7338" spans="1:2" x14ac:dyDescent="0.25">
      <c r="A7338">
        <v>3.6684999999999999</v>
      </c>
      <c r="B7338">
        <v>1.6873023849469999</v>
      </c>
    </row>
    <row r="7339" spans="1:2" x14ac:dyDescent="0.25">
      <c r="A7339">
        <v>3.669</v>
      </c>
      <c r="B7339">
        <v>0.82291134412103895</v>
      </c>
    </row>
    <row r="7340" spans="1:2" x14ac:dyDescent="0.25">
      <c r="A7340">
        <v>3.6695000000000002</v>
      </c>
      <c r="B7340">
        <v>-0.72565877962085401</v>
      </c>
    </row>
    <row r="7341" spans="1:2" x14ac:dyDescent="0.25">
      <c r="A7341">
        <v>3.67</v>
      </c>
      <c r="B7341">
        <v>-1.3960975484714</v>
      </c>
    </row>
    <row r="7342" spans="1:2" x14ac:dyDescent="0.25">
      <c r="A7342">
        <v>3.6705000000000001</v>
      </c>
      <c r="B7342">
        <v>-1.0272634682378601</v>
      </c>
    </row>
    <row r="7343" spans="1:2" x14ac:dyDescent="0.25">
      <c r="A7343">
        <v>3.6709999999999998</v>
      </c>
      <c r="B7343">
        <v>6.5535338103746094E-2</v>
      </c>
    </row>
    <row r="7344" spans="1:2" x14ac:dyDescent="0.25">
      <c r="A7344">
        <v>3.6715</v>
      </c>
      <c r="B7344">
        <v>2.4128069506481702</v>
      </c>
    </row>
    <row r="7345" spans="1:2" x14ac:dyDescent="0.25">
      <c r="A7345">
        <v>3.6720000000000002</v>
      </c>
      <c r="B7345">
        <v>2.6610438980110498</v>
      </c>
    </row>
    <row r="7346" spans="1:2" x14ac:dyDescent="0.25">
      <c r="A7346">
        <v>3.6724999999999999</v>
      </c>
      <c r="B7346">
        <v>1.6433858620949</v>
      </c>
    </row>
    <row r="7347" spans="1:2" x14ac:dyDescent="0.25">
      <c r="A7347">
        <v>3.673</v>
      </c>
      <c r="B7347">
        <v>9.2254575549970505E-2</v>
      </c>
    </row>
    <row r="7348" spans="1:2" x14ac:dyDescent="0.25">
      <c r="A7348">
        <v>3.6735000000000002</v>
      </c>
      <c r="B7348">
        <v>-1.1732349002351601</v>
      </c>
    </row>
    <row r="7349" spans="1:2" x14ac:dyDescent="0.25">
      <c r="A7349">
        <v>3.6739999999999999</v>
      </c>
      <c r="B7349">
        <v>-1.0974303375399099</v>
      </c>
    </row>
    <row r="7350" spans="1:2" x14ac:dyDescent="0.25">
      <c r="A7350">
        <v>3.6745000000000001</v>
      </c>
      <c r="B7350">
        <v>-1.1968655736706999</v>
      </c>
    </row>
    <row r="7351" spans="1:2" x14ac:dyDescent="0.25">
      <c r="A7351">
        <v>3.6749999999999998</v>
      </c>
      <c r="B7351">
        <v>0.479522753133866</v>
      </c>
    </row>
    <row r="7352" spans="1:2" x14ac:dyDescent="0.25">
      <c r="A7352">
        <v>3.6755</v>
      </c>
      <c r="B7352">
        <v>2.32344182537719</v>
      </c>
    </row>
    <row r="7353" spans="1:2" x14ac:dyDescent="0.25">
      <c r="A7353">
        <v>3.6760000000000002</v>
      </c>
      <c r="B7353">
        <v>2.1937824421990801</v>
      </c>
    </row>
    <row r="7354" spans="1:2" x14ac:dyDescent="0.25">
      <c r="A7354">
        <v>3.6764999999999999</v>
      </c>
      <c r="B7354">
        <v>1.8622011688264899</v>
      </c>
    </row>
    <row r="7355" spans="1:2" x14ac:dyDescent="0.25">
      <c r="A7355">
        <v>3.677</v>
      </c>
      <c r="B7355">
        <v>0.61780008645522899</v>
      </c>
    </row>
    <row r="7356" spans="1:2" x14ac:dyDescent="0.25">
      <c r="A7356">
        <v>3.6775000000000002</v>
      </c>
      <c r="B7356">
        <v>-0.82000052944165802</v>
      </c>
    </row>
    <row r="7357" spans="1:2" x14ac:dyDescent="0.25">
      <c r="A7357">
        <v>3.6779999999999999</v>
      </c>
      <c r="B7357">
        <v>-1.3341227813246701</v>
      </c>
    </row>
    <row r="7358" spans="1:2" x14ac:dyDescent="0.25">
      <c r="A7358">
        <v>3.6785000000000001</v>
      </c>
      <c r="B7358">
        <v>-1.1465333709931</v>
      </c>
    </row>
    <row r="7359" spans="1:2" x14ac:dyDescent="0.25">
      <c r="A7359">
        <v>3.6789999999999998</v>
      </c>
      <c r="B7359">
        <v>0.42386718305247501</v>
      </c>
    </row>
    <row r="7360" spans="1:2" x14ac:dyDescent="0.25">
      <c r="A7360">
        <v>3.6795</v>
      </c>
      <c r="B7360">
        <v>2.2135373591252199</v>
      </c>
    </row>
    <row r="7361" spans="1:2" x14ac:dyDescent="0.25">
      <c r="A7361">
        <v>3.68</v>
      </c>
      <c r="B7361">
        <v>2.93231283021598</v>
      </c>
    </row>
    <row r="7362" spans="1:2" x14ac:dyDescent="0.25">
      <c r="A7362">
        <v>3.6804999999999999</v>
      </c>
      <c r="B7362">
        <v>1.88393265974099</v>
      </c>
    </row>
    <row r="7363" spans="1:2" x14ac:dyDescent="0.25">
      <c r="A7363">
        <v>3.681</v>
      </c>
      <c r="B7363">
        <v>0.30630338740913499</v>
      </c>
    </row>
    <row r="7364" spans="1:2" x14ac:dyDescent="0.25">
      <c r="A7364">
        <v>3.6815000000000002</v>
      </c>
      <c r="B7364">
        <v>-0.97484172994330598</v>
      </c>
    </row>
    <row r="7365" spans="1:2" x14ac:dyDescent="0.25">
      <c r="A7365">
        <v>3.6819999999999999</v>
      </c>
      <c r="B7365">
        <v>-1.69313995931818</v>
      </c>
    </row>
    <row r="7366" spans="1:2" x14ac:dyDescent="0.25">
      <c r="A7366">
        <v>3.6825000000000001</v>
      </c>
      <c r="B7366">
        <v>-1.1392005884363201</v>
      </c>
    </row>
    <row r="7367" spans="1:2" x14ac:dyDescent="0.25">
      <c r="A7367">
        <v>3.6829999999999998</v>
      </c>
      <c r="B7367">
        <v>0.138747386180191</v>
      </c>
    </row>
    <row r="7368" spans="1:2" x14ac:dyDescent="0.25">
      <c r="A7368">
        <v>3.6835</v>
      </c>
      <c r="B7368">
        <v>1.5807610310640501</v>
      </c>
    </row>
    <row r="7369" spans="1:2" x14ac:dyDescent="0.25">
      <c r="A7369">
        <v>3.6840000000000002</v>
      </c>
      <c r="B7369">
        <v>2.4939473933016298</v>
      </c>
    </row>
    <row r="7370" spans="1:2" x14ac:dyDescent="0.25">
      <c r="A7370">
        <v>3.6844999999999999</v>
      </c>
      <c r="B7370">
        <v>1.5007970732293401</v>
      </c>
    </row>
    <row r="7371" spans="1:2" x14ac:dyDescent="0.25">
      <c r="A7371">
        <v>3.6850000000000001</v>
      </c>
      <c r="B7371">
        <v>0.92683890838639205</v>
      </c>
    </row>
    <row r="7372" spans="1:2" x14ac:dyDescent="0.25">
      <c r="A7372">
        <v>3.6855000000000002</v>
      </c>
      <c r="B7372">
        <v>-1.2657373124646001</v>
      </c>
    </row>
    <row r="7373" spans="1:2" x14ac:dyDescent="0.25">
      <c r="A7373">
        <v>3.6859999999999999</v>
      </c>
      <c r="B7373">
        <v>-1.83952080159392</v>
      </c>
    </row>
    <row r="7374" spans="1:2" x14ac:dyDescent="0.25">
      <c r="A7374">
        <v>3.6865000000000001</v>
      </c>
      <c r="B7374">
        <v>-0.69648997461752704</v>
      </c>
    </row>
    <row r="7375" spans="1:2" x14ac:dyDescent="0.25">
      <c r="A7375">
        <v>3.6869999999999998</v>
      </c>
      <c r="B7375">
        <v>0.67489446240754702</v>
      </c>
    </row>
    <row r="7376" spans="1:2" x14ac:dyDescent="0.25">
      <c r="A7376">
        <v>3.6875</v>
      </c>
      <c r="B7376">
        <v>1.7727331054051401</v>
      </c>
    </row>
    <row r="7377" spans="1:2" x14ac:dyDescent="0.25">
      <c r="A7377">
        <v>3.6880000000000002</v>
      </c>
      <c r="B7377">
        <v>2.0904579037306399</v>
      </c>
    </row>
    <row r="7378" spans="1:2" x14ac:dyDescent="0.25">
      <c r="A7378">
        <v>3.6884999999999999</v>
      </c>
      <c r="B7378">
        <v>1.4224616074849501</v>
      </c>
    </row>
    <row r="7379" spans="1:2" x14ac:dyDescent="0.25">
      <c r="A7379">
        <v>3.6890000000000001</v>
      </c>
      <c r="B7379">
        <v>0.372779031664356</v>
      </c>
    </row>
    <row r="7380" spans="1:2" x14ac:dyDescent="0.25">
      <c r="A7380">
        <v>3.6894999999999998</v>
      </c>
      <c r="B7380">
        <v>-0.62590642369983895</v>
      </c>
    </row>
    <row r="7381" spans="1:2" x14ac:dyDescent="0.25">
      <c r="A7381">
        <v>3.69</v>
      </c>
      <c r="B7381">
        <v>-1.5527139434680499</v>
      </c>
    </row>
    <row r="7382" spans="1:2" x14ac:dyDescent="0.25">
      <c r="A7382">
        <v>3.6905000000000001</v>
      </c>
      <c r="B7382">
        <v>-1.3145888794514999</v>
      </c>
    </row>
    <row r="7383" spans="1:2" x14ac:dyDescent="0.25">
      <c r="A7383">
        <v>3.6909999999999998</v>
      </c>
      <c r="B7383">
        <v>0.80583113813145002</v>
      </c>
    </row>
    <row r="7384" spans="1:2" x14ac:dyDescent="0.25">
      <c r="A7384">
        <v>3.6915</v>
      </c>
      <c r="B7384">
        <v>2.0736685477017902</v>
      </c>
    </row>
    <row r="7385" spans="1:2" x14ac:dyDescent="0.25">
      <c r="A7385">
        <v>3.6920000000000002</v>
      </c>
      <c r="B7385">
        <v>2.4523640926005701</v>
      </c>
    </row>
    <row r="7386" spans="1:2" x14ac:dyDescent="0.25">
      <c r="A7386">
        <v>3.6924999999999999</v>
      </c>
      <c r="B7386">
        <v>1.94757592358729</v>
      </c>
    </row>
    <row r="7387" spans="1:2" x14ac:dyDescent="0.25">
      <c r="A7387">
        <v>3.6930000000000001</v>
      </c>
      <c r="B7387">
        <v>0.52666473692658999</v>
      </c>
    </row>
    <row r="7388" spans="1:2" x14ac:dyDescent="0.25">
      <c r="A7388">
        <v>3.6934999999999998</v>
      </c>
      <c r="B7388">
        <v>-0.78453250356873006</v>
      </c>
    </row>
    <row r="7389" spans="1:2" x14ac:dyDescent="0.25">
      <c r="A7389">
        <v>3.694</v>
      </c>
      <c r="B7389">
        <v>-1.35343556908355</v>
      </c>
    </row>
    <row r="7390" spans="1:2" x14ac:dyDescent="0.25">
      <c r="A7390">
        <v>3.6945000000000001</v>
      </c>
      <c r="B7390">
        <v>-1.2223828300849799</v>
      </c>
    </row>
    <row r="7391" spans="1:2" x14ac:dyDescent="0.25">
      <c r="A7391">
        <v>3.6949999999999998</v>
      </c>
      <c r="B7391">
        <v>0.80173206271387698</v>
      </c>
    </row>
    <row r="7392" spans="1:2" x14ac:dyDescent="0.25">
      <c r="A7392">
        <v>3.6955</v>
      </c>
      <c r="B7392">
        <v>1.61078455250519</v>
      </c>
    </row>
    <row r="7393" spans="1:2" x14ac:dyDescent="0.25">
      <c r="A7393">
        <v>3.6960000000000002</v>
      </c>
      <c r="B7393">
        <v>2.4112936381310002</v>
      </c>
    </row>
    <row r="7394" spans="1:2" x14ac:dyDescent="0.25">
      <c r="A7394">
        <v>3.6964999999999999</v>
      </c>
      <c r="B7394">
        <v>1.64990692389133</v>
      </c>
    </row>
    <row r="7395" spans="1:2" x14ac:dyDescent="0.25">
      <c r="A7395">
        <v>3.6970000000000001</v>
      </c>
      <c r="B7395">
        <v>0.27220543812505299</v>
      </c>
    </row>
    <row r="7396" spans="1:2" x14ac:dyDescent="0.25">
      <c r="A7396">
        <v>3.6974999999999998</v>
      </c>
      <c r="B7396">
        <v>-1.40554506828912</v>
      </c>
    </row>
    <row r="7397" spans="1:2" x14ac:dyDescent="0.25">
      <c r="A7397">
        <v>3.698</v>
      </c>
      <c r="B7397">
        <v>-1.0717191815665099</v>
      </c>
    </row>
    <row r="7398" spans="1:2" x14ac:dyDescent="0.25">
      <c r="A7398">
        <v>3.6985000000000001</v>
      </c>
      <c r="B7398">
        <v>-0.89399406734212905</v>
      </c>
    </row>
    <row r="7399" spans="1:2" x14ac:dyDescent="0.25">
      <c r="A7399">
        <v>3.6989999999999998</v>
      </c>
      <c r="B7399">
        <v>0.46412560810784798</v>
      </c>
    </row>
    <row r="7400" spans="1:2" x14ac:dyDescent="0.25">
      <c r="A7400">
        <v>3.6995</v>
      </c>
      <c r="B7400">
        <v>1.9377432912895101</v>
      </c>
    </row>
    <row r="7401" spans="1:2" x14ac:dyDescent="0.25">
      <c r="A7401">
        <v>3.7</v>
      </c>
      <c r="B7401">
        <v>2.3368121073095498</v>
      </c>
    </row>
    <row r="7402" spans="1:2" x14ac:dyDescent="0.25">
      <c r="A7402">
        <v>3.7004999999999999</v>
      </c>
      <c r="B7402">
        <v>1.7465925105005999</v>
      </c>
    </row>
    <row r="7403" spans="1:2" x14ac:dyDescent="0.25">
      <c r="A7403">
        <v>3.7010000000000001</v>
      </c>
      <c r="B7403">
        <v>0.98828788222003205</v>
      </c>
    </row>
    <row r="7404" spans="1:2" x14ac:dyDescent="0.25">
      <c r="A7404">
        <v>3.7014999999999998</v>
      </c>
      <c r="B7404">
        <v>-0.94049666007277</v>
      </c>
    </row>
    <row r="7405" spans="1:2" x14ac:dyDescent="0.25">
      <c r="A7405">
        <v>3.702</v>
      </c>
      <c r="B7405">
        <v>-1.2531390621089999</v>
      </c>
    </row>
    <row r="7406" spans="1:2" x14ac:dyDescent="0.25">
      <c r="A7406">
        <v>3.7025000000000001</v>
      </c>
      <c r="B7406">
        <v>-0.74425473469064996</v>
      </c>
    </row>
    <row r="7407" spans="1:2" x14ac:dyDescent="0.25">
      <c r="A7407">
        <v>3.7029999999999998</v>
      </c>
      <c r="B7407">
        <v>0.79559199966065397</v>
      </c>
    </row>
    <row r="7408" spans="1:2" x14ac:dyDescent="0.25">
      <c r="A7408">
        <v>3.7035</v>
      </c>
      <c r="B7408">
        <v>1.68675698740872</v>
      </c>
    </row>
    <row r="7409" spans="1:2" x14ac:dyDescent="0.25">
      <c r="A7409">
        <v>3.7040000000000002</v>
      </c>
      <c r="B7409">
        <v>2.2839151293282201</v>
      </c>
    </row>
    <row r="7410" spans="1:2" x14ac:dyDescent="0.25">
      <c r="A7410">
        <v>3.7044999999999999</v>
      </c>
      <c r="B7410">
        <v>2.1314693122346799</v>
      </c>
    </row>
    <row r="7411" spans="1:2" x14ac:dyDescent="0.25">
      <c r="A7411">
        <v>3.7050000000000001</v>
      </c>
      <c r="B7411">
        <v>0.18463711793243201</v>
      </c>
    </row>
    <row r="7412" spans="1:2" x14ac:dyDescent="0.25">
      <c r="A7412">
        <v>3.7054999999999998</v>
      </c>
      <c r="B7412">
        <v>-0.58051020372255502</v>
      </c>
    </row>
    <row r="7413" spans="1:2" x14ac:dyDescent="0.25">
      <c r="A7413">
        <v>3.706</v>
      </c>
      <c r="B7413">
        <v>-1.83033498712063</v>
      </c>
    </row>
    <row r="7414" spans="1:2" x14ac:dyDescent="0.25">
      <c r="A7414">
        <v>3.7065000000000001</v>
      </c>
      <c r="B7414">
        <v>-0.46094788567073702</v>
      </c>
    </row>
    <row r="7415" spans="1:2" x14ac:dyDescent="0.25">
      <c r="A7415">
        <v>3.7069999999999999</v>
      </c>
      <c r="B7415">
        <v>0.72254804518258797</v>
      </c>
    </row>
    <row r="7416" spans="1:2" x14ac:dyDescent="0.25">
      <c r="A7416">
        <v>3.7075</v>
      </c>
      <c r="B7416">
        <v>1.54846196525174</v>
      </c>
    </row>
    <row r="7417" spans="1:2" x14ac:dyDescent="0.25">
      <c r="A7417">
        <v>3.7080000000000002</v>
      </c>
      <c r="B7417">
        <v>2.8530924959113801</v>
      </c>
    </row>
    <row r="7418" spans="1:2" x14ac:dyDescent="0.25">
      <c r="A7418">
        <v>3.7084999999999999</v>
      </c>
      <c r="B7418">
        <v>2.3459063045885702</v>
      </c>
    </row>
    <row r="7419" spans="1:2" x14ac:dyDescent="0.25">
      <c r="A7419">
        <v>3.7090000000000001</v>
      </c>
      <c r="B7419">
        <v>0.56418466684249002</v>
      </c>
    </row>
    <row r="7420" spans="1:2" x14ac:dyDescent="0.25">
      <c r="A7420">
        <v>3.7094999999999998</v>
      </c>
      <c r="B7420">
        <v>-1.0153902318906101</v>
      </c>
    </row>
    <row r="7421" spans="1:2" x14ac:dyDescent="0.25">
      <c r="A7421">
        <v>3.71</v>
      </c>
      <c r="B7421">
        <v>-1.5583974977489701</v>
      </c>
    </row>
    <row r="7422" spans="1:2" x14ac:dyDescent="0.25">
      <c r="A7422">
        <v>3.7105000000000001</v>
      </c>
      <c r="B7422">
        <v>-0.71253282157218001</v>
      </c>
    </row>
    <row r="7423" spans="1:2" x14ac:dyDescent="0.25">
      <c r="A7423">
        <v>3.7109999999999999</v>
      </c>
      <c r="B7423">
        <v>0.26004299065903402</v>
      </c>
    </row>
    <row r="7424" spans="1:2" x14ac:dyDescent="0.25">
      <c r="A7424">
        <v>3.7115</v>
      </c>
      <c r="B7424">
        <v>1.44274301314431</v>
      </c>
    </row>
    <row r="7425" spans="1:2" x14ac:dyDescent="0.25">
      <c r="A7425">
        <v>3.7120000000000002</v>
      </c>
      <c r="B7425">
        <v>2.9479652344569298</v>
      </c>
    </row>
    <row r="7426" spans="1:2" x14ac:dyDescent="0.25">
      <c r="A7426">
        <v>3.7124999999999999</v>
      </c>
      <c r="B7426">
        <v>2.41038252252583</v>
      </c>
    </row>
    <row r="7427" spans="1:2" x14ac:dyDescent="0.25">
      <c r="A7427">
        <v>3.7130000000000001</v>
      </c>
      <c r="B7427">
        <v>0.77948327147770102</v>
      </c>
    </row>
    <row r="7428" spans="1:2" x14ac:dyDescent="0.25">
      <c r="A7428">
        <v>3.7134999999999998</v>
      </c>
      <c r="B7428">
        <v>-0.42481215341424899</v>
      </c>
    </row>
    <row r="7429" spans="1:2" x14ac:dyDescent="0.25">
      <c r="A7429">
        <v>3.714</v>
      </c>
      <c r="B7429">
        <v>-1.51244704270645</v>
      </c>
    </row>
    <row r="7430" spans="1:2" x14ac:dyDescent="0.25">
      <c r="A7430">
        <v>3.7145000000000001</v>
      </c>
      <c r="B7430">
        <v>-1.28623090230082</v>
      </c>
    </row>
    <row r="7431" spans="1:2" x14ac:dyDescent="0.25">
      <c r="A7431">
        <v>3.7149999999999999</v>
      </c>
      <c r="B7431">
        <v>0.464367277418128</v>
      </c>
    </row>
    <row r="7432" spans="1:2" x14ac:dyDescent="0.25">
      <c r="A7432">
        <v>3.7155</v>
      </c>
      <c r="B7432">
        <v>2.15680405323514</v>
      </c>
    </row>
    <row r="7433" spans="1:2" x14ac:dyDescent="0.25">
      <c r="A7433">
        <v>3.7160000000000002</v>
      </c>
      <c r="B7433">
        <v>2.6733916231305801</v>
      </c>
    </row>
    <row r="7434" spans="1:2" x14ac:dyDescent="0.25">
      <c r="A7434">
        <v>3.7164999999999999</v>
      </c>
      <c r="B7434">
        <v>2.2881930697108102</v>
      </c>
    </row>
    <row r="7435" spans="1:2" x14ac:dyDescent="0.25">
      <c r="A7435">
        <v>3.7170000000000001</v>
      </c>
      <c r="B7435">
        <v>0.75825039943207895</v>
      </c>
    </row>
    <row r="7436" spans="1:2" x14ac:dyDescent="0.25">
      <c r="A7436">
        <v>3.7174999999999998</v>
      </c>
      <c r="B7436">
        <v>-0.79703832073441805</v>
      </c>
    </row>
    <row r="7437" spans="1:2" x14ac:dyDescent="0.25">
      <c r="A7437">
        <v>3.718</v>
      </c>
      <c r="B7437">
        <v>-1.7251827767486501</v>
      </c>
    </row>
    <row r="7438" spans="1:2" x14ac:dyDescent="0.25">
      <c r="A7438">
        <v>3.7185000000000001</v>
      </c>
      <c r="B7438">
        <v>-1.0778352179525299</v>
      </c>
    </row>
    <row r="7439" spans="1:2" x14ac:dyDescent="0.25">
      <c r="A7439">
        <v>3.7189999999999999</v>
      </c>
      <c r="B7439">
        <v>0.83572354242426905</v>
      </c>
    </row>
    <row r="7440" spans="1:2" x14ac:dyDescent="0.25">
      <c r="A7440">
        <v>3.7195</v>
      </c>
      <c r="B7440">
        <v>1.8000999391893899</v>
      </c>
    </row>
    <row r="7441" spans="1:2" x14ac:dyDescent="0.25">
      <c r="A7441">
        <v>3.72</v>
      </c>
      <c r="B7441">
        <v>2.0803465622400901</v>
      </c>
    </row>
    <row r="7442" spans="1:2" x14ac:dyDescent="0.25">
      <c r="A7442">
        <v>3.7204999999999999</v>
      </c>
      <c r="B7442">
        <v>2.2797979338528198</v>
      </c>
    </row>
    <row r="7443" spans="1:2" x14ac:dyDescent="0.25">
      <c r="A7443">
        <v>3.7210000000000001</v>
      </c>
      <c r="B7443">
        <v>0.43537406041118298</v>
      </c>
    </row>
    <row r="7444" spans="1:2" x14ac:dyDescent="0.25">
      <c r="A7444">
        <v>3.7214999999999998</v>
      </c>
      <c r="B7444">
        <v>-1.2421326888488999</v>
      </c>
    </row>
    <row r="7445" spans="1:2" x14ac:dyDescent="0.25">
      <c r="A7445">
        <v>3.722</v>
      </c>
      <c r="B7445">
        <v>-1.99570358679874</v>
      </c>
    </row>
    <row r="7446" spans="1:2" x14ac:dyDescent="0.25">
      <c r="A7446">
        <v>3.7225000000000001</v>
      </c>
      <c r="B7446">
        <v>-0.76171673188136602</v>
      </c>
    </row>
    <row r="7447" spans="1:2" x14ac:dyDescent="0.25">
      <c r="A7447">
        <v>3.7229999999999999</v>
      </c>
      <c r="B7447">
        <v>0.369689625968604</v>
      </c>
    </row>
    <row r="7448" spans="1:2" x14ac:dyDescent="0.25">
      <c r="A7448">
        <v>3.7235</v>
      </c>
      <c r="B7448">
        <v>1.7903127579934499</v>
      </c>
    </row>
    <row r="7449" spans="1:2" x14ac:dyDescent="0.25">
      <c r="A7449">
        <v>3.7240000000000002</v>
      </c>
      <c r="B7449">
        <v>2.4413424603525899</v>
      </c>
    </row>
    <row r="7450" spans="1:2" x14ac:dyDescent="0.25">
      <c r="A7450">
        <v>3.7244999999999999</v>
      </c>
      <c r="B7450">
        <v>1.9303374106389899</v>
      </c>
    </row>
    <row r="7451" spans="1:2" x14ac:dyDescent="0.25">
      <c r="A7451">
        <v>3.7250000000000001</v>
      </c>
      <c r="B7451">
        <v>0.300114616078692</v>
      </c>
    </row>
    <row r="7452" spans="1:2" x14ac:dyDescent="0.25">
      <c r="A7452">
        <v>3.7254999999999998</v>
      </c>
      <c r="B7452">
        <v>-0.93589175640036404</v>
      </c>
    </row>
    <row r="7453" spans="1:2" x14ac:dyDescent="0.25">
      <c r="A7453">
        <v>3.726</v>
      </c>
      <c r="B7453">
        <v>-1.9937531141700999</v>
      </c>
    </row>
    <row r="7454" spans="1:2" x14ac:dyDescent="0.25">
      <c r="A7454">
        <v>3.7265000000000001</v>
      </c>
      <c r="B7454">
        <v>-1.24277766657067</v>
      </c>
    </row>
    <row r="7455" spans="1:2" x14ac:dyDescent="0.25">
      <c r="A7455">
        <v>3.7269999999999999</v>
      </c>
      <c r="B7455">
        <v>0.30355743468227397</v>
      </c>
    </row>
    <row r="7456" spans="1:2" x14ac:dyDescent="0.25">
      <c r="A7456">
        <v>3.7275</v>
      </c>
      <c r="B7456">
        <v>2.15867812405958</v>
      </c>
    </row>
    <row r="7457" spans="1:2" x14ac:dyDescent="0.25">
      <c r="A7457">
        <v>3.7280000000000002</v>
      </c>
      <c r="B7457">
        <v>2.58089334220114</v>
      </c>
    </row>
    <row r="7458" spans="1:2" x14ac:dyDescent="0.25">
      <c r="A7458">
        <v>3.7284999999999999</v>
      </c>
      <c r="B7458">
        <v>2.11542074550111</v>
      </c>
    </row>
    <row r="7459" spans="1:2" x14ac:dyDescent="0.25">
      <c r="A7459">
        <v>3.7290000000000001</v>
      </c>
      <c r="B7459">
        <v>0.80466442513226699</v>
      </c>
    </row>
    <row r="7460" spans="1:2" x14ac:dyDescent="0.25">
      <c r="A7460">
        <v>3.7294999999999998</v>
      </c>
      <c r="B7460">
        <v>-0.56222832342409501</v>
      </c>
    </row>
    <row r="7461" spans="1:2" x14ac:dyDescent="0.25">
      <c r="A7461">
        <v>3.73</v>
      </c>
      <c r="B7461">
        <v>-1.88227904407568</v>
      </c>
    </row>
    <row r="7462" spans="1:2" x14ac:dyDescent="0.25">
      <c r="A7462">
        <v>3.7305000000000001</v>
      </c>
      <c r="B7462">
        <v>-0.75694990651693295</v>
      </c>
    </row>
    <row r="7463" spans="1:2" x14ac:dyDescent="0.25">
      <c r="A7463">
        <v>3.7309999999999999</v>
      </c>
      <c r="B7463">
        <v>0.75295147218522496</v>
      </c>
    </row>
    <row r="7464" spans="1:2" x14ac:dyDescent="0.25">
      <c r="A7464">
        <v>3.7315</v>
      </c>
      <c r="B7464">
        <v>2.1163423522920599</v>
      </c>
    </row>
    <row r="7465" spans="1:2" x14ac:dyDescent="0.25">
      <c r="A7465">
        <v>3.7320000000000002</v>
      </c>
      <c r="B7465">
        <v>2.6051184537282501</v>
      </c>
    </row>
    <row r="7466" spans="1:2" x14ac:dyDescent="0.25">
      <c r="A7466">
        <v>3.7324999999999999</v>
      </c>
      <c r="B7466">
        <v>1.45248018778921</v>
      </c>
    </row>
    <row r="7467" spans="1:2" x14ac:dyDescent="0.25">
      <c r="A7467">
        <v>3.7330000000000001</v>
      </c>
      <c r="B7467">
        <v>0.195150090628772</v>
      </c>
    </row>
    <row r="7468" spans="1:2" x14ac:dyDescent="0.25">
      <c r="A7468">
        <v>3.7334999999999998</v>
      </c>
      <c r="B7468">
        <v>-1.08353186403726</v>
      </c>
    </row>
    <row r="7469" spans="1:2" x14ac:dyDescent="0.25">
      <c r="A7469">
        <v>3.734</v>
      </c>
      <c r="B7469">
        <v>-1.35716659834485</v>
      </c>
    </row>
    <row r="7470" spans="1:2" x14ac:dyDescent="0.25">
      <c r="A7470">
        <v>3.7345000000000002</v>
      </c>
      <c r="B7470">
        <v>-1.19680963476157</v>
      </c>
    </row>
    <row r="7471" spans="1:2" x14ac:dyDescent="0.25">
      <c r="A7471">
        <v>3.7349999999999999</v>
      </c>
      <c r="B7471">
        <v>7.6909807846835904E-2</v>
      </c>
    </row>
    <row r="7472" spans="1:2" x14ac:dyDescent="0.25">
      <c r="A7472">
        <v>3.7355</v>
      </c>
      <c r="B7472">
        <v>2.3948029179260799</v>
      </c>
    </row>
    <row r="7473" spans="1:2" x14ac:dyDescent="0.25">
      <c r="A7473">
        <v>3.7360000000000002</v>
      </c>
      <c r="B7473">
        <v>2.2067589618629802</v>
      </c>
    </row>
    <row r="7474" spans="1:2" x14ac:dyDescent="0.25">
      <c r="A7474">
        <v>3.7364999999999999</v>
      </c>
      <c r="B7474">
        <v>2.3974669014259899</v>
      </c>
    </row>
    <row r="7475" spans="1:2" x14ac:dyDescent="0.25">
      <c r="A7475">
        <v>3.7370000000000001</v>
      </c>
      <c r="B7475">
        <v>0.61037101394125903</v>
      </c>
    </row>
    <row r="7476" spans="1:2" x14ac:dyDescent="0.25">
      <c r="A7476">
        <v>3.7374999999999998</v>
      </c>
      <c r="B7476">
        <v>-1.1662350098282901</v>
      </c>
    </row>
    <row r="7477" spans="1:2" x14ac:dyDescent="0.25">
      <c r="A7477">
        <v>3.738</v>
      </c>
      <c r="B7477">
        <v>-1.4820420704871</v>
      </c>
    </row>
    <row r="7478" spans="1:2" x14ac:dyDescent="0.25">
      <c r="A7478">
        <v>3.7385000000000002</v>
      </c>
      <c r="B7478">
        <v>-0.70138250829899396</v>
      </c>
    </row>
    <row r="7479" spans="1:2" x14ac:dyDescent="0.25">
      <c r="A7479">
        <v>3.7389999999999999</v>
      </c>
      <c r="B7479">
        <v>0.25986902739749201</v>
      </c>
    </row>
    <row r="7480" spans="1:2" x14ac:dyDescent="0.25">
      <c r="A7480">
        <v>3.7395</v>
      </c>
      <c r="B7480">
        <v>1.5288995683438</v>
      </c>
    </row>
    <row r="7481" spans="1:2" x14ac:dyDescent="0.25">
      <c r="A7481">
        <v>3.74</v>
      </c>
      <c r="B7481">
        <v>2.5496694965910498</v>
      </c>
    </row>
    <row r="7482" spans="1:2" x14ac:dyDescent="0.25">
      <c r="A7482">
        <v>3.7404999999999999</v>
      </c>
      <c r="B7482">
        <v>1.63311532820799</v>
      </c>
    </row>
    <row r="7483" spans="1:2" x14ac:dyDescent="0.25">
      <c r="A7483">
        <v>3.7410000000000001</v>
      </c>
      <c r="B7483">
        <v>0.31217558421279601</v>
      </c>
    </row>
    <row r="7484" spans="1:2" x14ac:dyDescent="0.25">
      <c r="A7484">
        <v>3.7414999999999998</v>
      </c>
      <c r="B7484">
        <v>-0.44108047954563601</v>
      </c>
    </row>
    <row r="7485" spans="1:2" x14ac:dyDescent="0.25">
      <c r="A7485">
        <v>3.742</v>
      </c>
      <c r="B7485">
        <v>-1.69080950950549</v>
      </c>
    </row>
    <row r="7486" spans="1:2" x14ac:dyDescent="0.25">
      <c r="A7486">
        <v>3.7425000000000002</v>
      </c>
      <c r="B7486">
        <v>-0.46796605895135102</v>
      </c>
    </row>
    <row r="7487" spans="1:2" x14ac:dyDescent="0.25">
      <c r="A7487">
        <v>3.7429999999999999</v>
      </c>
      <c r="B7487">
        <v>0.41056186661822802</v>
      </c>
    </row>
    <row r="7488" spans="1:2" x14ac:dyDescent="0.25">
      <c r="A7488">
        <v>3.7435</v>
      </c>
      <c r="B7488">
        <v>1.4245471639084999</v>
      </c>
    </row>
    <row r="7489" spans="1:2" x14ac:dyDescent="0.25">
      <c r="A7489">
        <v>3.7440000000000002</v>
      </c>
      <c r="B7489">
        <v>2.3100689972799402</v>
      </c>
    </row>
    <row r="7490" spans="1:2" x14ac:dyDescent="0.25">
      <c r="A7490">
        <v>3.7444999999999999</v>
      </c>
      <c r="B7490">
        <v>1.56942040001145</v>
      </c>
    </row>
    <row r="7491" spans="1:2" x14ac:dyDescent="0.25">
      <c r="A7491">
        <v>3.7450000000000001</v>
      </c>
      <c r="B7491">
        <v>0.99408254022629305</v>
      </c>
    </row>
    <row r="7492" spans="1:2" x14ac:dyDescent="0.25">
      <c r="A7492">
        <v>3.7454999999999998</v>
      </c>
      <c r="B7492">
        <v>-0.96397435775851004</v>
      </c>
    </row>
    <row r="7493" spans="1:2" x14ac:dyDescent="0.25">
      <c r="A7493">
        <v>3.746</v>
      </c>
      <c r="B7493">
        <v>-1.4547817124126901</v>
      </c>
    </row>
    <row r="7494" spans="1:2" x14ac:dyDescent="0.25">
      <c r="A7494">
        <v>3.7465000000000002</v>
      </c>
      <c r="B7494">
        <v>-1.1518817843415901</v>
      </c>
    </row>
    <row r="7495" spans="1:2" x14ac:dyDescent="0.25">
      <c r="A7495">
        <v>3.7469999999999999</v>
      </c>
      <c r="B7495">
        <v>0.88254123458187095</v>
      </c>
    </row>
    <row r="7496" spans="1:2" x14ac:dyDescent="0.25">
      <c r="A7496">
        <v>3.7475000000000001</v>
      </c>
      <c r="B7496">
        <v>1.5172746342794301</v>
      </c>
    </row>
    <row r="7497" spans="1:2" x14ac:dyDescent="0.25">
      <c r="A7497">
        <v>3.7480000000000002</v>
      </c>
      <c r="B7497">
        <v>2.82356268952541</v>
      </c>
    </row>
    <row r="7498" spans="1:2" x14ac:dyDescent="0.25">
      <c r="A7498">
        <v>3.7484999999999999</v>
      </c>
      <c r="B7498">
        <v>1.8413892928104501</v>
      </c>
    </row>
    <row r="7499" spans="1:2" x14ac:dyDescent="0.25">
      <c r="A7499">
        <v>3.7490000000000001</v>
      </c>
      <c r="B7499">
        <v>0.92034468259765401</v>
      </c>
    </row>
    <row r="7500" spans="1:2" x14ac:dyDescent="0.25">
      <c r="A7500">
        <v>3.7494999999999998</v>
      </c>
      <c r="B7500">
        <v>-0.88620140355495802</v>
      </c>
    </row>
    <row r="7501" spans="1:2" x14ac:dyDescent="0.25">
      <c r="A7501">
        <v>3.75</v>
      </c>
      <c r="B7501">
        <v>-1.1291653602191101</v>
      </c>
    </row>
    <row r="7502" spans="1:2" x14ac:dyDescent="0.25">
      <c r="A7502">
        <v>3.7505000000000002</v>
      </c>
      <c r="B7502">
        <v>-1.06140275176643</v>
      </c>
    </row>
    <row r="7503" spans="1:2" x14ac:dyDescent="0.25">
      <c r="A7503">
        <v>3.7509999999999999</v>
      </c>
      <c r="B7503">
        <v>0.40015241152230302</v>
      </c>
    </row>
    <row r="7504" spans="1:2" x14ac:dyDescent="0.25">
      <c r="A7504">
        <v>3.7515000000000001</v>
      </c>
      <c r="B7504">
        <v>2.0121364528703301</v>
      </c>
    </row>
    <row r="7505" spans="1:2" x14ac:dyDescent="0.25">
      <c r="A7505">
        <v>3.7519999999999998</v>
      </c>
      <c r="B7505">
        <v>2.9115179281668202</v>
      </c>
    </row>
    <row r="7506" spans="1:2" x14ac:dyDescent="0.25">
      <c r="A7506">
        <v>3.7524999999999999</v>
      </c>
      <c r="B7506">
        <v>1.5472005815074601</v>
      </c>
    </row>
    <row r="7507" spans="1:2" x14ac:dyDescent="0.25">
      <c r="A7507">
        <v>3.7530000000000001</v>
      </c>
      <c r="B7507">
        <v>4.2167417405649103E-2</v>
      </c>
    </row>
    <row r="7508" spans="1:2" x14ac:dyDescent="0.25">
      <c r="A7508">
        <v>3.7534999999999998</v>
      </c>
      <c r="B7508">
        <v>-1.01317460140452</v>
      </c>
    </row>
    <row r="7509" spans="1:2" x14ac:dyDescent="0.25">
      <c r="A7509">
        <v>3.754</v>
      </c>
      <c r="B7509">
        <v>-1.4042923125506801</v>
      </c>
    </row>
    <row r="7510" spans="1:2" x14ac:dyDescent="0.25">
      <c r="A7510">
        <v>3.7545000000000002</v>
      </c>
      <c r="B7510">
        <v>-0.49453426598931399</v>
      </c>
    </row>
    <row r="7511" spans="1:2" x14ac:dyDescent="0.25">
      <c r="A7511">
        <v>3.7549999999999999</v>
      </c>
      <c r="B7511">
        <v>0.29377581224230698</v>
      </c>
    </row>
    <row r="7512" spans="1:2" x14ac:dyDescent="0.25">
      <c r="A7512">
        <v>3.7555000000000001</v>
      </c>
      <c r="B7512">
        <v>1.9592529047912599</v>
      </c>
    </row>
    <row r="7513" spans="1:2" x14ac:dyDescent="0.25">
      <c r="A7513">
        <v>3.7559999999999998</v>
      </c>
      <c r="B7513">
        <v>2.78168177827785</v>
      </c>
    </row>
    <row r="7514" spans="1:2" x14ac:dyDescent="0.25">
      <c r="A7514">
        <v>3.7565</v>
      </c>
      <c r="B7514">
        <v>1.7416131040961</v>
      </c>
    </row>
    <row r="7515" spans="1:2" x14ac:dyDescent="0.25">
      <c r="A7515">
        <v>3.7570000000000001</v>
      </c>
      <c r="B7515">
        <v>9.5262768369290193E-2</v>
      </c>
    </row>
    <row r="7516" spans="1:2" x14ac:dyDescent="0.25">
      <c r="A7516">
        <v>3.7574999999999998</v>
      </c>
      <c r="B7516">
        <v>-0.97253095002893397</v>
      </c>
    </row>
    <row r="7517" spans="1:2" x14ac:dyDescent="0.25">
      <c r="A7517">
        <v>3.758</v>
      </c>
      <c r="B7517">
        <v>-1.9709231802348699</v>
      </c>
    </row>
    <row r="7518" spans="1:2" x14ac:dyDescent="0.25">
      <c r="A7518">
        <v>3.7585000000000002</v>
      </c>
      <c r="B7518">
        <v>-0.73882318143924297</v>
      </c>
    </row>
    <row r="7519" spans="1:2" x14ac:dyDescent="0.25">
      <c r="A7519">
        <v>3.7589999999999999</v>
      </c>
      <c r="B7519">
        <v>0.111590373382733</v>
      </c>
    </row>
    <row r="7520" spans="1:2" x14ac:dyDescent="0.25">
      <c r="A7520">
        <v>3.7595000000000001</v>
      </c>
      <c r="B7520">
        <v>1.6138538432583101</v>
      </c>
    </row>
    <row r="7521" spans="1:2" x14ac:dyDescent="0.25">
      <c r="A7521">
        <v>3.76</v>
      </c>
      <c r="B7521">
        <v>2.53016153861055</v>
      </c>
    </row>
    <row r="7522" spans="1:2" x14ac:dyDescent="0.25">
      <c r="A7522">
        <v>3.7605</v>
      </c>
      <c r="B7522">
        <v>2.04157040960387</v>
      </c>
    </row>
    <row r="7523" spans="1:2" x14ac:dyDescent="0.25">
      <c r="A7523">
        <v>3.7610000000000001</v>
      </c>
      <c r="B7523">
        <v>0.373596632230774</v>
      </c>
    </row>
    <row r="7524" spans="1:2" x14ac:dyDescent="0.25">
      <c r="A7524">
        <v>3.7614999999999998</v>
      </c>
      <c r="B7524">
        <v>-0.807759928353454</v>
      </c>
    </row>
    <row r="7525" spans="1:2" x14ac:dyDescent="0.25">
      <c r="A7525">
        <v>3.762</v>
      </c>
      <c r="B7525">
        <v>-1.15361131545671</v>
      </c>
    </row>
    <row r="7526" spans="1:2" x14ac:dyDescent="0.25">
      <c r="A7526">
        <v>3.7625000000000002</v>
      </c>
      <c r="B7526">
        <v>-0.71226787316308204</v>
      </c>
    </row>
    <row r="7527" spans="1:2" x14ac:dyDescent="0.25">
      <c r="A7527">
        <v>3.7629999999999999</v>
      </c>
      <c r="B7527">
        <v>0.39287391441925001</v>
      </c>
    </row>
    <row r="7528" spans="1:2" x14ac:dyDescent="0.25">
      <c r="A7528">
        <v>3.7635000000000001</v>
      </c>
      <c r="B7528">
        <v>1.9860822253989601</v>
      </c>
    </row>
    <row r="7529" spans="1:2" x14ac:dyDescent="0.25">
      <c r="A7529">
        <v>3.7639999999999998</v>
      </c>
      <c r="B7529">
        <v>2.2497737351837399</v>
      </c>
    </row>
    <row r="7530" spans="1:2" x14ac:dyDescent="0.25">
      <c r="A7530">
        <v>3.7645</v>
      </c>
      <c r="B7530">
        <v>2.14156029548551</v>
      </c>
    </row>
    <row r="7531" spans="1:2" x14ac:dyDescent="0.25">
      <c r="A7531">
        <v>3.7650000000000001</v>
      </c>
      <c r="B7531">
        <v>0.343329145361569</v>
      </c>
    </row>
    <row r="7532" spans="1:2" x14ac:dyDescent="0.25">
      <c r="A7532">
        <v>3.7654999999999998</v>
      </c>
      <c r="B7532">
        <v>-1.33557888751034</v>
      </c>
    </row>
    <row r="7533" spans="1:2" x14ac:dyDescent="0.25">
      <c r="A7533">
        <v>3.766</v>
      </c>
      <c r="B7533">
        <v>-1.69776907172556</v>
      </c>
    </row>
    <row r="7534" spans="1:2" x14ac:dyDescent="0.25">
      <c r="A7534">
        <v>3.7665000000000002</v>
      </c>
      <c r="B7534">
        <v>-1.11381108045093</v>
      </c>
    </row>
    <row r="7535" spans="1:2" x14ac:dyDescent="0.25">
      <c r="A7535">
        <v>3.7669999999999999</v>
      </c>
      <c r="B7535">
        <v>2.32211975951216E-2</v>
      </c>
    </row>
    <row r="7536" spans="1:2" x14ac:dyDescent="0.25">
      <c r="A7536">
        <v>3.7675000000000001</v>
      </c>
      <c r="B7536">
        <v>1.59032781403049</v>
      </c>
    </row>
    <row r="7537" spans="1:2" x14ac:dyDescent="0.25">
      <c r="A7537">
        <v>3.7679999999999998</v>
      </c>
      <c r="B7537">
        <v>2.8609187966110299</v>
      </c>
    </row>
    <row r="7538" spans="1:2" x14ac:dyDescent="0.25">
      <c r="A7538">
        <v>3.7685</v>
      </c>
      <c r="B7538">
        <v>2.07016173190673</v>
      </c>
    </row>
    <row r="7539" spans="1:2" x14ac:dyDescent="0.25">
      <c r="A7539">
        <v>3.7690000000000001</v>
      </c>
      <c r="B7539">
        <v>0.85653760132247403</v>
      </c>
    </row>
    <row r="7540" spans="1:2" x14ac:dyDescent="0.25">
      <c r="A7540">
        <v>3.7694999999999999</v>
      </c>
      <c r="B7540">
        <v>-1.1432730965598801</v>
      </c>
    </row>
    <row r="7541" spans="1:2" x14ac:dyDescent="0.25">
      <c r="A7541">
        <v>3.77</v>
      </c>
      <c r="B7541">
        <v>-1.1040522203779</v>
      </c>
    </row>
    <row r="7542" spans="1:2" x14ac:dyDescent="0.25">
      <c r="A7542">
        <v>3.7705000000000002</v>
      </c>
      <c r="B7542">
        <v>-1.2054231665003201</v>
      </c>
    </row>
    <row r="7543" spans="1:2" x14ac:dyDescent="0.25">
      <c r="A7543">
        <v>3.7709999999999999</v>
      </c>
      <c r="B7543">
        <v>0.96416818024404705</v>
      </c>
    </row>
    <row r="7544" spans="1:2" x14ac:dyDescent="0.25">
      <c r="A7544">
        <v>3.7715000000000001</v>
      </c>
      <c r="B7544">
        <v>1.8285736504115999</v>
      </c>
    </row>
    <row r="7545" spans="1:2" x14ac:dyDescent="0.25">
      <c r="A7545">
        <v>3.7719999999999998</v>
      </c>
      <c r="B7545">
        <v>2.2295652138635602</v>
      </c>
    </row>
    <row r="7546" spans="1:2" x14ac:dyDescent="0.25">
      <c r="A7546">
        <v>3.7725</v>
      </c>
      <c r="B7546">
        <v>2.23258376133828</v>
      </c>
    </row>
    <row r="7547" spans="1:2" x14ac:dyDescent="0.25">
      <c r="A7547">
        <v>3.7730000000000001</v>
      </c>
      <c r="B7547">
        <v>0.36044349326342701</v>
      </c>
    </row>
    <row r="7548" spans="1:2" x14ac:dyDescent="0.25">
      <c r="A7548">
        <v>3.7734999999999999</v>
      </c>
      <c r="B7548">
        <v>-0.91268949422346801</v>
      </c>
    </row>
    <row r="7549" spans="1:2" x14ac:dyDescent="0.25">
      <c r="A7549">
        <v>3.774</v>
      </c>
      <c r="B7549">
        <v>-1.2523258815637901</v>
      </c>
    </row>
    <row r="7550" spans="1:2" x14ac:dyDescent="0.25">
      <c r="A7550">
        <v>3.7745000000000002</v>
      </c>
      <c r="B7550">
        <v>-0.58236368170953701</v>
      </c>
    </row>
    <row r="7551" spans="1:2" x14ac:dyDescent="0.25">
      <c r="A7551">
        <v>3.7749999999999999</v>
      </c>
      <c r="B7551">
        <v>0.39447098204046599</v>
      </c>
    </row>
    <row r="7552" spans="1:2" x14ac:dyDescent="0.25">
      <c r="A7552">
        <v>3.7755000000000001</v>
      </c>
      <c r="B7552">
        <v>1.5108499092537999</v>
      </c>
    </row>
    <row r="7553" spans="1:2" x14ac:dyDescent="0.25">
      <c r="A7553">
        <v>3.7759999999999998</v>
      </c>
      <c r="B7553">
        <v>2.2653916148253601</v>
      </c>
    </row>
    <row r="7554" spans="1:2" x14ac:dyDescent="0.25">
      <c r="A7554">
        <v>3.7765</v>
      </c>
      <c r="B7554">
        <v>2.20615857492598</v>
      </c>
    </row>
    <row r="7555" spans="1:2" x14ac:dyDescent="0.25">
      <c r="A7555">
        <v>3.7770000000000001</v>
      </c>
      <c r="B7555">
        <v>0.93686074260033703</v>
      </c>
    </row>
    <row r="7556" spans="1:2" x14ac:dyDescent="0.25">
      <c r="A7556">
        <v>3.7774999999999999</v>
      </c>
      <c r="B7556">
        <v>-0.84595497403000497</v>
      </c>
    </row>
    <row r="7557" spans="1:2" x14ac:dyDescent="0.25">
      <c r="A7557">
        <v>3.778</v>
      </c>
      <c r="B7557">
        <v>-1.0619784427677501</v>
      </c>
    </row>
    <row r="7558" spans="1:2" x14ac:dyDescent="0.25">
      <c r="A7558">
        <v>3.7785000000000002</v>
      </c>
      <c r="B7558">
        <v>-0.816965167823405</v>
      </c>
    </row>
    <row r="7559" spans="1:2" x14ac:dyDescent="0.25">
      <c r="A7559">
        <v>3.7789999999999999</v>
      </c>
      <c r="B7559">
        <v>0.98795196765483595</v>
      </c>
    </row>
    <row r="7560" spans="1:2" x14ac:dyDescent="0.25">
      <c r="A7560">
        <v>3.7795000000000001</v>
      </c>
      <c r="B7560">
        <v>2.1765620648982802</v>
      </c>
    </row>
    <row r="7561" spans="1:2" x14ac:dyDescent="0.25">
      <c r="A7561">
        <v>3.78</v>
      </c>
      <c r="B7561">
        <v>2.1856158686068601</v>
      </c>
    </row>
    <row r="7562" spans="1:2" x14ac:dyDescent="0.25">
      <c r="A7562">
        <v>3.7805</v>
      </c>
      <c r="B7562">
        <v>1.93098356799476</v>
      </c>
    </row>
    <row r="7563" spans="1:2" x14ac:dyDescent="0.25">
      <c r="A7563">
        <v>3.7810000000000001</v>
      </c>
      <c r="B7563">
        <v>0.64015209521304195</v>
      </c>
    </row>
    <row r="7564" spans="1:2" x14ac:dyDescent="0.25">
      <c r="A7564">
        <v>3.7814999999999999</v>
      </c>
      <c r="B7564">
        <v>-0.54526266185332894</v>
      </c>
    </row>
    <row r="7565" spans="1:2" x14ac:dyDescent="0.25">
      <c r="A7565">
        <v>3.782</v>
      </c>
      <c r="B7565">
        <v>-1.39988163045994</v>
      </c>
    </row>
    <row r="7566" spans="1:2" x14ac:dyDescent="0.25">
      <c r="A7566">
        <v>3.7825000000000002</v>
      </c>
      <c r="B7566">
        <v>-0.41454418290880302</v>
      </c>
    </row>
    <row r="7567" spans="1:2" x14ac:dyDescent="0.25">
      <c r="A7567">
        <v>3.7829999999999999</v>
      </c>
      <c r="B7567">
        <v>0.129176300401767</v>
      </c>
    </row>
    <row r="7568" spans="1:2" x14ac:dyDescent="0.25">
      <c r="A7568">
        <v>3.7835000000000001</v>
      </c>
      <c r="B7568">
        <v>1.7075842065975699</v>
      </c>
    </row>
    <row r="7569" spans="1:2" x14ac:dyDescent="0.25">
      <c r="A7569">
        <v>3.7839999999999998</v>
      </c>
      <c r="B7569">
        <v>2.4768793736871602</v>
      </c>
    </row>
    <row r="7570" spans="1:2" x14ac:dyDescent="0.25">
      <c r="A7570">
        <v>3.7845</v>
      </c>
      <c r="B7570">
        <v>1.5437959946139801</v>
      </c>
    </row>
    <row r="7571" spans="1:2" x14ac:dyDescent="0.25">
      <c r="A7571">
        <v>3.7850000000000001</v>
      </c>
      <c r="B7571">
        <v>0.228123465101676</v>
      </c>
    </row>
    <row r="7572" spans="1:2" x14ac:dyDescent="0.25">
      <c r="A7572">
        <v>3.7854999999999999</v>
      </c>
      <c r="B7572">
        <v>-1.23314151809206</v>
      </c>
    </row>
    <row r="7573" spans="1:2" x14ac:dyDescent="0.25">
      <c r="A7573">
        <v>3.786</v>
      </c>
      <c r="B7573">
        <v>-1.3279844221830199</v>
      </c>
    </row>
    <row r="7574" spans="1:2" x14ac:dyDescent="0.25">
      <c r="A7574">
        <v>3.7865000000000002</v>
      </c>
      <c r="B7574">
        <v>-1.0884287220931199</v>
      </c>
    </row>
    <row r="7575" spans="1:2" x14ac:dyDescent="0.25">
      <c r="A7575">
        <v>3.7869999999999999</v>
      </c>
      <c r="B7575">
        <v>0.79058752749086902</v>
      </c>
    </row>
    <row r="7576" spans="1:2" x14ac:dyDescent="0.25">
      <c r="A7576">
        <v>3.7875000000000001</v>
      </c>
      <c r="B7576">
        <v>1.9602274674176701</v>
      </c>
    </row>
    <row r="7577" spans="1:2" x14ac:dyDescent="0.25">
      <c r="A7577">
        <v>3.7879999999999998</v>
      </c>
      <c r="B7577">
        <v>2.2305565608926901</v>
      </c>
    </row>
    <row r="7578" spans="1:2" x14ac:dyDescent="0.25">
      <c r="A7578">
        <v>3.7885</v>
      </c>
      <c r="B7578">
        <v>2.1009760315586599</v>
      </c>
    </row>
    <row r="7579" spans="1:2" x14ac:dyDescent="0.25">
      <c r="A7579">
        <v>3.7890000000000001</v>
      </c>
      <c r="B7579">
        <v>4.9082601472830598E-2</v>
      </c>
    </row>
    <row r="7580" spans="1:2" x14ac:dyDescent="0.25">
      <c r="A7580">
        <v>3.7894999999999999</v>
      </c>
      <c r="B7580">
        <v>-0.84161502729641002</v>
      </c>
    </row>
    <row r="7581" spans="1:2" x14ac:dyDescent="0.25">
      <c r="A7581">
        <v>3.79</v>
      </c>
      <c r="B7581">
        <v>-1.00623767903401</v>
      </c>
    </row>
    <row r="7582" spans="1:2" x14ac:dyDescent="0.25">
      <c r="A7582">
        <v>3.7905000000000002</v>
      </c>
      <c r="B7582">
        <v>-1.0512445324233799</v>
      </c>
    </row>
    <row r="7583" spans="1:2" x14ac:dyDescent="0.25">
      <c r="A7583">
        <v>3.7909999999999999</v>
      </c>
      <c r="B7583">
        <v>0.558720660199579</v>
      </c>
    </row>
    <row r="7584" spans="1:2" x14ac:dyDescent="0.25">
      <c r="A7584">
        <v>3.7915000000000001</v>
      </c>
      <c r="B7584">
        <v>2.3414939167725999</v>
      </c>
    </row>
    <row r="7585" spans="1:2" x14ac:dyDescent="0.25">
      <c r="A7585">
        <v>3.7919999999999998</v>
      </c>
      <c r="B7585">
        <v>2.2598764954717399</v>
      </c>
    </row>
    <row r="7586" spans="1:2" x14ac:dyDescent="0.25">
      <c r="A7586">
        <v>3.7925</v>
      </c>
      <c r="B7586">
        <v>2.2466885889653798</v>
      </c>
    </row>
    <row r="7587" spans="1:2" x14ac:dyDescent="0.25">
      <c r="A7587">
        <v>3.7930000000000001</v>
      </c>
      <c r="B7587">
        <v>0.17512590479849799</v>
      </c>
    </row>
    <row r="7588" spans="1:2" x14ac:dyDescent="0.25">
      <c r="A7588">
        <v>3.7934999999999999</v>
      </c>
      <c r="B7588">
        <v>-0.53437136860262102</v>
      </c>
    </row>
    <row r="7589" spans="1:2" x14ac:dyDescent="0.25">
      <c r="A7589">
        <v>3.794</v>
      </c>
      <c r="B7589">
        <v>-1.7203672356095501</v>
      </c>
    </row>
    <row r="7590" spans="1:2" x14ac:dyDescent="0.25">
      <c r="A7590">
        <v>3.7945000000000002</v>
      </c>
      <c r="B7590">
        <v>-0.56473756102989103</v>
      </c>
    </row>
    <row r="7591" spans="1:2" x14ac:dyDescent="0.25">
      <c r="A7591">
        <v>3.7949999999999999</v>
      </c>
      <c r="B7591">
        <v>0.80671601529035497</v>
      </c>
    </row>
    <row r="7592" spans="1:2" x14ac:dyDescent="0.25">
      <c r="A7592">
        <v>3.7955000000000001</v>
      </c>
      <c r="B7592">
        <v>1.6033387147031399</v>
      </c>
    </row>
    <row r="7593" spans="1:2" x14ac:dyDescent="0.25">
      <c r="A7593">
        <v>3.7959999999999998</v>
      </c>
      <c r="B7593">
        <v>2.9785589553090301</v>
      </c>
    </row>
    <row r="7594" spans="1:2" x14ac:dyDescent="0.25">
      <c r="A7594">
        <v>3.7965</v>
      </c>
      <c r="B7594">
        <v>1.66794122230175</v>
      </c>
    </row>
    <row r="7595" spans="1:2" x14ac:dyDescent="0.25">
      <c r="A7595">
        <v>3.7970000000000002</v>
      </c>
      <c r="B7595">
        <v>0.77854612804422096</v>
      </c>
    </row>
    <row r="7596" spans="1:2" x14ac:dyDescent="0.25">
      <c r="A7596">
        <v>3.7974999999999999</v>
      </c>
      <c r="B7596">
        <v>-0.60342902127075804</v>
      </c>
    </row>
    <row r="7597" spans="1:2" x14ac:dyDescent="0.25">
      <c r="A7597">
        <v>3.798</v>
      </c>
      <c r="B7597">
        <v>-1.5020470522540801</v>
      </c>
    </row>
    <row r="7598" spans="1:2" x14ac:dyDescent="0.25">
      <c r="A7598">
        <v>3.7985000000000002</v>
      </c>
      <c r="B7598">
        <v>-0.49849041075934802</v>
      </c>
    </row>
    <row r="7599" spans="1:2" x14ac:dyDescent="0.25">
      <c r="A7599">
        <v>3.7989999999999999</v>
      </c>
      <c r="B7599">
        <v>0.100983542993637</v>
      </c>
    </row>
    <row r="7600" spans="1:2" x14ac:dyDescent="0.25">
      <c r="A7600">
        <v>3.7995000000000001</v>
      </c>
      <c r="B7600">
        <v>1.55003815159434</v>
      </c>
    </row>
    <row r="7601" spans="1:2" x14ac:dyDescent="0.25">
      <c r="A7601">
        <v>3.8</v>
      </c>
      <c r="B7601">
        <v>2.8583167960233502</v>
      </c>
    </row>
    <row r="7602" spans="1:2" x14ac:dyDescent="0.25">
      <c r="A7602">
        <v>3.8005</v>
      </c>
      <c r="B7602">
        <v>1.4328600472183799</v>
      </c>
    </row>
    <row r="7603" spans="1:2" x14ac:dyDescent="0.25">
      <c r="A7603">
        <v>3.8010000000000002</v>
      </c>
      <c r="B7603">
        <v>0.72832797946240602</v>
      </c>
    </row>
    <row r="7604" spans="1:2" x14ac:dyDescent="0.25">
      <c r="A7604">
        <v>3.8014999999999999</v>
      </c>
      <c r="B7604">
        <v>-0.59755569313426804</v>
      </c>
    </row>
    <row r="7605" spans="1:2" x14ac:dyDescent="0.25">
      <c r="A7605">
        <v>3.802</v>
      </c>
      <c r="B7605">
        <v>-1.88377955028934</v>
      </c>
    </row>
    <row r="7606" spans="1:2" x14ac:dyDescent="0.25">
      <c r="A7606">
        <v>3.8025000000000002</v>
      </c>
      <c r="B7606">
        <v>-0.92565718156749099</v>
      </c>
    </row>
    <row r="7607" spans="1:2" x14ac:dyDescent="0.25">
      <c r="A7607">
        <v>3.8029999999999999</v>
      </c>
      <c r="B7607">
        <v>0.34744840652575898</v>
      </c>
    </row>
    <row r="7608" spans="1:2" x14ac:dyDescent="0.25">
      <c r="A7608">
        <v>3.8035000000000001</v>
      </c>
      <c r="B7608">
        <v>2.1881045612615</v>
      </c>
    </row>
    <row r="7609" spans="1:2" x14ac:dyDescent="0.25">
      <c r="A7609">
        <v>3.8039999999999998</v>
      </c>
      <c r="B7609">
        <v>2.2852867354694602</v>
      </c>
    </row>
    <row r="7610" spans="1:2" x14ac:dyDescent="0.25">
      <c r="A7610">
        <v>3.8045</v>
      </c>
      <c r="B7610">
        <v>2.2386102719220098</v>
      </c>
    </row>
    <row r="7611" spans="1:2" x14ac:dyDescent="0.25">
      <c r="A7611">
        <v>3.8050000000000002</v>
      </c>
      <c r="B7611">
        <v>0.173061082410434</v>
      </c>
    </row>
    <row r="7612" spans="1:2" x14ac:dyDescent="0.25">
      <c r="A7612">
        <v>3.8054999999999999</v>
      </c>
      <c r="B7612">
        <v>-0.55057009891022302</v>
      </c>
    </row>
    <row r="7613" spans="1:2" x14ac:dyDescent="0.25">
      <c r="A7613">
        <v>3.806</v>
      </c>
      <c r="B7613">
        <v>-1.07394523901406</v>
      </c>
    </row>
    <row r="7614" spans="1:2" x14ac:dyDescent="0.25">
      <c r="A7614">
        <v>3.8065000000000002</v>
      </c>
      <c r="B7614">
        <v>-1.22310982307514</v>
      </c>
    </row>
    <row r="7615" spans="1:2" x14ac:dyDescent="0.25">
      <c r="A7615">
        <v>3.8069999999999999</v>
      </c>
      <c r="B7615">
        <v>5.0352494048470198E-2</v>
      </c>
    </row>
    <row r="7616" spans="1:2" x14ac:dyDescent="0.25">
      <c r="A7616">
        <v>3.8075000000000001</v>
      </c>
      <c r="B7616">
        <v>1.9626630343292</v>
      </c>
    </row>
    <row r="7617" spans="1:2" x14ac:dyDescent="0.25">
      <c r="A7617">
        <v>3.8079999999999998</v>
      </c>
      <c r="B7617">
        <v>2.0095178987256799</v>
      </c>
    </row>
    <row r="7618" spans="1:2" x14ac:dyDescent="0.25">
      <c r="A7618">
        <v>3.8085</v>
      </c>
      <c r="B7618">
        <v>2.2425772299207098</v>
      </c>
    </row>
    <row r="7619" spans="1:2" x14ac:dyDescent="0.25">
      <c r="A7619">
        <v>3.8090000000000002</v>
      </c>
      <c r="B7619">
        <v>0.90854440365062406</v>
      </c>
    </row>
    <row r="7620" spans="1:2" x14ac:dyDescent="0.25">
      <c r="A7620">
        <v>3.8094999999999999</v>
      </c>
      <c r="B7620">
        <v>-0.70891681840426501</v>
      </c>
    </row>
    <row r="7621" spans="1:2" x14ac:dyDescent="0.25">
      <c r="A7621">
        <v>3.81</v>
      </c>
      <c r="B7621">
        <v>-1.7566696865382501</v>
      </c>
    </row>
    <row r="7622" spans="1:2" x14ac:dyDescent="0.25">
      <c r="A7622">
        <v>3.8105000000000002</v>
      </c>
      <c r="B7622">
        <v>-0.82498197153278796</v>
      </c>
    </row>
    <row r="7623" spans="1:2" x14ac:dyDescent="0.25">
      <c r="A7623">
        <v>3.8109999999999999</v>
      </c>
      <c r="B7623">
        <v>0.938899963408792</v>
      </c>
    </row>
    <row r="7624" spans="1:2" x14ac:dyDescent="0.25">
      <c r="A7624">
        <v>3.8115000000000001</v>
      </c>
      <c r="B7624">
        <v>2.30971557482194</v>
      </c>
    </row>
    <row r="7625" spans="1:2" x14ac:dyDescent="0.25">
      <c r="A7625">
        <v>3.8119999999999998</v>
      </c>
      <c r="B7625">
        <v>2.6062262051790399</v>
      </c>
    </row>
    <row r="7626" spans="1:2" x14ac:dyDescent="0.25">
      <c r="A7626">
        <v>3.8125</v>
      </c>
      <c r="B7626">
        <v>2.2065918871899202</v>
      </c>
    </row>
    <row r="7627" spans="1:2" x14ac:dyDescent="0.25">
      <c r="A7627">
        <v>3.8130000000000002</v>
      </c>
      <c r="B7627">
        <v>0.83616752724769705</v>
      </c>
    </row>
    <row r="7628" spans="1:2" x14ac:dyDescent="0.25">
      <c r="A7628">
        <v>3.8134999999999999</v>
      </c>
      <c r="B7628">
        <v>-0.85407247183271695</v>
      </c>
    </row>
    <row r="7629" spans="1:2" x14ac:dyDescent="0.25">
      <c r="A7629">
        <v>3.8140000000000001</v>
      </c>
      <c r="B7629">
        <v>-1.9993048960279201</v>
      </c>
    </row>
    <row r="7630" spans="1:2" x14ac:dyDescent="0.25">
      <c r="A7630">
        <v>3.8144999999999998</v>
      </c>
      <c r="B7630">
        <v>-1.1629384322759599</v>
      </c>
    </row>
    <row r="7631" spans="1:2" x14ac:dyDescent="0.25">
      <c r="A7631">
        <v>3.8149999999999999</v>
      </c>
      <c r="B7631">
        <v>0.43194859553670301</v>
      </c>
    </row>
    <row r="7632" spans="1:2" x14ac:dyDescent="0.25">
      <c r="A7632">
        <v>3.8155000000000001</v>
      </c>
      <c r="B7632">
        <v>1.8448664319489301</v>
      </c>
    </row>
    <row r="7633" spans="1:2" x14ac:dyDescent="0.25">
      <c r="A7633">
        <v>3.8159999999999998</v>
      </c>
      <c r="B7633">
        <v>2.8752330392775698</v>
      </c>
    </row>
    <row r="7634" spans="1:2" x14ac:dyDescent="0.25">
      <c r="A7634">
        <v>3.8165</v>
      </c>
      <c r="B7634">
        <v>1.4818545111249699</v>
      </c>
    </row>
    <row r="7635" spans="1:2" x14ac:dyDescent="0.25">
      <c r="A7635">
        <v>3.8170000000000002</v>
      </c>
      <c r="B7635">
        <v>0.33990679000691099</v>
      </c>
    </row>
    <row r="7636" spans="1:2" x14ac:dyDescent="0.25">
      <c r="A7636">
        <v>3.8174999999999999</v>
      </c>
      <c r="B7636">
        <v>-1.2371514957751899</v>
      </c>
    </row>
    <row r="7637" spans="1:2" x14ac:dyDescent="0.25">
      <c r="A7637">
        <v>3.8180000000000001</v>
      </c>
      <c r="B7637">
        <v>-1.7539647991991401</v>
      </c>
    </row>
    <row r="7638" spans="1:2" x14ac:dyDescent="0.25">
      <c r="A7638">
        <v>3.8184999999999998</v>
      </c>
      <c r="B7638">
        <v>-0.68639407208569303</v>
      </c>
    </row>
    <row r="7639" spans="1:2" x14ac:dyDescent="0.25">
      <c r="A7639">
        <v>3.819</v>
      </c>
      <c r="B7639">
        <v>0.28820488886930801</v>
      </c>
    </row>
    <row r="7640" spans="1:2" x14ac:dyDescent="0.25">
      <c r="A7640">
        <v>3.8195000000000001</v>
      </c>
      <c r="B7640">
        <v>1.6515552318656399</v>
      </c>
    </row>
    <row r="7641" spans="1:2" x14ac:dyDescent="0.25">
      <c r="A7641">
        <v>3.82</v>
      </c>
      <c r="B7641">
        <v>2.1396590150425698</v>
      </c>
    </row>
    <row r="7642" spans="1:2" x14ac:dyDescent="0.25">
      <c r="A7642">
        <v>3.8205</v>
      </c>
      <c r="B7642">
        <v>1.6349438439011299</v>
      </c>
    </row>
    <row r="7643" spans="1:2" x14ac:dyDescent="0.25">
      <c r="A7643">
        <v>3.8210000000000002</v>
      </c>
      <c r="B7643">
        <v>0.81754670470914903</v>
      </c>
    </row>
    <row r="7644" spans="1:2" x14ac:dyDescent="0.25">
      <c r="A7644">
        <v>3.8214999999999999</v>
      </c>
      <c r="B7644">
        <v>-1.03598450701781</v>
      </c>
    </row>
    <row r="7645" spans="1:2" x14ac:dyDescent="0.25">
      <c r="A7645">
        <v>3.8220000000000001</v>
      </c>
      <c r="B7645">
        <v>-1.33448478073774</v>
      </c>
    </row>
    <row r="7646" spans="1:2" x14ac:dyDescent="0.25">
      <c r="A7646">
        <v>3.8224999999999998</v>
      </c>
      <c r="B7646">
        <v>-0.47840027387739398</v>
      </c>
    </row>
    <row r="7647" spans="1:2" x14ac:dyDescent="0.25">
      <c r="A7647">
        <v>3.823</v>
      </c>
      <c r="B7647">
        <v>0.42648111767943298</v>
      </c>
    </row>
    <row r="7648" spans="1:2" x14ac:dyDescent="0.25">
      <c r="A7648">
        <v>3.8235000000000001</v>
      </c>
      <c r="B7648">
        <v>2.0193735974951399</v>
      </c>
    </row>
    <row r="7649" spans="1:2" x14ac:dyDescent="0.25">
      <c r="A7649">
        <v>3.8239999999999998</v>
      </c>
      <c r="B7649">
        <v>2.9695844275908101</v>
      </c>
    </row>
    <row r="7650" spans="1:2" x14ac:dyDescent="0.25">
      <c r="A7650">
        <v>3.8245</v>
      </c>
      <c r="B7650">
        <v>1.7788645146416</v>
      </c>
    </row>
    <row r="7651" spans="1:2" x14ac:dyDescent="0.25">
      <c r="A7651">
        <v>3.8250000000000002</v>
      </c>
      <c r="B7651">
        <v>0.66444757876313498</v>
      </c>
    </row>
    <row r="7652" spans="1:2" x14ac:dyDescent="0.25">
      <c r="A7652">
        <v>3.8254999999999999</v>
      </c>
      <c r="B7652">
        <v>-1.0994584793241799</v>
      </c>
    </row>
    <row r="7653" spans="1:2" x14ac:dyDescent="0.25">
      <c r="A7653">
        <v>3.8260000000000001</v>
      </c>
      <c r="B7653">
        <v>-1.1142841618651</v>
      </c>
    </row>
    <row r="7654" spans="1:2" x14ac:dyDescent="0.25">
      <c r="A7654">
        <v>3.8264999999999998</v>
      </c>
      <c r="B7654">
        <v>-1.1186688323144001</v>
      </c>
    </row>
    <row r="7655" spans="1:2" x14ac:dyDescent="0.25">
      <c r="A7655">
        <v>3.827</v>
      </c>
      <c r="B7655">
        <v>0.295366080156652</v>
      </c>
    </row>
    <row r="7656" spans="1:2" x14ac:dyDescent="0.25">
      <c r="A7656">
        <v>3.8275000000000001</v>
      </c>
      <c r="B7656">
        <v>2.32129562919273</v>
      </c>
    </row>
    <row r="7657" spans="1:2" x14ac:dyDescent="0.25">
      <c r="A7657">
        <v>3.8279999999999998</v>
      </c>
      <c r="B7657">
        <v>2.4928845874430499</v>
      </c>
    </row>
    <row r="7658" spans="1:2" x14ac:dyDescent="0.25">
      <c r="A7658">
        <v>3.8285</v>
      </c>
      <c r="B7658">
        <v>1.62135321300605</v>
      </c>
    </row>
    <row r="7659" spans="1:2" x14ac:dyDescent="0.25">
      <c r="A7659">
        <v>3.8290000000000002</v>
      </c>
      <c r="B7659">
        <v>2.5819248265192201E-2</v>
      </c>
    </row>
    <row r="7660" spans="1:2" x14ac:dyDescent="0.25">
      <c r="A7660">
        <v>3.8294999999999999</v>
      </c>
      <c r="B7660">
        <v>-1.2440046255130399</v>
      </c>
    </row>
    <row r="7661" spans="1:2" x14ac:dyDescent="0.25">
      <c r="A7661">
        <v>3.83</v>
      </c>
      <c r="B7661">
        <v>-1.69765945225327</v>
      </c>
    </row>
    <row r="7662" spans="1:2" x14ac:dyDescent="0.25">
      <c r="A7662">
        <v>3.8304999999999998</v>
      </c>
      <c r="B7662">
        <v>-0.45277395185628999</v>
      </c>
    </row>
    <row r="7663" spans="1:2" x14ac:dyDescent="0.25">
      <c r="A7663">
        <v>3.831</v>
      </c>
      <c r="B7663">
        <v>0.78365743400844301</v>
      </c>
    </row>
    <row r="7664" spans="1:2" x14ac:dyDescent="0.25">
      <c r="A7664">
        <v>3.8315000000000001</v>
      </c>
      <c r="B7664">
        <v>2.0874700231160599</v>
      </c>
    </row>
    <row r="7665" spans="1:2" x14ac:dyDescent="0.25">
      <c r="A7665">
        <v>3.8319999999999999</v>
      </c>
      <c r="B7665">
        <v>2.8407222664434002</v>
      </c>
    </row>
    <row r="7666" spans="1:2" x14ac:dyDescent="0.25">
      <c r="A7666">
        <v>3.8325</v>
      </c>
      <c r="B7666">
        <v>1.83506784280832</v>
      </c>
    </row>
    <row r="7667" spans="1:2" x14ac:dyDescent="0.25">
      <c r="A7667">
        <v>3.8330000000000002</v>
      </c>
      <c r="B7667">
        <v>0.70373734958999501</v>
      </c>
    </row>
    <row r="7668" spans="1:2" x14ac:dyDescent="0.25">
      <c r="A7668">
        <v>3.8334999999999999</v>
      </c>
      <c r="B7668">
        <v>-0.93292694304078305</v>
      </c>
    </row>
    <row r="7669" spans="1:2" x14ac:dyDescent="0.25">
      <c r="A7669">
        <v>3.8340000000000001</v>
      </c>
      <c r="B7669">
        <v>-1.17942401706043</v>
      </c>
    </row>
    <row r="7670" spans="1:2" x14ac:dyDescent="0.25">
      <c r="A7670">
        <v>3.8344999999999998</v>
      </c>
      <c r="B7670">
        <v>-0.97682335811601695</v>
      </c>
    </row>
    <row r="7671" spans="1:2" x14ac:dyDescent="0.25">
      <c r="A7671">
        <v>3.835</v>
      </c>
      <c r="B7671">
        <v>0.85997384369178198</v>
      </c>
    </row>
    <row r="7672" spans="1:2" x14ac:dyDescent="0.25">
      <c r="A7672">
        <v>3.8355000000000001</v>
      </c>
      <c r="B7672">
        <v>1.42311079635149</v>
      </c>
    </row>
    <row r="7673" spans="1:2" x14ac:dyDescent="0.25">
      <c r="A7673">
        <v>3.8359999999999999</v>
      </c>
      <c r="B7673">
        <v>2.99603111944251</v>
      </c>
    </row>
    <row r="7674" spans="1:2" x14ac:dyDescent="0.25">
      <c r="A7674">
        <v>3.8365</v>
      </c>
      <c r="B7674">
        <v>1.68941462263693</v>
      </c>
    </row>
    <row r="7675" spans="1:2" x14ac:dyDescent="0.25">
      <c r="A7675">
        <v>3.8370000000000002</v>
      </c>
      <c r="B7675">
        <v>3.3516409781291397E-2</v>
      </c>
    </row>
    <row r="7676" spans="1:2" x14ac:dyDescent="0.25">
      <c r="A7676">
        <v>3.8374999999999999</v>
      </c>
      <c r="B7676">
        <v>-1.2621136060986</v>
      </c>
    </row>
    <row r="7677" spans="1:2" x14ac:dyDescent="0.25">
      <c r="A7677">
        <v>3.8380000000000001</v>
      </c>
      <c r="B7677">
        <v>-1.5204038455722599</v>
      </c>
    </row>
    <row r="7678" spans="1:2" x14ac:dyDescent="0.25">
      <c r="A7678">
        <v>3.8384999999999998</v>
      </c>
      <c r="B7678">
        <v>-0.52537122126134495</v>
      </c>
    </row>
    <row r="7679" spans="1:2" x14ac:dyDescent="0.25">
      <c r="A7679">
        <v>3.839</v>
      </c>
      <c r="B7679">
        <v>0.28341910844639101</v>
      </c>
    </row>
    <row r="7680" spans="1:2" x14ac:dyDescent="0.25">
      <c r="A7680">
        <v>3.8395000000000001</v>
      </c>
      <c r="B7680">
        <v>2.1983405898477799</v>
      </c>
    </row>
    <row r="7681" spans="1:2" x14ac:dyDescent="0.25">
      <c r="A7681">
        <v>3.84</v>
      </c>
      <c r="B7681">
        <v>2.1703925008621199</v>
      </c>
    </row>
    <row r="7682" spans="1:2" x14ac:dyDescent="0.25">
      <c r="A7682">
        <v>3.8405</v>
      </c>
      <c r="B7682">
        <v>2.1455071122302001</v>
      </c>
    </row>
    <row r="7683" spans="1:2" x14ac:dyDescent="0.25">
      <c r="A7683">
        <v>3.8410000000000002</v>
      </c>
      <c r="B7683">
        <v>0.246621834069399</v>
      </c>
    </row>
    <row r="7684" spans="1:2" x14ac:dyDescent="0.25">
      <c r="A7684">
        <v>3.8414999999999999</v>
      </c>
      <c r="B7684">
        <v>-1.3323726361241</v>
      </c>
    </row>
    <row r="7685" spans="1:2" x14ac:dyDescent="0.25">
      <c r="A7685">
        <v>3.8420000000000001</v>
      </c>
      <c r="B7685">
        <v>-1.1470912547686301</v>
      </c>
    </row>
    <row r="7686" spans="1:2" x14ac:dyDescent="0.25">
      <c r="A7686">
        <v>3.8424999999999998</v>
      </c>
      <c r="B7686">
        <v>-0.72766140218265096</v>
      </c>
    </row>
    <row r="7687" spans="1:2" x14ac:dyDescent="0.25">
      <c r="A7687">
        <v>3.843</v>
      </c>
      <c r="B7687">
        <v>0.95811061886131399</v>
      </c>
    </row>
    <row r="7688" spans="1:2" x14ac:dyDescent="0.25">
      <c r="A7688">
        <v>3.8435000000000001</v>
      </c>
      <c r="B7688">
        <v>2.3992691668959898</v>
      </c>
    </row>
    <row r="7689" spans="1:2" x14ac:dyDescent="0.25">
      <c r="A7689">
        <v>3.8439999999999999</v>
      </c>
      <c r="B7689">
        <v>2.5347226185429701</v>
      </c>
    </row>
    <row r="7690" spans="1:2" x14ac:dyDescent="0.25">
      <c r="A7690">
        <v>3.8445</v>
      </c>
      <c r="B7690">
        <v>2.3201940120844902</v>
      </c>
    </row>
    <row r="7691" spans="1:2" x14ac:dyDescent="0.25">
      <c r="A7691">
        <v>3.8450000000000002</v>
      </c>
      <c r="B7691">
        <v>0.47664862041091299</v>
      </c>
    </row>
    <row r="7692" spans="1:2" x14ac:dyDescent="0.25">
      <c r="A7692">
        <v>3.8454999999999999</v>
      </c>
      <c r="B7692">
        <v>-0.524542310602094</v>
      </c>
    </row>
    <row r="7693" spans="1:2" x14ac:dyDescent="0.25">
      <c r="A7693">
        <v>3.8460000000000001</v>
      </c>
      <c r="B7693">
        <v>-1.97615024035663</v>
      </c>
    </row>
    <row r="7694" spans="1:2" x14ac:dyDescent="0.25">
      <c r="A7694">
        <v>3.8464999999999998</v>
      </c>
      <c r="B7694">
        <v>-1.2854887298341999</v>
      </c>
    </row>
    <row r="7695" spans="1:2" x14ac:dyDescent="0.25">
      <c r="A7695">
        <v>3.847</v>
      </c>
      <c r="B7695">
        <v>0.74064020461647195</v>
      </c>
    </row>
    <row r="7696" spans="1:2" x14ac:dyDescent="0.25">
      <c r="A7696">
        <v>3.8475000000000001</v>
      </c>
      <c r="B7696">
        <v>1.8052337676086201</v>
      </c>
    </row>
    <row r="7697" spans="1:2" x14ac:dyDescent="0.25">
      <c r="A7697">
        <v>3.8479999999999999</v>
      </c>
      <c r="B7697">
        <v>2.3936284609462302</v>
      </c>
    </row>
    <row r="7698" spans="1:2" x14ac:dyDescent="0.25">
      <c r="A7698">
        <v>3.8485</v>
      </c>
      <c r="B7698">
        <v>2.01606190899789</v>
      </c>
    </row>
    <row r="7699" spans="1:2" x14ac:dyDescent="0.25">
      <c r="A7699">
        <v>3.8490000000000002</v>
      </c>
      <c r="B7699">
        <v>2.38854731843702E-2</v>
      </c>
    </row>
    <row r="7700" spans="1:2" x14ac:dyDescent="0.25">
      <c r="A7700">
        <v>3.8494999999999999</v>
      </c>
      <c r="B7700">
        <v>-1.02654257946422</v>
      </c>
    </row>
    <row r="7701" spans="1:2" x14ac:dyDescent="0.25">
      <c r="A7701">
        <v>3.85</v>
      </c>
      <c r="B7701">
        <v>-1.94325387244318</v>
      </c>
    </row>
    <row r="7702" spans="1:2" x14ac:dyDescent="0.25">
      <c r="A7702">
        <v>3.8504999999999998</v>
      </c>
      <c r="B7702">
        <v>-0.72464299887200601</v>
      </c>
    </row>
    <row r="7703" spans="1:2" x14ac:dyDescent="0.25">
      <c r="A7703">
        <v>3.851</v>
      </c>
      <c r="B7703">
        <v>0.52039090614692696</v>
      </c>
    </row>
    <row r="7704" spans="1:2" x14ac:dyDescent="0.25">
      <c r="A7704">
        <v>3.8515000000000001</v>
      </c>
      <c r="B7704">
        <v>1.4903000212911299</v>
      </c>
    </row>
    <row r="7705" spans="1:2" x14ac:dyDescent="0.25">
      <c r="A7705">
        <v>3.8519999999999999</v>
      </c>
      <c r="B7705">
        <v>2.4062597456462398</v>
      </c>
    </row>
    <row r="7706" spans="1:2" x14ac:dyDescent="0.25">
      <c r="A7706">
        <v>3.8525</v>
      </c>
      <c r="B7706">
        <v>1.8444264366816501</v>
      </c>
    </row>
    <row r="7707" spans="1:2" x14ac:dyDescent="0.25">
      <c r="A7707">
        <v>3.8530000000000002</v>
      </c>
      <c r="B7707">
        <v>0.659312274754983</v>
      </c>
    </row>
    <row r="7708" spans="1:2" x14ac:dyDescent="0.25">
      <c r="A7708">
        <v>3.8534999999999999</v>
      </c>
      <c r="B7708">
        <v>-1.19582238787756</v>
      </c>
    </row>
    <row r="7709" spans="1:2" x14ac:dyDescent="0.25">
      <c r="A7709">
        <v>3.8540000000000001</v>
      </c>
      <c r="B7709">
        <v>-1.91891134126791</v>
      </c>
    </row>
    <row r="7710" spans="1:2" x14ac:dyDescent="0.25">
      <c r="A7710">
        <v>3.8544999999999998</v>
      </c>
      <c r="B7710">
        <v>-0.94654189021575796</v>
      </c>
    </row>
    <row r="7711" spans="1:2" x14ac:dyDescent="0.25">
      <c r="A7711">
        <v>3.855</v>
      </c>
      <c r="B7711">
        <v>0.728671716512861</v>
      </c>
    </row>
    <row r="7712" spans="1:2" x14ac:dyDescent="0.25">
      <c r="A7712">
        <v>3.8555000000000001</v>
      </c>
      <c r="B7712">
        <v>2.02819739858663</v>
      </c>
    </row>
    <row r="7713" spans="1:2" x14ac:dyDescent="0.25">
      <c r="A7713">
        <v>3.8559999999999999</v>
      </c>
      <c r="B7713">
        <v>2.9005977446186302</v>
      </c>
    </row>
    <row r="7714" spans="1:2" x14ac:dyDescent="0.25">
      <c r="A7714">
        <v>3.8565</v>
      </c>
      <c r="B7714">
        <v>1.66699292463515</v>
      </c>
    </row>
    <row r="7715" spans="1:2" x14ac:dyDescent="0.25">
      <c r="A7715">
        <v>3.8570000000000002</v>
      </c>
      <c r="B7715">
        <v>0.22009531772933599</v>
      </c>
    </row>
    <row r="7716" spans="1:2" x14ac:dyDescent="0.25">
      <c r="A7716">
        <v>3.8574999999999999</v>
      </c>
      <c r="B7716">
        <v>-1.1784085698823601</v>
      </c>
    </row>
    <row r="7717" spans="1:2" x14ac:dyDescent="0.25">
      <c r="A7717">
        <v>3.8580000000000001</v>
      </c>
      <c r="B7717">
        <v>-1.1898704901673101</v>
      </c>
    </row>
    <row r="7718" spans="1:2" x14ac:dyDescent="0.25">
      <c r="A7718">
        <v>3.8584999999999998</v>
      </c>
      <c r="B7718">
        <v>-0.71180451041812298</v>
      </c>
    </row>
    <row r="7719" spans="1:2" x14ac:dyDescent="0.25">
      <c r="A7719">
        <v>3.859</v>
      </c>
      <c r="B7719">
        <v>0.87850485762049801</v>
      </c>
    </row>
    <row r="7720" spans="1:2" x14ac:dyDescent="0.25">
      <c r="A7720">
        <v>3.8595000000000002</v>
      </c>
      <c r="B7720">
        <v>2.12522479240458</v>
      </c>
    </row>
    <row r="7721" spans="1:2" x14ac:dyDescent="0.25">
      <c r="A7721">
        <v>3.86</v>
      </c>
      <c r="B7721">
        <v>2.6610802395597499</v>
      </c>
    </row>
    <row r="7722" spans="1:2" x14ac:dyDescent="0.25">
      <c r="A7722">
        <v>3.8605</v>
      </c>
      <c r="B7722">
        <v>1.8537909961778301</v>
      </c>
    </row>
    <row r="7723" spans="1:2" x14ac:dyDescent="0.25">
      <c r="A7723">
        <v>3.8610000000000002</v>
      </c>
      <c r="B7723">
        <v>0.56279360020866598</v>
      </c>
    </row>
    <row r="7724" spans="1:2" x14ac:dyDescent="0.25">
      <c r="A7724">
        <v>3.8614999999999999</v>
      </c>
      <c r="B7724">
        <v>-0.42390223897315399</v>
      </c>
    </row>
    <row r="7725" spans="1:2" x14ac:dyDescent="0.25">
      <c r="A7725">
        <v>3.8620000000000001</v>
      </c>
      <c r="B7725">
        <v>-1.0426845884323499</v>
      </c>
    </row>
    <row r="7726" spans="1:2" x14ac:dyDescent="0.25">
      <c r="A7726">
        <v>3.8624999999999998</v>
      </c>
      <c r="B7726">
        <v>-1.07739529643</v>
      </c>
    </row>
    <row r="7727" spans="1:2" x14ac:dyDescent="0.25">
      <c r="A7727">
        <v>3.863</v>
      </c>
      <c r="B7727">
        <v>0.15545579742089999</v>
      </c>
    </row>
    <row r="7728" spans="1:2" x14ac:dyDescent="0.25">
      <c r="A7728">
        <v>3.8635000000000002</v>
      </c>
      <c r="B7728">
        <v>1.8312926822570299</v>
      </c>
    </row>
    <row r="7729" spans="1:2" x14ac:dyDescent="0.25">
      <c r="A7729">
        <v>3.8639999999999999</v>
      </c>
      <c r="B7729">
        <v>2.5544770160508801</v>
      </c>
    </row>
    <row r="7730" spans="1:2" x14ac:dyDescent="0.25">
      <c r="A7730">
        <v>3.8645</v>
      </c>
      <c r="B7730">
        <v>1.4439656811647199</v>
      </c>
    </row>
    <row r="7731" spans="1:2" x14ac:dyDescent="0.25">
      <c r="A7731">
        <v>3.8650000000000002</v>
      </c>
      <c r="B7731">
        <v>0.86670627169800096</v>
      </c>
    </row>
    <row r="7732" spans="1:2" x14ac:dyDescent="0.25">
      <c r="A7732">
        <v>3.8654999999999999</v>
      </c>
      <c r="B7732">
        <v>-0.51979931894516695</v>
      </c>
    </row>
    <row r="7733" spans="1:2" x14ac:dyDescent="0.25">
      <c r="A7733">
        <v>3.8660000000000001</v>
      </c>
      <c r="B7733">
        <v>-1.5028096156767401</v>
      </c>
    </row>
    <row r="7734" spans="1:2" x14ac:dyDescent="0.25">
      <c r="A7734">
        <v>3.8664999999999998</v>
      </c>
      <c r="B7734">
        <v>-1.2049265591525</v>
      </c>
    </row>
    <row r="7735" spans="1:2" x14ac:dyDescent="0.25">
      <c r="A7735">
        <v>3.867</v>
      </c>
      <c r="B7735">
        <v>0.72159713200345499</v>
      </c>
    </row>
    <row r="7736" spans="1:2" x14ac:dyDescent="0.25">
      <c r="A7736">
        <v>3.8675000000000002</v>
      </c>
      <c r="B7736">
        <v>2.1139296658696698</v>
      </c>
    </row>
    <row r="7737" spans="1:2" x14ac:dyDescent="0.25">
      <c r="A7737">
        <v>3.8679999999999999</v>
      </c>
      <c r="B7737">
        <v>2.46074723119147</v>
      </c>
    </row>
    <row r="7738" spans="1:2" x14ac:dyDescent="0.25">
      <c r="A7738">
        <v>3.8685</v>
      </c>
      <c r="B7738">
        <v>1.5848066090105399</v>
      </c>
    </row>
    <row r="7739" spans="1:2" x14ac:dyDescent="0.25">
      <c r="A7739">
        <v>3.8690000000000002</v>
      </c>
      <c r="B7739">
        <v>0.79437144863369302</v>
      </c>
    </row>
    <row r="7740" spans="1:2" x14ac:dyDescent="0.25">
      <c r="A7740">
        <v>3.8694999999999999</v>
      </c>
      <c r="B7740">
        <v>-0.52571392337562595</v>
      </c>
    </row>
    <row r="7741" spans="1:2" x14ac:dyDescent="0.25">
      <c r="A7741">
        <v>3.87</v>
      </c>
      <c r="B7741">
        <v>-1.85748548244307</v>
      </c>
    </row>
    <row r="7742" spans="1:2" x14ac:dyDescent="0.25">
      <c r="A7742">
        <v>3.8704999999999998</v>
      </c>
      <c r="B7742">
        <v>-0.47454196610107602</v>
      </c>
    </row>
    <row r="7743" spans="1:2" x14ac:dyDescent="0.25">
      <c r="A7743">
        <v>3.871</v>
      </c>
      <c r="B7743">
        <v>2.6085516880591098E-4</v>
      </c>
    </row>
    <row r="7744" spans="1:2" x14ac:dyDescent="0.25">
      <c r="A7744">
        <v>3.8715000000000002</v>
      </c>
      <c r="B7744">
        <v>1.85301857840269</v>
      </c>
    </row>
    <row r="7745" spans="1:2" x14ac:dyDescent="0.25">
      <c r="A7745">
        <v>3.8719999999999999</v>
      </c>
      <c r="B7745">
        <v>2.01116776974817</v>
      </c>
    </row>
    <row r="7746" spans="1:2" x14ac:dyDescent="0.25">
      <c r="A7746">
        <v>3.8725000000000001</v>
      </c>
      <c r="B7746">
        <v>1.6487290692966701</v>
      </c>
    </row>
    <row r="7747" spans="1:2" x14ac:dyDescent="0.25">
      <c r="A7747">
        <v>3.8730000000000002</v>
      </c>
      <c r="B7747">
        <v>0.70698420264766904</v>
      </c>
    </row>
    <row r="7748" spans="1:2" x14ac:dyDescent="0.25">
      <c r="A7748">
        <v>3.8734999999999999</v>
      </c>
      <c r="B7748">
        <v>-0.72004919716215299</v>
      </c>
    </row>
    <row r="7749" spans="1:2" x14ac:dyDescent="0.25">
      <c r="A7749">
        <v>3.8740000000000001</v>
      </c>
      <c r="B7749">
        <v>-1.73487916096862</v>
      </c>
    </row>
    <row r="7750" spans="1:2" x14ac:dyDescent="0.25">
      <c r="A7750">
        <v>3.8744999999999998</v>
      </c>
      <c r="B7750">
        <v>-1.08763994433392</v>
      </c>
    </row>
    <row r="7751" spans="1:2" x14ac:dyDescent="0.25">
      <c r="A7751">
        <v>3.875</v>
      </c>
      <c r="B7751">
        <v>9.3233937019385399E-2</v>
      </c>
    </row>
    <row r="7752" spans="1:2" x14ac:dyDescent="0.25">
      <c r="A7752">
        <v>3.8755000000000002</v>
      </c>
      <c r="B7752">
        <v>1.4558129148896299</v>
      </c>
    </row>
    <row r="7753" spans="1:2" x14ac:dyDescent="0.25">
      <c r="A7753">
        <v>3.8759999999999999</v>
      </c>
      <c r="B7753">
        <v>2.7592801512377201</v>
      </c>
    </row>
    <row r="7754" spans="1:2" x14ac:dyDescent="0.25">
      <c r="A7754">
        <v>3.8765000000000001</v>
      </c>
      <c r="B7754">
        <v>1.7390880558797901</v>
      </c>
    </row>
    <row r="7755" spans="1:2" x14ac:dyDescent="0.25">
      <c r="A7755">
        <v>3.8769999999999998</v>
      </c>
      <c r="B7755">
        <v>0.52182181238576497</v>
      </c>
    </row>
    <row r="7756" spans="1:2" x14ac:dyDescent="0.25">
      <c r="A7756">
        <v>3.8774999999999999</v>
      </c>
      <c r="B7756">
        <v>-0.46232568020265102</v>
      </c>
    </row>
    <row r="7757" spans="1:2" x14ac:dyDescent="0.25">
      <c r="A7757">
        <v>3.8780000000000001</v>
      </c>
      <c r="B7757">
        <v>-1.3310215830501699</v>
      </c>
    </row>
    <row r="7758" spans="1:2" x14ac:dyDescent="0.25">
      <c r="A7758">
        <v>3.8784999999999998</v>
      </c>
      <c r="B7758">
        <v>-0.94109194145127095</v>
      </c>
    </row>
    <row r="7759" spans="1:2" x14ac:dyDescent="0.25">
      <c r="A7759">
        <v>3.879</v>
      </c>
      <c r="B7759">
        <v>0.649372159528536</v>
      </c>
    </row>
    <row r="7760" spans="1:2" x14ac:dyDescent="0.25">
      <c r="A7760">
        <v>3.8795000000000002</v>
      </c>
      <c r="B7760">
        <v>2.0798494766317499</v>
      </c>
    </row>
    <row r="7761" spans="1:2" x14ac:dyDescent="0.25">
      <c r="A7761">
        <v>3.88</v>
      </c>
      <c r="B7761">
        <v>2.2301474424270502</v>
      </c>
    </row>
    <row r="7762" spans="1:2" x14ac:dyDescent="0.25">
      <c r="A7762">
        <v>3.8805000000000001</v>
      </c>
      <c r="B7762">
        <v>2.2191032361534702</v>
      </c>
    </row>
    <row r="7763" spans="1:2" x14ac:dyDescent="0.25">
      <c r="A7763">
        <v>3.8809999999999998</v>
      </c>
      <c r="B7763">
        <v>0.50278504552289205</v>
      </c>
    </row>
    <row r="7764" spans="1:2" x14ac:dyDescent="0.25">
      <c r="A7764">
        <v>3.8815</v>
      </c>
      <c r="B7764">
        <v>-0.98018384855298202</v>
      </c>
    </row>
    <row r="7765" spans="1:2" x14ac:dyDescent="0.25">
      <c r="A7765">
        <v>3.8820000000000001</v>
      </c>
      <c r="B7765">
        <v>-1.29096641648822</v>
      </c>
    </row>
    <row r="7766" spans="1:2" x14ac:dyDescent="0.25">
      <c r="A7766">
        <v>3.8824999999999998</v>
      </c>
      <c r="B7766">
        <v>-0.858949576487819</v>
      </c>
    </row>
    <row r="7767" spans="1:2" x14ac:dyDescent="0.25">
      <c r="A7767">
        <v>3.883</v>
      </c>
      <c r="B7767">
        <v>0.255003789508993</v>
      </c>
    </row>
    <row r="7768" spans="1:2" x14ac:dyDescent="0.25">
      <c r="A7768">
        <v>3.8835000000000002</v>
      </c>
      <c r="B7768">
        <v>1.48941413074135</v>
      </c>
    </row>
    <row r="7769" spans="1:2" x14ac:dyDescent="0.25">
      <c r="A7769">
        <v>3.8839999999999999</v>
      </c>
      <c r="B7769">
        <v>2.5891023799222901</v>
      </c>
    </row>
    <row r="7770" spans="1:2" x14ac:dyDescent="0.25">
      <c r="A7770">
        <v>3.8845000000000001</v>
      </c>
      <c r="B7770">
        <v>2.08845563294846</v>
      </c>
    </row>
    <row r="7771" spans="1:2" x14ac:dyDescent="0.25">
      <c r="A7771">
        <v>3.8849999999999998</v>
      </c>
      <c r="B7771">
        <v>0.58801341265886498</v>
      </c>
    </row>
    <row r="7772" spans="1:2" x14ac:dyDescent="0.25">
      <c r="A7772">
        <v>3.8855</v>
      </c>
      <c r="B7772">
        <v>-0.88051130511542597</v>
      </c>
    </row>
    <row r="7773" spans="1:2" x14ac:dyDescent="0.25">
      <c r="A7773">
        <v>3.8860000000000001</v>
      </c>
      <c r="B7773">
        <v>-1.5273836288042599</v>
      </c>
    </row>
    <row r="7774" spans="1:2" x14ac:dyDescent="0.25">
      <c r="A7774">
        <v>3.8864999999999998</v>
      </c>
      <c r="B7774">
        <v>-1.0904023665215401</v>
      </c>
    </row>
    <row r="7775" spans="1:2" x14ac:dyDescent="0.25">
      <c r="A7775">
        <v>3.887</v>
      </c>
      <c r="B7775">
        <v>0.43098608768605001</v>
      </c>
    </row>
    <row r="7776" spans="1:2" x14ac:dyDescent="0.25">
      <c r="A7776">
        <v>3.8875000000000002</v>
      </c>
      <c r="B7776">
        <v>2.1791113628832899</v>
      </c>
    </row>
    <row r="7777" spans="1:2" x14ac:dyDescent="0.25">
      <c r="A7777">
        <v>3.8879999999999999</v>
      </c>
      <c r="B7777">
        <v>2.9964626750768502</v>
      </c>
    </row>
    <row r="7778" spans="1:2" x14ac:dyDescent="0.25">
      <c r="A7778">
        <v>3.8885000000000001</v>
      </c>
      <c r="B7778">
        <v>1.6792318475175401</v>
      </c>
    </row>
    <row r="7779" spans="1:2" x14ac:dyDescent="0.25">
      <c r="A7779">
        <v>3.8889999999999998</v>
      </c>
      <c r="B7779">
        <v>0.79206700132797403</v>
      </c>
    </row>
    <row r="7780" spans="1:2" x14ac:dyDescent="0.25">
      <c r="A7780">
        <v>3.8895</v>
      </c>
      <c r="B7780">
        <v>-1.27960430188066</v>
      </c>
    </row>
    <row r="7781" spans="1:2" x14ac:dyDescent="0.25">
      <c r="A7781">
        <v>3.89</v>
      </c>
      <c r="B7781">
        <v>-1.9644638515797801</v>
      </c>
    </row>
    <row r="7782" spans="1:2" x14ac:dyDescent="0.25">
      <c r="A7782">
        <v>3.8904999999999998</v>
      </c>
      <c r="B7782">
        <v>-0.96026707345973505</v>
      </c>
    </row>
    <row r="7783" spans="1:2" x14ac:dyDescent="0.25">
      <c r="A7783">
        <v>3.891</v>
      </c>
      <c r="B7783">
        <v>0.56297706484990995</v>
      </c>
    </row>
    <row r="7784" spans="1:2" x14ac:dyDescent="0.25">
      <c r="A7784">
        <v>3.8915000000000002</v>
      </c>
      <c r="B7784">
        <v>1.6450963577020401</v>
      </c>
    </row>
    <row r="7785" spans="1:2" x14ac:dyDescent="0.25">
      <c r="A7785">
        <v>3.8919999999999999</v>
      </c>
      <c r="B7785">
        <v>2.14476242474572</v>
      </c>
    </row>
    <row r="7786" spans="1:2" x14ac:dyDescent="0.25">
      <c r="A7786">
        <v>3.8925000000000001</v>
      </c>
      <c r="B7786">
        <v>2.0913093915804901</v>
      </c>
    </row>
    <row r="7787" spans="1:2" x14ac:dyDescent="0.25">
      <c r="A7787">
        <v>3.8929999999999998</v>
      </c>
      <c r="B7787">
        <v>0.35407051068454698</v>
      </c>
    </row>
    <row r="7788" spans="1:2" x14ac:dyDescent="0.25">
      <c r="A7788">
        <v>3.8935</v>
      </c>
      <c r="B7788">
        <v>-0.90374125539348305</v>
      </c>
    </row>
    <row r="7789" spans="1:2" x14ac:dyDescent="0.25">
      <c r="A7789">
        <v>3.8940000000000001</v>
      </c>
      <c r="B7789">
        <v>-1.3052933478592601</v>
      </c>
    </row>
    <row r="7790" spans="1:2" x14ac:dyDescent="0.25">
      <c r="A7790">
        <v>3.8944999999999999</v>
      </c>
      <c r="B7790">
        <v>-0.81892061402988303</v>
      </c>
    </row>
    <row r="7791" spans="1:2" x14ac:dyDescent="0.25">
      <c r="A7791">
        <v>3.895</v>
      </c>
      <c r="B7791">
        <v>0.50611075511480397</v>
      </c>
    </row>
    <row r="7792" spans="1:2" x14ac:dyDescent="0.25">
      <c r="A7792">
        <v>3.8955000000000002</v>
      </c>
      <c r="B7792">
        <v>2.1906128176509099</v>
      </c>
    </row>
    <row r="7793" spans="1:2" x14ac:dyDescent="0.25">
      <c r="A7793">
        <v>3.8959999999999999</v>
      </c>
      <c r="B7793">
        <v>2.6852027436053199</v>
      </c>
    </row>
    <row r="7794" spans="1:2" x14ac:dyDescent="0.25">
      <c r="A7794">
        <v>3.8965000000000001</v>
      </c>
      <c r="B7794">
        <v>1.7337072028482099</v>
      </c>
    </row>
    <row r="7795" spans="1:2" x14ac:dyDescent="0.25">
      <c r="A7795">
        <v>3.8969999999999998</v>
      </c>
      <c r="B7795">
        <v>0.83214288233588696</v>
      </c>
    </row>
    <row r="7796" spans="1:2" x14ac:dyDescent="0.25">
      <c r="A7796">
        <v>3.8975</v>
      </c>
      <c r="B7796">
        <v>-0.75339200020763997</v>
      </c>
    </row>
    <row r="7797" spans="1:2" x14ac:dyDescent="0.25">
      <c r="A7797">
        <v>3.8980000000000001</v>
      </c>
      <c r="B7797">
        <v>-1.41293177941007</v>
      </c>
    </row>
    <row r="7798" spans="1:2" x14ac:dyDescent="0.25">
      <c r="A7798">
        <v>3.8984999999999999</v>
      </c>
      <c r="B7798">
        <v>-1.3951351324067101</v>
      </c>
    </row>
    <row r="7799" spans="1:2" x14ac:dyDescent="0.25">
      <c r="A7799">
        <v>3.899</v>
      </c>
      <c r="B7799">
        <v>0.83695003087112596</v>
      </c>
    </row>
    <row r="7800" spans="1:2" x14ac:dyDescent="0.25">
      <c r="A7800">
        <v>3.8995000000000002</v>
      </c>
      <c r="B7800">
        <v>1.5282114270204501</v>
      </c>
    </row>
    <row r="7801" spans="1:2" x14ac:dyDescent="0.25">
      <c r="A7801">
        <v>3.9</v>
      </c>
      <c r="B7801">
        <v>2.8404204469627299</v>
      </c>
    </row>
    <row r="7802" spans="1:2" x14ac:dyDescent="0.25">
      <c r="A7802">
        <v>3.9005000000000001</v>
      </c>
      <c r="B7802">
        <v>1.7517102882284701</v>
      </c>
    </row>
    <row r="7803" spans="1:2" x14ac:dyDescent="0.25">
      <c r="A7803">
        <v>3.9009999999999998</v>
      </c>
      <c r="B7803">
        <v>0.42943562948087799</v>
      </c>
    </row>
    <row r="7804" spans="1:2" x14ac:dyDescent="0.25">
      <c r="A7804">
        <v>3.9015</v>
      </c>
      <c r="B7804">
        <v>-0.62043489202341195</v>
      </c>
    </row>
    <row r="7805" spans="1:2" x14ac:dyDescent="0.25">
      <c r="A7805">
        <v>3.9020000000000001</v>
      </c>
      <c r="B7805">
        <v>-1.8584325187678501</v>
      </c>
    </row>
    <row r="7806" spans="1:2" x14ac:dyDescent="0.25">
      <c r="A7806">
        <v>3.9024999999999999</v>
      </c>
      <c r="B7806">
        <v>-0.80611171911132895</v>
      </c>
    </row>
    <row r="7807" spans="1:2" x14ac:dyDescent="0.25">
      <c r="A7807">
        <v>3.903</v>
      </c>
      <c r="B7807">
        <v>0.93062882226846699</v>
      </c>
    </row>
    <row r="7808" spans="1:2" x14ac:dyDescent="0.25">
      <c r="A7808">
        <v>3.9035000000000002</v>
      </c>
      <c r="B7808">
        <v>2.0506573242924002</v>
      </c>
    </row>
    <row r="7809" spans="1:2" x14ac:dyDescent="0.25">
      <c r="A7809">
        <v>3.9039999999999999</v>
      </c>
      <c r="B7809">
        <v>2.0477706574946901</v>
      </c>
    </row>
    <row r="7810" spans="1:2" x14ac:dyDescent="0.25">
      <c r="A7810">
        <v>3.9045000000000001</v>
      </c>
      <c r="B7810">
        <v>2.1125596875161401</v>
      </c>
    </row>
    <row r="7811" spans="1:2" x14ac:dyDescent="0.25">
      <c r="A7811">
        <v>3.9049999999999998</v>
      </c>
      <c r="B7811">
        <v>0.257109528349315</v>
      </c>
    </row>
    <row r="7812" spans="1:2" x14ac:dyDescent="0.25">
      <c r="A7812">
        <v>3.9055</v>
      </c>
      <c r="B7812">
        <v>-0.72331205859166903</v>
      </c>
    </row>
    <row r="7813" spans="1:2" x14ac:dyDescent="0.25">
      <c r="A7813">
        <v>3.9060000000000001</v>
      </c>
      <c r="B7813">
        <v>-1.6368202288198299</v>
      </c>
    </row>
    <row r="7814" spans="1:2" x14ac:dyDescent="0.25">
      <c r="A7814">
        <v>3.9064999999999999</v>
      </c>
      <c r="B7814">
        <v>-0.87232933502944998</v>
      </c>
    </row>
    <row r="7815" spans="1:2" x14ac:dyDescent="0.25">
      <c r="A7815">
        <v>3.907</v>
      </c>
      <c r="B7815">
        <v>0.22214191749039</v>
      </c>
    </row>
    <row r="7816" spans="1:2" x14ac:dyDescent="0.25">
      <c r="A7816">
        <v>3.9075000000000002</v>
      </c>
      <c r="B7816">
        <v>2.3197008913886301</v>
      </c>
    </row>
    <row r="7817" spans="1:2" x14ac:dyDescent="0.25">
      <c r="A7817">
        <v>3.9079999999999999</v>
      </c>
      <c r="B7817">
        <v>2.3735411667411901</v>
      </c>
    </row>
    <row r="7818" spans="1:2" x14ac:dyDescent="0.25">
      <c r="A7818">
        <v>3.9085000000000001</v>
      </c>
      <c r="B7818">
        <v>1.4930300597369299</v>
      </c>
    </row>
    <row r="7819" spans="1:2" x14ac:dyDescent="0.25">
      <c r="A7819">
        <v>3.9089999999999998</v>
      </c>
      <c r="B7819">
        <v>3.09299369355567E-2</v>
      </c>
    </row>
    <row r="7820" spans="1:2" x14ac:dyDescent="0.25">
      <c r="A7820">
        <v>3.9095</v>
      </c>
      <c r="B7820">
        <v>-0.78731275780478904</v>
      </c>
    </row>
    <row r="7821" spans="1:2" x14ac:dyDescent="0.25">
      <c r="A7821">
        <v>3.91</v>
      </c>
      <c r="B7821">
        <v>-1.0630033632061799</v>
      </c>
    </row>
    <row r="7822" spans="1:2" x14ac:dyDescent="0.25">
      <c r="A7822">
        <v>3.9104999999999999</v>
      </c>
      <c r="B7822">
        <v>-1.0942782666263</v>
      </c>
    </row>
    <row r="7823" spans="1:2" x14ac:dyDescent="0.25">
      <c r="A7823">
        <v>3.911</v>
      </c>
      <c r="B7823">
        <v>0.74517472806664298</v>
      </c>
    </row>
    <row r="7824" spans="1:2" x14ac:dyDescent="0.25">
      <c r="A7824">
        <v>3.9115000000000002</v>
      </c>
      <c r="B7824">
        <v>1.7031419669846</v>
      </c>
    </row>
    <row r="7825" spans="1:2" x14ac:dyDescent="0.25">
      <c r="A7825">
        <v>3.9119999999999999</v>
      </c>
      <c r="B7825">
        <v>2.1243540439102402</v>
      </c>
    </row>
    <row r="7826" spans="1:2" x14ac:dyDescent="0.25">
      <c r="A7826">
        <v>3.9125000000000001</v>
      </c>
      <c r="B7826">
        <v>1.9282945559268001</v>
      </c>
    </row>
    <row r="7827" spans="1:2" x14ac:dyDescent="0.25">
      <c r="A7827">
        <v>3.9129999999999998</v>
      </c>
      <c r="B7827">
        <v>0.38751186916035602</v>
      </c>
    </row>
    <row r="7828" spans="1:2" x14ac:dyDescent="0.25">
      <c r="A7828">
        <v>3.9135</v>
      </c>
      <c r="B7828">
        <v>-0.43560379861730802</v>
      </c>
    </row>
    <row r="7829" spans="1:2" x14ac:dyDescent="0.25">
      <c r="A7829">
        <v>3.9140000000000001</v>
      </c>
      <c r="B7829">
        <v>-1.7081822621420399</v>
      </c>
    </row>
    <row r="7830" spans="1:2" x14ac:dyDescent="0.25">
      <c r="A7830">
        <v>3.9144999999999999</v>
      </c>
      <c r="B7830">
        <v>-0.82187099880876402</v>
      </c>
    </row>
    <row r="7831" spans="1:2" x14ac:dyDescent="0.25">
      <c r="A7831">
        <v>3.915</v>
      </c>
      <c r="B7831">
        <v>0.57135644365332705</v>
      </c>
    </row>
    <row r="7832" spans="1:2" x14ac:dyDescent="0.25">
      <c r="A7832">
        <v>3.9155000000000002</v>
      </c>
      <c r="B7832">
        <v>2.0300695545045202</v>
      </c>
    </row>
    <row r="7833" spans="1:2" x14ac:dyDescent="0.25">
      <c r="A7833">
        <v>3.9159999999999999</v>
      </c>
      <c r="B7833">
        <v>2.56091426209646</v>
      </c>
    </row>
    <row r="7834" spans="1:2" x14ac:dyDescent="0.25">
      <c r="A7834">
        <v>3.9165000000000001</v>
      </c>
      <c r="B7834">
        <v>1.6940729575544899</v>
      </c>
    </row>
    <row r="7835" spans="1:2" x14ac:dyDescent="0.25">
      <c r="A7835">
        <v>3.9169999999999998</v>
      </c>
      <c r="B7835">
        <v>0.15184963334702201</v>
      </c>
    </row>
    <row r="7836" spans="1:2" x14ac:dyDescent="0.25">
      <c r="A7836">
        <v>3.9175</v>
      </c>
      <c r="B7836">
        <v>-0.68120105684698695</v>
      </c>
    </row>
    <row r="7837" spans="1:2" x14ac:dyDescent="0.25">
      <c r="A7837">
        <v>3.9180000000000001</v>
      </c>
      <c r="B7837">
        <v>-1.96030147959944</v>
      </c>
    </row>
    <row r="7838" spans="1:2" x14ac:dyDescent="0.25">
      <c r="A7838">
        <v>3.9184999999999999</v>
      </c>
      <c r="B7838">
        <v>-0.61259125605907405</v>
      </c>
    </row>
    <row r="7839" spans="1:2" x14ac:dyDescent="0.25">
      <c r="A7839">
        <v>3.919</v>
      </c>
      <c r="B7839">
        <v>0.40641688972683299</v>
      </c>
    </row>
    <row r="7840" spans="1:2" x14ac:dyDescent="0.25">
      <c r="A7840">
        <v>3.9195000000000002</v>
      </c>
      <c r="B7840">
        <v>2.2442249999585702</v>
      </c>
    </row>
    <row r="7841" spans="1:2" x14ac:dyDescent="0.25">
      <c r="A7841">
        <v>3.92</v>
      </c>
      <c r="B7841">
        <v>2.9710354854093701</v>
      </c>
    </row>
    <row r="7842" spans="1:2" x14ac:dyDescent="0.25">
      <c r="A7842">
        <v>3.9205000000000001</v>
      </c>
      <c r="B7842">
        <v>1.8366966177531401</v>
      </c>
    </row>
    <row r="7843" spans="1:2" x14ac:dyDescent="0.25">
      <c r="A7843">
        <v>3.9209999999999998</v>
      </c>
      <c r="B7843">
        <v>5.3904846848775001E-2</v>
      </c>
    </row>
    <row r="7844" spans="1:2" x14ac:dyDescent="0.25">
      <c r="A7844">
        <v>3.9215</v>
      </c>
      <c r="B7844">
        <v>-0.627176787985256</v>
      </c>
    </row>
    <row r="7845" spans="1:2" x14ac:dyDescent="0.25">
      <c r="A7845">
        <v>3.9220000000000002</v>
      </c>
      <c r="B7845">
        <v>-1.3699229783291</v>
      </c>
    </row>
    <row r="7846" spans="1:2" x14ac:dyDescent="0.25">
      <c r="A7846">
        <v>3.9224999999999999</v>
      </c>
      <c r="B7846">
        <v>-0.90539417763164798</v>
      </c>
    </row>
    <row r="7847" spans="1:2" x14ac:dyDescent="0.25">
      <c r="A7847">
        <v>3.923</v>
      </c>
      <c r="B7847">
        <v>0.56768615711298098</v>
      </c>
    </row>
    <row r="7848" spans="1:2" x14ac:dyDescent="0.25">
      <c r="A7848">
        <v>3.9235000000000002</v>
      </c>
      <c r="B7848">
        <v>1.72340442954713</v>
      </c>
    </row>
    <row r="7849" spans="1:2" x14ac:dyDescent="0.25">
      <c r="A7849">
        <v>3.9239999999999999</v>
      </c>
      <c r="B7849">
        <v>2.7471359728851898</v>
      </c>
    </row>
    <row r="7850" spans="1:2" x14ac:dyDescent="0.25">
      <c r="A7850">
        <v>3.9245000000000001</v>
      </c>
      <c r="B7850">
        <v>1.75087441259195</v>
      </c>
    </row>
    <row r="7851" spans="1:2" x14ac:dyDescent="0.25">
      <c r="A7851">
        <v>3.9249999999999998</v>
      </c>
      <c r="B7851">
        <v>0.883354376610199</v>
      </c>
    </row>
    <row r="7852" spans="1:2" x14ac:dyDescent="0.25">
      <c r="A7852">
        <v>3.9255</v>
      </c>
      <c r="B7852">
        <v>-1.0805576428183401</v>
      </c>
    </row>
    <row r="7853" spans="1:2" x14ac:dyDescent="0.25">
      <c r="A7853">
        <v>3.9260000000000002</v>
      </c>
      <c r="B7853">
        <v>-1.2039854311322999</v>
      </c>
    </row>
    <row r="7854" spans="1:2" x14ac:dyDescent="0.25">
      <c r="A7854">
        <v>3.9264999999999999</v>
      </c>
      <c r="B7854">
        <v>-0.60942973359339703</v>
      </c>
    </row>
    <row r="7855" spans="1:2" x14ac:dyDescent="0.25">
      <c r="A7855">
        <v>3.927</v>
      </c>
      <c r="B7855">
        <v>5.0238676308572303E-2</v>
      </c>
    </row>
    <row r="7856" spans="1:2" x14ac:dyDescent="0.25">
      <c r="A7856">
        <v>3.9275000000000002</v>
      </c>
      <c r="B7856">
        <v>1.8167186932144901</v>
      </c>
    </row>
    <row r="7857" spans="1:2" x14ac:dyDescent="0.25">
      <c r="A7857">
        <v>3.9279999999999999</v>
      </c>
      <c r="B7857">
        <v>2.9651916428940299</v>
      </c>
    </row>
    <row r="7858" spans="1:2" x14ac:dyDescent="0.25">
      <c r="A7858">
        <v>3.9285000000000001</v>
      </c>
      <c r="B7858">
        <v>1.82858950588156</v>
      </c>
    </row>
    <row r="7859" spans="1:2" x14ac:dyDescent="0.25">
      <c r="A7859">
        <v>3.9289999999999998</v>
      </c>
      <c r="B7859">
        <v>0.330523570629004</v>
      </c>
    </row>
    <row r="7860" spans="1:2" x14ac:dyDescent="0.25">
      <c r="A7860">
        <v>3.9295</v>
      </c>
      <c r="B7860">
        <v>-0.77784120803155099</v>
      </c>
    </row>
    <row r="7861" spans="1:2" x14ac:dyDescent="0.25">
      <c r="A7861">
        <v>3.93</v>
      </c>
      <c r="B7861">
        <v>-1.14197462979055</v>
      </c>
    </row>
    <row r="7862" spans="1:2" x14ac:dyDescent="0.25">
      <c r="A7862">
        <v>3.9304999999999999</v>
      </c>
      <c r="B7862">
        <v>-0.62592957834700502</v>
      </c>
    </row>
    <row r="7863" spans="1:2" x14ac:dyDescent="0.25">
      <c r="A7863">
        <v>3.931</v>
      </c>
      <c r="B7863">
        <v>0.53840974318110901</v>
      </c>
    </row>
    <row r="7864" spans="1:2" x14ac:dyDescent="0.25">
      <c r="A7864">
        <v>3.9315000000000002</v>
      </c>
      <c r="B7864">
        <v>2.15588400870354</v>
      </c>
    </row>
    <row r="7865" spans="1:2" x14ac:dyDescent="0.25">
      <c r="A7865">
        <v>3.9319999999999999</v>
      </c>
      <c r="B7865">
        <v>2.7397206071130999</v>
      </c>
    </row>
    <row r="7866" spans="1:2" x14ac:dyDescent="0.25">
      <c r="A7866">
        <v>3.9325000000000001</v>
      </c>
      <c r="B7866">
        <v>1.85900816919718</v>
      </c>
    </row>
    <row r="7867" spans="1:2" x14ac:dyDescent="0.25">
      <c r="A7867">
        <v>3.9329999999999998</v>
      </c>
      <c r="B7867">
        <v>0.85040985825297</v>
      </c>
    </row>
    <row r="7868" spans="1:2" x14ac:dyDescent="0.25">
      <c r="A7868">
        <v>3.9335</v>
      </c>
      <c r="B7868">
        <v>-0.91967870259657003</v>
      </c>
    </row>
    <row r="7869" spans="1:2" x14ac:dyDescent="0.25">
      <c r="A7869">
        <v>3.9340000000000002</v>
      </c>
      <c r="B7869">
        <v>-1.0518424651871701</v>
      </c>
    </row>
    <row r="7870" spans="1:2" x14ac:dyDescent="0.25">
      <c r="A7870">
        <v>3.9344999999999999</v>
      </c>
      <c r="B7870">
        <v>-0.61642537288017996</v>
      </c>
    </row>
    <row r="7871" spans="1:2" x14ac:dyDescent="0.25">
      <c r="A7871">
        <v>3.9350000000000001</v>
      </c>
      <c r="B7871">
        <v>0.13304458345902601</v>
      </c>
    </row>
    <row r="7872" spans="1:2" x14ac:dyDescent="0.25">
      <c r="A7872">
        <v>3.9355000000000002</v>
      </c>
      <c r="B7872">
        <v>1.6519833167586699</v>
      </c>
    </row>
    <row r="7873" spans="1:2" x14ac:dyDescent="0.25">
      <c r="A7873">
        <v>3.9359999999999999</v>
      </c>
      <c r="B7873">
        <v>2.127723467094</v>
      </c>
    </row>
    <row r="7874" spans="1:2" x14ac:dyDescent="0.25">
      <c r="A7874">
        <v>3.9365000000000001</v>
      </c>
      <c r="B7874">
        <v>1.94833396132245</v>
      </c>
    </row>
    <row r="7875" spans="1:2" x14ac:dyDescent="0.25">
      <c r="A7875">
        <v>3.9369999999999998</v>
      </c>
      <c r="B7875">
        <v>5.6696689958111703E-2</v>
      </c>
    </row>
    <row r="7876" spans="1:2" x14ac:dyDescent="0.25">
      <c r="A7876">
        <v>3.9375</v>
      </c>
      <c r="B7876">
        <v>-0.945638563988765</v>
      </c>
    </row>
    <row r="7877" spans="1:2" x14ac:dyDescent="0.25">
      <c r="A7877">
        <v>3.9380000000000002</v>
      </c>
      <c r="B7877">
        <v>-1.0173121970259</v>
      </c>
    </row>
    <row r="7878" spans="1:2" x14ac:dyDescent="0.25">
      <c r="A7878">
        <v>3.9384999999999999</v>
      </c>
      <c r="B7878">
        <v>-0.73199240077807504</v>
      </c>
    </row>
    <row r="7879" spans="1:2" x14ac:dyDescent="0.25">
      <c r="A7879">
        <v>3.9390000000000001</v>
      </c>
      <c r="B7879">
        <v>0.87090071806373404</v>
      </c>
    </row>
    <row r="7880" spans="1:2" x14ac:dyDescent="0.25">
      <c r="A7880">
        <v>3.9394999999999998</v>
      </c>
      <c r="B7880">
        <v>1.91042412782167</v>
      </c>
    </row>
    <row r="7881" spans="1:2" x14ac:dyDescent="0.25">
      <c r="A7881">
        <v>3.94</v>
      </c>
      <c r="B7881">
        <v>2.2876622106287301</v>
      </c>
    </row>
    <row r="7882" spans="1:2" x14ac:dyDescent="0.25">
      <c r="A7882">
        <v>3.9405000000000001</v>
      </c>
      <c r="B7882">
        <v>1.5972328797600399</v>
      </c>
    </row>
    <row r="7883" spans="1:2" x14ac:dyDescent="0.25">
      <c r="A7883">
        <v>3.9409999999999998</v>
      </c>
      <c r="B7883">
        <v>0.96121901241323504</v>
      </c>
    </row>
    <row r="7884" spans="1:2" x14ac:dyDescent="0.25">
      <c r="A7884">
        <v>3.9415</v>
      </c>
      <c r="B7884">
        <v>-0.65795208666240601</v>
      </c>
    </row>
    <row r="7885" spans="1:2" x14ac:dyDescent="0.25">
      <c r="A7885">
        <v>3.9420000000000002</v>
      </c>
      <c r="B7885">
        <v>-1.0496465094860199</v>
      </c>
    </row>
    <row r="7886" spans="1:2" x14ac:dyDescent="0.25">
      <c r="A7886">
        <v>3.9424999999999999</v>
      </c>
      <c r="B7886">
        <v>-0.74294691334171403</v>
      </c>
    </row>
    <row r="7887" spans="1:2" x14ac:dyDescent="0.25">
      <c r="A7887">
        <v>3.9430000000000001</v>
      </c>
      <c r="B7887">
        <v>0.18605461012362001</v>
      </c>
    </row>
    <row r="7888" spans="1:2" x14ac:dyDescent="0.25">
      <c r="A7888">
        <v>3.9434999999999998</v>
      </c>
      <c r="B7888">
        <v>1.7040555205158301</v>
      </c>
    </row>
    <row r="7889" spans="1:2" x14ac:dyDescent="0.25">
      <c r="A7889">
        <v>3.944</v>
      </c>
      <c r="B7889">
        <v>2.0582078244969999</v>
      </c>
    </row>
    <row r="7890" spans="1:2" x14ac:dyDescent="0.25">
      <c r="A7890">
        <v>3.9445000000000001</v>
      </c>
      <c r="B7890">
        <v>1.4582797847846201</v>
      </c>
    </row>
    <row r="7891" spans="1:2" x14ac:dyDescent="0.25">
      <c r="A7891">
        <v>3.9449999999999998</v>
      </c>
      <c r="B7891">
        <v>0.27955883132593801</v>
      </c>
    </row>
    <row r="7892" spans="1:2" x14ac:dyDescent="0.25">
      <c r="A7892">
        <v>3.9455</v>
      </c>
      <c r="B7892">
        <v>-1.2437439415511</v>
      </c>
    </row>
    <row r="7893" spans="1:2" x14ac:dyDescent="0.25">
      <c r="A7893">
        <v>3.9460000000000002</v>
      </c>
      <c r="B7893">
        <v>-1.32289944023032</v>
      </c>
    </row>
    <row r="7894" spans="1:2" x14ac:dyDescent="0.25">
      <c r="A7894">
        <v>3.9464999999999999</v>
      </c>
      <c r="B7894">
        <v>-0.51179563404781603</v>
      </c>
    </row>
    <row r="7895" spans="1:2" x14ac:dyDescent="0.25">
      <c r="A7895">
        <v>3.9470000000000001</v>
      </c>
      <c r="B7895">
        <v>0.35198732165657698</v>
      </c>
    </row>
    <row r="7896" spans="1:2" x14ac:dyDescent="0.25">
      <c r="A7896">
        <v>3.9474999999999998</v>
      </c>
      <c r="B7896">
        <v>1.51437207845452</v>
      </c>
    </row>
    <row r="7897" spans="1:2" x14ac:dyDescent="0.25">
      <c r="A7897">
        <v>3.948</v>
      </c>
      <c r="B7897">
        <v>2.7930022357344702</v>
      </c>
    </row>
    <row r="7898" spans="1:2" x14ac:dyDescent="0.25">
      <c r="A7898">
        <v>3.9485000000000001</v>
      </c>
      <c r="B7898">
        <v>1.88264599140855</v>
      </c>
    </row>
    <row r="7899" spans="1:2" x14ac:dyDescent="0.25">
      <c r="A7899">
        <v>3.9489999999999998</v>
      </c>
      <c r="B7899">
        <v>0.68734120689498701</v>
      </c>
    </row>
    <row r="7900" spans="1:2" x14ac:dyDescent="0.25">
      <c r="A7900">
        <v>3.9495</v>
      </c>
      <c r="B7900">
        <v>-0.73113503362542798</v>
      </c>
    </row>
    <row r="7901" spans="1:2" x14ac:dyDescent="0.25">
      <c r="A7901">
        <v>3.95</v>
      </c>
      <c r="B7901">
        <v>-1.5785641141303499</v>
      </c>
    </row>
    <row r="7902" spans="1:2" x14ac:dyDescent="0.25">
      <c r="A7902">
        <v>3.9504999999999999</v>
      </c>
      <c r="B7902">
        <v>-0.75487103625343399</v>
      </c>
    </row>
    <row r="7903" spans="1:2" x14ac:dyDescent="0.25">
      <c r="A7903">
        <v>3.9510000000000001</v>
      </c>
      <c r="B7903">
        <v>0.63342712920853705</v>
      </c>
    </row>
    <row r="7904" spans="1:2" x14ac:dyDescent="0.25">
      <c r="A7904">
        <v>3.9514999999999998</v>
      </c>
      <c r="B7904">
        <v>1.9393595711396601</v>
      </c>
    </row>
    <row r="7905" spans="1:2" x14ac:dyDescent="0.25">
      <c r="A7905">
        <v>3.952</v>
      </c>
      <c r="B7905">
        <v>2.1912814498221498</v>
      </c>
    </row>
    <row r="7906" spans="1:2" x14ac:dyDescent="0.25">
      <c r="A7906">
        <v>3.9525000000000001</v>
      </c>
      <c r="B7906">
        <v>1.9261195721147599</v>
      </c>
    </row>
    <row r="7907" spans="1:2" x14ac:dyDescent="0.25">
      <c r="A7907">
        <v>3.9529999999999998</v>
      </c>
      <c r="B7907">
        <v>0.74833026280358494</v>
      </c>
    </row>
    <row r="7908" spans="1:2" x14ac:dyDescent="0.25">
      <c r="A7908">
        <v>3.9535</v>
      </c>
      <c r="B7908">
        <v>-0.99438664570645996</v>
      </c>
    </row>
    <row r="7909" spans="1:2" x14ac:dyDescent="0.25">
      <c r="A7909">
        <v>3.9540000000000002</v>
      </c>
      <c r="B7909">
        <v>-1.2625205805222199</v>
      </c>
    </row>
    <row r="7910" spans="1:2" x14ac:dyDescent="0.25">
      <c r="A7910">
        <v>3.9544999999999999</v>
      </c>
      <c r="B7910">
        <v>-0.72774582846899405</v>
      </c>
    </row>
    <row r="7911" spans="1:2" x14ac:dyDescent="0.25">
      <c r="A7911">
        <v>3.9550000000000001</v>
      </c>
      <c r="B7911">
        <v>0.95572601254140299</v>
      </c>
    </row>
    <row r="7912" spans="1:2" x14ac:dyDescent="0.25">
      <c r="A7912">
        <v>3.9554999999999998</v>
      </c>
      <c r="B7912">
        <v>1.7221200237018399</v>
      </c>
    </row>
    <row r="7913" spans="1:2" x14ac:dyDescent="0.25">
      <c r="A7913">
        <v>3.956</v>
      </c>
      <c r="B7913">
        <v>2.3423008625495001</v>
      </c>
    </row>
    <row r="7914" spans="1:2" x14ac:dyDescent="0.25">
      <c r="A7914">
        <v>3.9565000000000001</v>
      </c>
      <c r="B7914">
        <v>1.80124713437867</v>
      </c>
    </row>
    <row r="7915" spans="1:2" x14ac:dyDescent="0.25">
      <c r="A7915">
        <v>3.9569999999999999</v>
      </c>
      <c r="B7915">
        <v>2.6175905359041698E-2</v>
      </c>
    </row>
    <row r="7916" spans="1:2" x14ac:dyDescent="0.25">
      <c r="A7916">
        <v>3.9575</v>
      </c>
      <c r="B7916">
        <v>-0.78066715725500802</v>
      </c>
    </row>
    <row r="7917" spans="1:2" x14ac:dyDescent="0.25">
      <c r="A7917">
        <v>3.9580000000000002</v>
      </c>
      <c r="B7917">
        <v>-1.43474894095479</v>
      </c>
    </row>
    <row r="7918" spans="1:2" x14ac:dyDescent="0.25">
      <c r="A7918">
        <v>3.9584999999999999</v>
      </c>
      <c r="B7918">
        <v>-1.0487021495425799</v>
      </c>
    </row>
    <row r="7919" spans="1:2" x14ac:dyDescent="0.25">
      <c r="A7919">
        <v>3.9590000000000001</v>
      </c>
      <c r="B7919">
        <v>0.42145869885923398</v>
      </c>
    </row>
    <row r="7920" spans="1:2" x14ac:dyDescent="0.25">
      <c r="A7920">
        <v>3.9594999999999998</v>
      </c>
      <c r="B7920">
        <v>1.8764138344019199</v>
      </c>
    </row>
    <row r="7921" spans="1:2" x14ac:dyDescent="0.25">
      <c r="A7921">
        <v>3.96</v>
      </c>
      <c r="B7921">
        <v>2.31443877605723</v>
      </c>
    </row>
    <row r="7922" spans="1:2" x14ac:dyDescent="0.25">
      <c r="A7922">
        <v>3.9605000000000001</v>
      </c>
      <c r="B7922">
        <v>1.6398752537230401</v>
      </c>
    </row>
    <row r="7923" spans="1:2" x14ac:dyDescent="0.25">
      <c r="A7923">
        <v>3.9609999999999999</v>
      </c>
      <c r="B7923">
        <v>0.115936884070035</v>
      </c>
    </row>
    <row r="7924" spans="1:2" x14ac:dyDescent="0.25">
      <c r="A7924">
        <v>3.9615</v>
      </c>
      <c r="B7924">
        <v>-1.28024745669489</v>
      </c>
    </row>
    <row r="7925" spans="1:2" x14ac:dyDescent="0.25">
      <c r="A7925">
        <v>3.9620000000000002</v>
      </c>
      <c r="B7925">
        <v>-1.0534765563394299</v>
      </c>
    </row>
    <row r="7926" spans="1:2" x14ac:dyDescent="0.25">
      <c r="A7926">
        <v>3.9624999999999999</v>
      </c>
      <c r="B7926">
        <v>-0.92178059110577604</v>
      </c>
    </row>
    <row r="7927" spans="1:2" x14ac:dyDescent="0.25">
      <c r="A7927">
        <v>3.9630000000000001</v>
      </c>
      <c r="B7927">
        <v>0.74821362694598004</v>
      </c>
    </row>
    <row r="7928" spans="1:2" x14ac:dyDescent="0.25">
      <c r="A7928">
        <v>3.9634999999999998</v>
      </c>
      <c r="B7928">
        <v>1.72514872192102</v>
      </c>
    </row>
    <row r="7929" spans="1:2" x14ac:dyDescent="0.25">
      <c r="A7929">
        <v>3.964</v>
      </c>
      <c r="B7929">
        <v>2.0077052847671499</v>
      </c>
    </row>
    <row r="7930" spans="1:2" x14ac:dyDescent="0.25">
      <c r="A7930">
        <v>3.9645000000000001</v>
      </c>
      <c r="B7930">
        <v>2.0298352334641798</v>
      </c>
    </row>
    <row r="7931" spans="1:2" x14ac:dyDescent="0.25">
      <c r="A7931">
        <v>3.9649999999999999</v>
      </c>
      <c r="B7931">
        <v>0.35757333928185903</v>
      </c>
    </row>
    <row r="7932" spans="1:2" x14ac:dyDescent="0.25">
      <c r="A7932">
        <v>3.9655</v>
      </c>
      <c r="B7932">
        <v>-0.76538449131582198</v>
      </c>
    </row>
    <row r="7933" spans="1:2" x14ac:dyDescent="0.25">
      <c r="A7933">
        <v>3.9660000000000002</v>
      </c>
      <c r="B7933">
        <v>-1.15402277139303</v>
      </c>
    </row>
    <row r="7934" spans="1:2" x14ac:dyDescent="0.25">
      <c r="A7934">
        <v>3.9664999999999999</v>
      </c>
      <c r="B7934">
        <v>-1.31286035035477</v>
      </c>
    </row>
    <row r="7935" spans="1:2" x14ac:dyDescent="0.25">
      <c r="A7935">
        <v>3.9670000000000001</v>
      </c>
      <c r="B7935">
        <v>0.58830183432083905</v>
      </c>
    </row>
    <row r="7936" spans="1:2" x14ac:dyDescent="0.25">
      <c r="A7936">
        <v>3.9674999999999998</v>
      </c>
      <c r="B7936">
        <v>1.99659575097978</v>
      </c>
    </row>
    <row r="7937" spans="1:2" x14ac:dyDescent="0.25">
      <c r="A7937">
        <v>3.968</v>
      </c>
      <c r="B7937">
        <v>2.52180376075211</v>
      </c>
    </row>
    <row r="7938" spans="1:2" x14ac:dyDescent="0.25">
      <c r="A7938">
        <v>3.9685000000000001</v>
      </c>
      <c r="B7938">
        <v>1.8688133922505801</v>
      </c>
    </row>
    <row r="7939" spans="1:2" x14ac:dyDescent="0.25">
      <c r="A7939">
        <v>3.9689999999999999</v>
      </c>
      <c r="B7939">
        <v>0.96670200506427095</v>
      </c>
    </row>
    <row r="7940" spans="1:2" x14ac:dyDescent="0.25">
      <c r="A7940">
        <v>3.9695</v>
      </c>
      <c r="B7940">
        <v>-1.2319066047159599</v>
      </c>
    </row>
    <row r="7941" spans="1:2" x14ac:dyDescent="0.25">
      <c r="A7941">
        <v>3.97</v>
      </c>
      <c r="B7941">
        <v>-1.44060787119629</v>
      </c>
    </row>
    <row r="7942" spans="1:2" x14ac:dyDescent="0.25">
      <c r="A7942">
        <v>3.9704999999999999</v>
      </c>
      <c r="B7942">
        <v>-0.78773907298253698</v>
      </c>
    </row>
    <row r="7943" spans="1:2" x14ac:dyDescent="0.25">
      <c r="A7943">
        <v>3.9710000000000001</v>
      </c>
      <c r="B7943">
        <v>3.0129997272799001E-2</v>
      </c>
    </row>
    <row r="7944" spans="1:2" x14ac:dyDescent="0.25">
      <c r="A7944">
        <v>3.9714999999999998</v>
      </c>
      <c r="B7944">
        <v>2.0564866196434601</v>
      </c>
    </row>
    <row r="7945" spans="1:2" x14ac:dyDescent="0.25">
      <c r="A7945">
        <v>3.972</v>
      </c>
      <c r="B7945">
        <v>2.8381611317267801</v>
      </c>
    </row>
    <row r="7946" spans="1:2" x14ac:dyDescent="0.25">
      <c r="A7946">
        <v>3.9725000000000001</v>
      </c>
      <c r="B7946">
        <v>1.8093495789795799</v>
      </c>
    </row>
    <row r="7947" spans="1:2" x14ac:dyDescent="0.25">
      <c r="A7947">
        <v>3.9729999999999999</v>
      </c>
      <c r="B7947">
        <v>0.437342203059018</v>
      </c>
    </row>
    <row r="7948" spans="1:2" x14ac:dyDescent="0.25">
      <c r="A7948">
        <v>3.9735</v>
      </c>
      <c r="B7948">
        <v>-1.32933078430074</v>
      </c>
    </row>
    <row r="7949" spans="1:2" x14ac:dyDescent="0.25">
      <c r="A7949">
        <v>3.9740000000000002</v>
      </c>
      <c r="B7949">
        <v>-1.41862252598088</v>
      </c>
    </row>
    <row r="7950" spans="1:2" x14ac:dyDescent="0.25">
      <c r="A7950">
        <v>3.9744999999999999</v>
      </c>
      <c r="B7950">
        <v>-0.54253158593261497</v>
      </c>
    </row>
    <row r="7951" spans="1:2" x14ac:dyDescent="0.25">
      <c r="A7951">
        <v>3.9750000000000001</v>
      </c>
      <c r="B7951">
        <v>0.20690707709089301</v>
      </c>
    </row>
    <row r="7952" spans="1:2" x14ac:dyDescent="0.25">
      <c r="A7952">
        <v>3.9754999999999998</v>
      </c>
      <c r="B7952">
        <v>1.50882359460881</v>
      </c>
    </row>
    <row r="7953" spans="1:2" x14ac:dyDescent="0.25">
      <c r="A7953">
        <v>3.976</v>
      </c>
      <c r="B7953">
        <v>2.1879521994333202</v>
      </c>
    </row>
    <row r="7954" spans="1:2" x14ac:dyDescent="0.25">
      <c r="A7954">
        <v>3.9765000000000001</v>
      </c>
      <c r="B7954">
        <v>2.08205013911682</v>
      </c>
    </row>
    <row r="7955" spans="1:2" x14ac:dyDescent="0.25">
      <c r="A7955">
        <v>3.9769999999999999</v>
      </c>
      <c r="B7955">
        <v>0.73242090550378602</v>
      </c>
    </row>
    <row r="7956" spans="1:2" x14ac:dyDescent="0.25">
      <c r="A7956">
        <v>3.9775</v>
      </c>
      <c r="B7956">
        <v>-0.78320311348120297</v>
      </c>
    </row>
    <row r="7957" spans="1:2" x14ac:dyDescent="0.25">
      <c r="A7957">
        <v>3.9780000000000002</v>
      </c>
      <c r="B7957">
        <v>-1.5317938450186299</v>
      </c>
    </row>
    <row r="7958" spans="1:2" x14ac:dyDescent="0.25">
      <c r="A7958">
        <v>3.9784999999999999</v>
      </c>
      <c r="B7958">
        <v>-1.09985123135552</v>
      </c>
    </row>
    <row r="7959" spans="1:2" x14ac:dyDescent="0.25">
      <c r="A7959">
        <v>3.9790000000000001</v>
      </c>
      <c r="B7959">
        <v>0.64146666231176697</v>
      </c>
    </row>
    <row r="7960" spans="1:2" x14ac:dyDescent="0.25">
      <c r="A7960">
        <v>3.9794999999999998</v>
      </c>
      <c r="B7960">
        <v>1.9762404577564401</v>
      </c>
    </row>
    <row r="7961" spans="1:2" x14ac:dyDescent="0.25">
      <c r="A7961">
        <v>3.98</v>
      </c>
      <c r="B7961">
        <v>2.6637266692502202</v>
      </c>
    </row>
    <row r="7962" spans="1:2" x14ac:dyDescent="0.25">
      <c r="A7962">
        <v>3.9805000000000001</v>
      </c>
      <c r="B7962">
        <v>1.5390906067885</v>
      </c>
    </row>
    <row r="7963" spans="1:2" x14ac:dyDescent="0.25">
      <c r="A7963">
        <v>3.9809999999999999</v>
      </c>
      <c r="B7963">
        <v>0.67402717520893396</v>
      </c>
    </row>
    <row r="7964" spans="1:2" x14ac:dyDescent="0.25">
      <c r="A7964">
        <v>3.9815</v>
      </c>
      <c r="B7964">
        <v>-0.73390228415172698</v>
      </c>
    </row>
    <row r="7965" spans="1:2" x14ac:dyDescent="0.25">
      <c r="A7965">
        <v>3.9820000000000002</v>
      </c>
      <c r="B7965">
        <v>-1.06987985593805</v>
      </c>
    </row>
    <row r="7966" spans="1:2" x14ac:dyDescent="0.25">
      <c r="A7966">
        <v>3.9824999999999999</v>
      </c>
      <c r="B7966">
        <v>-0.585393871231915</v>
      </c>
    </row>
    <row r="7967" spans="1:2" x14ac:dyDescent="0.25">
      <c r="A7967">
        <v>3.9830000000000001</v>
      </c>
      <c r="B7967">
        <v>0.178100354654329</v>
      </c>
    </row>
    <row r="7968" spans="1:2" x14ac:dyDescent="0.25">
      <c r="A7968">
        <v>3.9834999999999998</v>
      </c>
      <c r="B7968">
        <v>2.3634541896061498</v>
      </c>
    </row>
    <row r="7969" spans="1:2" x14ac:dyDescent="0.25">
      <c r="A7969">
        <v>3.984</v>
      </c>
      <c r="B7969">
        <v>2.19962284894196</v>
      </c>
    </row>
    <row r="7970" spans="1:2" x14ac:dyDescent="0.25">
      <c r="A7970">
        <v>3.9845000000000002</v>
      </c>
      <c r="B7970">
        <v>1.6318942241589001</v>
      </c>
    </row>
    <row r="7971" spans="1:2" x14ac:dyDescent="0.25">
      <c r="A7971">
        <v>3.9849999999999999</v>
      </c>
      <c r="B7971">
        <v>8.5219372596376606E-3</v>
      </c>
    </row>
    <row r="7972" spans="1:2" x14ac:dyDescent="0.25">
      <c r="A7972">
        <v>3.9855</v>
      </c>
      <c r="B7972">
        <v>-1.11358698392713</v>
      </c>
    </row>
    <row r="7973" spans="1:2" x14ac:dyDescent="0.25">
      <c r="A7973">
        <v>3.9860000000000002</v>
      </c>
      <c r="B7973">
        <v>-1.72552917726986</v>
      </c>
    </row>
    <row r="7974" spans="1:2" x14ac:dyDescent="0.25">
      <c r="A7974">
        <v>3.9864999999999999</v>
      </c>
      <c r="B7974">
        <v>-0.82776511163807698</v>
      </c>
    </row>
    <row r="7975" spans="1:2" x14ac:dyDescent="0.25">
      <c r="A7975">
        <v>3.9870000000000001</v>
      </c>
      <c r="B7975">
        <v>0.396552847483361</v>
      </c>
    </row>
    <row r="7976" spans="1:2" x14ac:dyDescent="0.25">
      <c r="A7976">
        <v>3.9874999999999998</v>
      </c>
      <c r="B7976">
        <v>1.60061633622017</v>
      </c>
    </row>
    <row r="7977" spans="1:2" x14ac:dyDescent="0.25">
      <c r="A7977">
        <v>3.988</v>
      </c>
      <c r="B7977">
        <v>2.3928163986683102</v>
      </c>
    </row>
    <row r="7978" spans="1:2" x14ac:dyDescent="0.25">
      <c r="A7978">
        <v>3.9885000000000002</v>
      </c>
      <c r="B7978">
        <v>1.5688074021909999</v>
      </c>
    </row>
    <row r="7979" spans="1:2" x14ac:dyDescent="0.25">
      <c r="A7979">
        <v>3.9889999999999999</v>
      </c>
      <c r="B7979">
        <v>0.83230445437079903</v>
      </c>
    </row>
    <row r="7980" spans="1:2" x14ac:dyDescent="0.25">
      <c r="A7980">
        <v>3.9895</v>
      </c>
      <c r="B7980">
        <v>-1.2644614881703999</v>
      </c>
    </row>
    <row r="7981" spans="1:2" x14ac:dyDescent="0.25">
      <c r="A7981">
        <v>3.99</v>
      </c>
      <c r="B7981">
        <v>-1.3204540482976901</v>
      </c>
    </row>
    <row r="7982" spans="1:2" x14ac:dyDescent="0.25">
      <c r="A7982">
        <v>3.9904999999999999</v>
      </c>
      <c r="B7982">
        <v>-0.66412357888551699</v>
      </c>
    </row>
    <row r="7983" spans="1:2" x14ac:dyDescent="0.25">
      <c r="A7983">
        <v>3.9910000000000001</v>
      </c>
      <c r="B7983">
        <v>1.4890008211043301E-2</v>
      </c>
    </row>
    <row r="7984" spans="1:2" x14ac:dyDescent="0.25">
      <c r="A7984">
        <v>3.9914999999999998</v>
      </c>
      <c r="B7984">
        <v>1.55646006048672</v>
      </c>
    </row>
    <row r="7985" spans="1:2" x14ac:dyDescent="0.25">
      <c r="A7985">
        <v>3.992</v>
      </c>
      <c r="B7985">
        <v>2.0306556042449699</v>
      </c>
    </row>
    <row r="7986" spans="1:2" x14ac:dyDescent="0.25">
      <c r="A7986">
        <v>3.9925000000000002</v>
      </c>
      <c r="B7986">
        <v>2.2229090751128</v>
      </c>
    </row>
    <row r="7987" spans="1:2" x14ac:dyDescent="0.25">
      <c r="A7987">
        <v>3.9929999999999999</v>
      </c>
      <c r="B7987">
        <v>4.71459553113922E-2</v>
      </c>
    </row>
    <row r="7988" spans="1:2" x14ac:dyDescent="0.25">
      <c r="A7988">
        <v>3.9935</v>
      </c>
      <c r="B7988">
        <v>-0.74803208427053802</v>
      </c>
    </row>
    <row r="7989" spans="1:2" x14ac:dyDescent="0.25">
      <c r="A7989">
        <v>3.9940000000000002</v>
      </c>
      <c r="B7989">
        <v>-1.54396756441687</v>
      </c>
    </row>
    <row r="7990" spans="1:2" x14ac:dyDescent="0.25">
      <c r="A7990">
        <v>3.9944999999999999</v>
      </c>
      <c r="B7990">
        <v>-0.61121718308830397</v>
      </c>
    </row>
    <row r="7991" spans="1:2" x14ac:dyDescent="0.25">
      <c r="A7991">
        <v>3.9950000000000001</v>
      </c>
      <c r="B7991">
        <v>0.35843890582015298</v>
      </c>
    </row>
    <row r="7992" spans="1:2" x14ac:dyDescent="0.25">
      <c r="A7992">
        <v>3.9954999999999998</v>
      </c>
      <c r="B7992">
        <v>1.4395476074764399</v>
      </c>
    </row>
    <row r="7993" spans="1:2" x14ac:dyDescent="0.25">
      <c r="A7993">
        <v>3.996</v>
      </c>
      <c r="B7993">
        <v>2.2185881562931198</v>
      </c>
    </row>
    <row r="7994" spans="1:2" x14ac:dyDescent="0.25">
      <c r="A7994">
        <v>3.9965000000000002</v>
      </c>
      <c r="B7994">
        <v>2.1251284624087399</v>
      </c>
    </row>
    <row r="7995" spans="1:2" x14ac:dyDescent="0.25">
      <c r="A7995">
        <v>3.9969999999999999</v>
      </c>
      <c r="B7995">
        <v>0.54892078628619601</v>
      </c>
    </row>
    <row r="7996" spans="1:2" x14ac:dyDescent="0.25">
      <c r="A7996">
        <v>3.9975000000000001</v>
      </c>
      <c r="B7996">
        <v>-0.54452052967848696</v>
      </c>
    </row>
    <row r="7997" spans="1:2" x14ac:dyDescent="0.25">
      <c r="A7997">
        <v>3.9980000000000002</v>
      </c>
      <c r="B7997">
        <v>-1.2611643442059499</v>
      </c>
    </row>
    <row r="7998" spans="1:2" x14ac:dyDescent="0.25">
      <c r="A7998">
        <v>3.9984999999999999</v>
      </c>
      <c r="B7998">
        <v>-1.3109834299437699</v>
      </c>
    </row>
    <row r="7999" spans="1:2" x14ac:dyDescent="0.25">
      <c r="A7999">
        <v>3.9990000000000001</v>
      </c>
      <c r="B7999">
        <v>0.97143321428346396</v>
      </c>
    </row>
    <row r="8000" spans="1:2" x14ac:dyDescent="0.25">
      <c r="A8000">
        <v>3.9994999999999998</v>
      </c>
      <c r="B8000">
        <v>2.1529261699220101</v>
      </c>
    </row>
    <row r="8001" spans="1:2" x14ac:dyDescent="0.25">
      <c r="A8001">
        <v>4</v>
      </c>
      <c r="B8001">
        <v>2.01385757682502</v>
      </c>
    </row>
    <row r="8002" spans="1:2" x14ac:dyDescent="0.25">
      <c r="A8002">
        <v>4.0004999999999997</v>
      </c>
      <c r="B8002">
        <v>2.0933352284412399</v>
      </c>
    </row>
    <row r="8003" spans="1:2" x14ac:dyDescent="0.25">
      <c r="A8003">
        <v>4.0010000000000003</v>
      </c>
      <c r="B8003">
        <v>0.48550273104512998</v>
      </c>
    </row>
    <row r="8004" spans="1:2" x14ac:dyDescent="0.25">
      <c r="A8004">
        <v>4.0015000000000001</v>
      </c>
      <c r="B8004">
        <v>-1.3794952119058399</v>
      </c>
    </row>
    <row r="8005" spans="1:2" x14ac:dyDescent="0.25">
      <c r="A8005">
        <v>4.0019999999999998</v>
      </c>
      <c r="B8005">
        <v>-1.8855603794792</v>
      </c>
    </row>
    <row r="8006" spans="1:2" x14ac:dyDescent="0.25">
      <c r="A8006">
        <v>4.0025000000000004</v>
      </c>
      <c r="B8006">
        <v>-1.3375884517260399</v>
      </c>
    </row>
    <row r="8007" spans="1:2" x14ac:dyDescent="0.25">
      <c r="A8007">
        <v>4.0030000000000001</v>
      </c>
      <c r="B8007">
        <v>0.60782467832687104</v>
      </c>
    </row>
    <row r="8008" spans="1:2" x14ac:dyDescent="0.25">
      <c r="A8008">
        <v>4.0034999999999998</v>
      </c>
      <c r="B8008">
        <v>1.64767941436777</v>
      </c>
    </row>
    <row r="8009" spans="1:2" x14ac:dyDescent="0.25">
      <c r="A8009">
        <v>4.0039999999999996</v>
      </c>
      <c r="B8009">
        <v>2.1420114435490198</v>
      </c>
    </row>
    <row r="8010" spans="1:2" x14ac:dyDescent="0.25">
      <c r="A8010">
        <v>4.0045000000000002</v>
      </c>
      <c r="B8010">
        <v>1.94438676063678</v>
      </c>
    </row>
    <row r="8011" spans="1:2" x14ac:dyDescent="0.25">
      <c r="A8011">
        <v>4.0049999999999999</v>
      </c>
      <c r="B8011">
        <v>0.93030133823005601</v>
      </c>
    </row>
    <row r="8012" spans="1:2" x14ac:dyDescent="0.25">
      <c r="A8012">
        <v>4.0054999999999996</v>
      </c>
      <c r="B8012">
        <v>-0.79731079207237299</v>
      </c>
    </row>
    <row r="8013" spans="1:2" x14ac:dyDescent="0.25">
      <c r="A8013">
        <v>4.0060000000000002</v>
      </c>
      <c r="B8013">
        <v>-1.3101080823862701</v>
      </c>
    </row>
    <row r="8014" spans="1:2" x14ac:dyDescent="0.25">
      <c r="A8014">
        <v>4.0065</v>
      </c>
      <c r="B8014">
        <v>-1.1797876957024001</v>
      </c>
    </row>
    <row r="8015" spans="1:2" x14ac:dyDescent="0.25">
      <c r="A8015">
        <v>4.0069999999999997</v>
      </c>
      <c r="B8015">
        <v>0.20684385992121501</v>
      </c>
    </row>
    <row r="8016" spans="1:2" x14ac:dyDescent="0.25">
      <c r="A8016">
        <v>4.0075000000000003</v>
      </c>
      <c r="B8016">
        <v>1.45157982829044</v>
      </c>
    </row>
    <row r="8017" spans="1:2" x14ac:dyDescent="0.25">
      <c r="A8017">
        <v>4.008</v>
      </c>
      <c r="B8017">
        <v>2.6633649659783698</v>
      </c>
    </row>
    <row r="8018" spans="1:2" x14ac:dyDescent="0.25">
      <c r="A8018">
        <v>4.0084999999999997</v>
      </c>
      <c r="B8018">
        <v>1.92146813300126</v>
      </c>
    </row>
    <row r="8019" spans="1:2" x14ac:dyDescent="0.25">
      <c r="A8019">
        <v>4.0090000000000003</v>
      </c>
      <c r="B8019">
        <v>0.48580044932698602</v>
      </c>
    </row>
    <row r="8020" spans="1:2" x14ac:dyDescent="0.25">
      <c r="A8020">
        <v>4.0095000000000001</v>
      </c>
      <c r="B8020">
        <v>-0.55251855365397295</v>
      </c>
    </row>
    <row r="8021" spans="1:2" x14ac:dyDescent="0.25">
      <c r="A8021">
        <v>4.01</v>
      </c>
      <c r="B8021">
        <v>-1.0344850955537099</v>
      </c>
    </row>
    <row r="8022" spans="1:2" x14ac:dyDescent="0.25">
      <c r="A8022">
        <v>4.0105000000000004</v>
      </c>
      <c r="B8022">
        <v>-0.65452562705011696</v>
      </c>
    </row>
    <row r="8023" spans="1:2" x14ac:dyDescent="0.25">
      <c r="A8023">
        <v>4.0110000000000001</v>
      </c>
      <c r="B8023">
        <v>0.246679448090876</v>
      </c>
    </row>
    <row r="8024" spans="1:2" x14ac:dyDescent="0.25">
      <c r="A8024">
        <v>4.0114999999999998</v>
      </c>
      <c r="B8024">
        <v>2.0904810233748998</v>
      </c>
    </row>
    <row r="8025" spans="1:2" x14ac:dyDescent="0.25">
      <c r="A8025">
        <v>4.0119999999999996</v>
      </c>
      <c r="B8025">
        <v>2.7593054447404999</v>
      </c>
    </row>
    <row r="8026" spans="1:2" x14ac:dyDescent="0.25">
      <c r="A8026">
        <v>4.0125000000000002</v>
      </c>
      <c r="B8026">
        <v>2.00040337642114</v>
      </c>
    </row>
    <row r="8027" spans="1:2" x14ac:dyDescent="0.25">
      <c r="A8027">
        <v>4.0129999999999999</v>
      </c>
      <c r="B8027">
        <v>0.82243926705841097</v>
      </c>
    </row>
    <row r="8028" spans="1:2" x14ac:dyDescent="0.25">
      <c r="A8028">
        <v>4.0134999999999996</v>
      </c>
      <c r="B8028">
        <v>-0.48737841696437201</v>
      </c>
    </row>
    <row r="8029" spans="1:2" x14ac:dyDescent="0.25">
      <c r="A8029">
        <v>4.0140000000000002</v>
      </c>
      <c r="B8029">
        <v>-1.3624331220574499</v>
      </c>
    </row>
    <row r="8030" spans="1:2" x14ac:dyDescent="0.25">
      <c r="A8030">
        <v>4.0145</v>
      </c>
      <c r="B8030">
        <v>-1.39527569489536</v>
      </c>
    </row>
    <row r="8031" spans="1:2" x14ac:dyDescent="0.25">
      <c r="A8031">
        <v>4.0149999999999997</v>
      </c>
      <c r="B8031">
        <v>0.184340631151063</v>
      </c>
    </row>
    <row r="8032" spans="1:2" x14ac:dyDescent="0.25">
      <c r="A8032">
        <v>4.0155000000000003</v>
      </c>
      <c r="B8032">
        <v>1.44095427157536</v>
      </c>
    </row>
    <row r="8033" spans="1:2" x14ac:dyDescent="0.25">
      <c r="A8033">
        <v>4.016</v>
      </c>
      <c r="B8033">
        <v>2.934998671027</v>
      </c>
    </row>
    <row r="8034" spans="1:2" x14ac:dyDescent="0.25">
      <c r="A8034">
        <v>4.0164999999999997</v>
      </c>
      <c r="B8034">
        <v>1.8986809207175901</v>
      </c>
    </row>
    <row r="8035" spans="1:2" x14ac:dyDescent="0.25">
      <c r="A8035">
        <v>4.0170000000000003</v>
      </c>
      <c r="B8035">
        <v>0.79478555903473502</v>
      </c>
    </row>
    <row r="8036" spans="1:2" x14ac:dyDescent="0.25">
      <c r="A8036">
        <v>4.0175000000000001</v>
      </c>
      <c r="B8036">
        <v>-0.95737822228079705</v>
      </c>
    </row>
    <row r="8037" spans="1:2" x14ac:dyDescent="0.25">
      <c r="A8037">
        <v>4.0179999999999998</v>
      </c>
      <c r="B8037">
        <v>-1.5057907390826999</v>
      </c>
    </row>
    <row r="8038" spans="1:2" x14ac:dyDescent="0.25">
      <c r="A8038">
        <v>4.0185000000000004</v>
      </c>
      <c r="B8038">
        <v>-0.98849960987663799</v>
      </c>
    </row>
    <row r="8039" spans="1:2" x14ac:dyDescent="0.25">
      <c r="A8039">
        <v>4.0190000000000001</v>
      </c>
      <c r="B8039">
        <v>0.89177215513151697</v>
      </c>
    </row>
    <row r="8040" spans="1:2" x14ac:dyDescent="0.25">
      <c r="A8040">
        <v>4.0194999999999999</v>
      </c>
      <c r="B8040">
        <v>2.2884986823151801</v>
      </c>
    </row>
    <row r="8041" spans="1:2" x14ac:dyDescent="0.25">
      <c r="A8041">
        <v>4.0199999999999996</v>
      </c>
      <c r="B8041">
        <v>2.6331503695227698</v>
      </c>
    </row>
    <row r="8042" spans="1:2" x14ac:dyDescent="0.25">
      <c r="A8042">
        <v>4.0205000000000002</v>
      </c>
      <c r="B8042">
        <v>1.7064928751685799</v>
      </c>
    </row>
    <row r="8043" spans="1:2" x14ac:dyDescent="0.25">
      <c r="A8043">
        <v>4.0209999999999999</v>
      </c>
      <c r="B8043">
        <v>0.29167834038858698</v>
      </c>
    </row>
    <row r="8044" spans="1:2" x14ac:dyDescent="0.25">
      <c r="A8044">
        <v>4.0214999999999996</v>
      </c>
      <c r="B8044">
        <v>-1.16871351869972</v>
      </c>
    </row>
    <row r="8045" spans="1:2" x14ac:dyDescent="0.25">
      <c r="A8045">
        <v>4.0220000000000002</v>
      </c>
      <c r="B8045">
        <v>-1.29565207978185</v>
      </c>
    </row>
    <row r="8046" spans="1:2" x14ac:dyDescent="0.25">
      <c r="A8046">
        <v>4.0225</v>
      </c>
      <c r="B8046">
        <v>-0.63960168944584905</v>
      </c>
    </row>
    <row r="8047" spans="1:2" x14ac:dyDescent="0.25">
      <c r="A8047">
        <v>4.0229999999999997</v>
      </c>
      <c r="B8047">
        <v>0.82265356115615296</v>
      </c>
    </row>
    <row r="8048" spans="1:2" x14ac:dyDescent="0.25">
      <c r="A8048">
        <v>4.0235000000000003</v>
      </c>
      <c r="B8048">
        <v>2.2204032081071299</v>
      </c>
    </row>
    <row r="8049" spans="1:2" x14ac:dyDescent="0.25">
      <c r="A8049">
        <v>4.024</v>
      </c>
      <c r="B8049">
        <v>2.2537709534833601</v>
      </c>
    </row>
    <row r="8050" spans="1:2" x14ac:dyDescent="0.25">
      <c r="A8050">
        <v>4.0244999999999997</v>
      </c>
      <c r="B8050">
        <v>2.21471342314257</v>
      </c>
    </row>
    <row r="8051" spans="1:2" x14ac:dyDescent="0.25">
      <c r="A8051">
        <v>4.0250000000000004</v>
      </c>
      <c r="B8051">
        <v>0.62970872246259502</v>
      </c>
    </row>
    <row r="8052" spans="1:2" x14ac:dyDescent="0.25">
      <c r="A8052">
        <v>4.0255000000000001</v>
      </c>
      <c r="B8052">
        <v>-1.1827119952001901</v>
      </c>
    </row>
    <row r="8053" spans="1:2" x14ac:dyDescent="0.25">
      <c r="A8053">
        <v>4.0259999999999998</v>
      </c>
      <c r="B8053">
        <v>-1.6189232384455301</v>
      </c>
    </row>
    <row r="8054" spans="1:2" x14ac:dyDescent="0.25">
      <c r="A8054">
        <v>4.0265000000000004</v>
      </c>
      <c r="B8054">
        <v>-0.96101192197118501</v>
      </c>
    </row>
    <row r="8055" spans="1:2" x14ac:dyDescent="0.25">
      <c r="A8055">
        <v>4.0270000000000001</v>
      </c>
      <c r="B8055">
        <v>0.50055955810858299</v>
      </c>
    </row>
    <row r="8056" spans="1:2" x14ac:dyDescent="0.25">
      <c r="A8056">
        <v>4.0274999999999999</v>
      </c>
      <c r="B8056">
        <v>1.9547851075460101</v>
      </c>
    </row>
    <row r="8057" spans="1:2" x14ac:dyDescent="0.25">
      <c r="A8057">
        <v>4.0279999999999996</v>
      </c>
      <c r="B8057">
        <v>2.3451451586358201</v>
      </c>
    </row>
    <row r="8058" spans="1:2" x14ac:dyDescent="0.25">
      <c r="A8058">
        <v>4.0285000000000002</v>
      </c>
      <c r="B8058">
        <v>1.70564359040915</v>
      </c>
    </row>
    <row r="8059" spans="1:2" x14ac:dyDescent="0.25">
      <c r="A8059">
        <v>4.0289999999999999</v>
      </c>
      <c r="B8059">
        <v>0.70352859027770398</v>
      </c>
    </row>
    <row r="8060" spans="1:2" x14ac:dyDescent="0.25">
      <c r="A8060">
        <v>4.0294999999999996</v>
      </c>
      <c r="B8060">
        <v>-0.48013514784155498</v>
      </c>
    </row>
    <row r="8061" spans="1:2" x14ac:dyDescent="0.25">
      <c r="A8061">
        <v>4.03</v>
      </c>
      <c r="B8061">
        <v>-1.4058252427054301</v>
      </c>
    </row>
    <row r="8062" spans="1:2" x14ac:dyDescent="0.25">
      <c r="A8062">
        <v>4.0305</v>
      </c>
      <c r="B8062">
        <v>-0.82112278962885499</v>
      </c>
    </row>
    <row r="8063" spans="1:2" x14ac:dyDescent="0.25">
      <c r="A8063">
        <v>4.0309999999999997</v>
      </c>
      <c r="B8063">
        <v>0.738731033858544</v>
      </c>
    </row>
    <row r="8064" spans="1:2" x14ac:dyDescent="0.25">
      <c r="A8064">
        <v>4.0315000000000003</v>
      </c>
      <c r="B8064">
        <v>1.7868567459017799</v>
      </c>
    </row>
    <row r="8065" spans="1:2" x14ac:dyDescent="0.25">
      <c r="A8065">
        <v>4.032</v>
      </c>
      <c r="B8065">
        <v>2.45327037560646</v>
      </c>
    </row>
    <row r="8066" spans="1:2" x14ac:dyDescent="0.25">
      <c r="A8066">
        <v>4.0324999999999998</v>
      </c>
      <c r="B8066">
        <v>1.92358912689591</v>
      </c>
    </row>
    <row r="8067" spans="1:2" x14ac:dyDescent="0.25">
      <c r="A8067">
        <v>4.0330000000000004</v>
      </c>
      <c r="B8067">
        <v>0.92871083530390597</v>
      </c>
    </row>
    <row r="8068" spans="1:2" x14ac:dyDescent="0.25">
      <c r="A8068">
        <v>4.0335000000000001</v>
      </c>
      <c r="B8068">
        <v>-0.96342575572512401</v>
      </c>
    </row>
    <row r="8069" spans="1:2" x14ac:dyDescent="0.25">
      <c r="A8069">
        <v>4.0339999999999998</v>
      </c>
      <c r="B8069">
        <v>-1.3625651319462699</v>
      </c>
    </row>
    <row r="8070" spans="1:2" x14ac:dyDescent="0.25">
      <c r="A8070">
        <v>4.0345000000000004</v>
      </c>
      <c r="B8070">
        <v>-0.95484970455120399</v>
      </c>
    </row>
    <row r="8071" spans="1:2" x14ac:dyDescent="0.25">
      <c r="A8071">
        <v>4.0350000000000001</v>
      </c>
      <c r="B8071">
        <v>0.55377445941444703</v>
      </c>
    </row>
    <row r="8072" spans="1:2" x14ac:dyDescent="0.25">
      <c r="A8072">
        <v>4.0354999999999999</v>
      </c>
      <c r="B8072">
        <v>1.45544622129687</v>
      </c>
    </row>
    <row r="8073" spans="1:2" x14ac:dyDescent="0.25">
      <c r="A8073">
        <v>4.0359999999999996</v>
      </c>
      <c r="B8073">
        <v>2.8022021789064002</v>
      </c>
    </row>
    <row r="8074" spans="1:2" x14ac:dyDescent="0.25">
      <c r="A8074">
        <v>4.0365000000000002</v>
      </c>
      <c r="B8074">
        <v>2.0857251972905102</v>
      </c>
    </row>
    <row r="8075" spans="1:2" x14ac:dyDescent="0.25">
      <c r="A8075">
        <v>4.0369999999999999</v>
      </c>
      <c r="B8075">
        <v>0.20032759479203899</v>
      </c>
    </row>
    <row r="8076" spans="1:2" x14ac:dyDescent="0.25">
      <c r="A8076">
        <v>4.0374999999999996</v>
      </c>
      <c r="B8076">
        <v>-1.3996271888799601</v>
      </c>
    </row>
    <row r="8077" spans="1:2" x14ac:dyDescent="0.25">
      <c r="A8077">
        <v>4.0380000000000003</v>
      </c>
      <c r="B8077">
        <v>-1.23683397489298</v>
      </c>
    </row>
    <row r="8078" spans="1:2" x14ac:dyDescent="0.25">
      <c r="A8078">
        <v>4.0385</v>
      </c>
      <c r="B8078">
        <v>-0.84670180251207605</v>
      </c>
    </row>
    <row r="8079" spans="1:2" x14ac:dyDescent="0.25">
      <c r="A8079">
        <v>4.0389999999999997</v>
      </c>
      <c r="B8079">
        <v>0.65421380080422198</v>
      </c>
    </row>
    <row r="8080" spans="1:2" x14ac:dyDescent="0.25">
      <c r="A8080">
        <v>4.0395000000000003</v>
      </c>
      <c r="B8080">
        <v>2.0489539508794299</v>
      </c>
    </row>
    <row r="8081" spans="1:2" x14ac:dyDescent="0.25">
      <c r="A8081">
        <v>4.04</v>
      </c>
      <c r="B8081">
        <v>2.73433020074257</v>
      </c>
    </row>
    <row r="8082" spans="1:2" x14ac:dyDescent="0.25">
      <c r="A8082">
        <v>4.0404999999999998</v>
      </c>
      <c r="B8082">
        <v>2.3015401418257802</v>
      </c>
    </row>
    <row r="8083" spans="1:2" x14ac:dyDescent="0.25">
      <c r="A8083">
        <v>4.0410000000000004</v>
      </c>
      <c r="B8083">
        <v>0.66590901047380102</v>
      </c>
    </row>
    <row r="8084" spans="1:2" x14ac:dyDescent="0.25">
      <c r="A8084">
        <v>4.0415000000000001</v>
      </c>
      <c r="B8084">
        <v>-1.2935389609397501</v>
      </c>
    </row>
    <row r="8085" spans="1:2" x14ac:dyDescent="0.25">
      <c r="A8085">
        <v>4.0419999999999998</v>
      </c>
      <c r="B8085">
        <v>-1.2862644081616701</v>
      </c>
    </row>
    <row r="8086" spans="1:2" x14ac:dyDescent="0.25">
      <c r="A8086">
        <v>4.0425000000000004</v>
      </c>
      <c r="B8086">
        <v>-0.96698638249228197</v>
      </c>
    </row>
    <row r="8087" spans="1:2" x14ac:dyDescent="0.25">
      <c r="A8087">
        <v>4.0430000000000001</v>
      </c>
      <c r="B8087">
        <v>0.64098235277112903</v>
      </c>
    </row>
    <row r="8088" spans="1:2" x14ac:dyDescent="0.25">
      <c r="A8088">
        <v>4.0434999999999999</v>
      </c>
      <c r="B8088">
        <v>2.0631096909876998</v>
      </c>
    </row>
    <row r="8089" spans="1:2" x14ac:dyDescent="0.25">
      <c r="A8089">
        <v>4.0439999999999996</v>
      </c>
      <c r="B8089">
        <v>2.67837539449719</v>
      </c>
    </row>
    <row r="8090" spans="1:2" x14ac:dyDescent="0.25">
      <c r="A8090">
        <v>4.0445000000000002</v>
      </c>
      <c r="B8090">
        <v>1.4730412014410801</v>
      </c>
    </row>
    <row r="8091" spans="1:2" x14ac:dyDescent="0.25">
      <c r="A8091">
        <v>4.0449999999999999</v>
      </c>
      <c r="B8091">
        <v>0.223953263597227</v>
      </c>
    </row>
    <row r="8092" spans="1:2" x14ac:dyDescent="0.25">
      <c r="A8092">
        <v>4.0454999999999997</v>
      </c>
      <c r="B8092">
        <v>-1.2462319858772299</v>
      </c>
    </row>
    <row r="8093" spans="1:2" x14ac:dyDescent="0.25">
      <c r="A8093">
        <v>4.0460000000000003</v>
      </c>
      <c r="B8093">
        <v>-1.0714705932864099</v>
      </c>
    </row>
    <row r="8094" spans="1:2" x14ac:dyDescent="0.25">
      <c r="A8094">
        <v>4.0465</v>
      </c>
      <c r="B8094">
        <v>-0.89898257161584705</v>
      </c>
    </row>
    <row r="8095" spans="1:2" x14ac:dyDescent="0.25">
      <c r="A8095">
        <v>4.0469999999999997</v>
      </c>
      <c r="B8095">
        <v>0.67336351695922902</v>
      </c>
    </row>
    <row r="8096" spans="1:2" x14ac:dyDescent="0.25">
      <c r="A8096">
        <v>4.0475000000000003</v>
      </c>
      <c r="B8096">
        <v>2.0820137875039602</v>
      </c>
    </row>
    <row r="8097" spans="1:2" x14ac:dyDescent="0.25">
      <c r="A8097">
        <v>4.048</v>
      </c>
      <c r="B8097">
        <v>2.0814614251978498</v>
      </c>
    </row>
    <row r="8098" spans="1:2" x14ac:dyDescent="0.25">
      <c r="A8098">
        <v>4.0484999999999998</v>
      </c>
      <c r="B8098">
        <v>1.6392870322912501</v>
      </c>
    </row>
    <row r="8099" spans="1:2" x14ac:dyDescent="0.25">
      <c r="A8099">
        <v>4.0490000000000004</v>
      </c>
      <c r="B8099">
        <v>0.28418920948100701</v>
      </c>
    </row>
    <row r="8100" spans="1:2" x14ac:dyDescent="0.25">
      <c r="A8100">
        <v>4.0495000000000001</v>
      </c>
      <c r="B8100">
        <v>-0.50044983715735902</v>
      </c>
    </row>
    <row r="8101" spans="1:2" x14ac:dyDescent="0.25">
      <c r="A8101">
        <v>4.05</v>
      </c>
      <c r="B8101">
        <v>-1.770898434996</v>
      </c>
    </row>
    <row r="8102" spans="1:2" x14ac:dyDescent="0.25">
      <c r="A8102">
        <v>4.0505000000000004</v>
      </c>
      <c r="B8102">
        <v>-1.1655931530319099</v>
      </c>
    </row>
    <row r="8103" spans="1:2" x14ac:dyDescent="0.25">
      <c r="A8103">
        <v>4.0510000000000002</v>
      </c>
      <c r="B8103">
        <v>0.67629075412940298</v>
      </c>
    </row>
    <row r="8104" spans="1:2" x14ac:dyDescent="0.25">
      <c r="A8104">
        <v>4.0514999999999999</v>
      </c>
      <c r="B8104">
        <v>2.0627042239606901</v>
      </c>
    </row>
    <row r="8105" spans="1:2" x14ac:dyDescent="0.25">
      <c r="A8105">
        <v>4.0519999999999996</v>
      </c>
      <c r="B8105">
        <v>2.7036768525934902</v>
      </c>
    </row>
    <row r="8106" spans="1:2" x14ac:dyDescent="0.25">
      <c r="A8106">
        <v>4.0525000000000002</v>
      </c>
      <c r="B8106">
        <v>2.2513168414054801</v>
      </c>
    </row>
    <row r="8107" spans="1:2" x14ac:dyDescent="0.25">
      <c r="A8107">
        <v>4.0529999999999999</v>
      </c>
      <c r="B8107">
        <v>0.72729570302443303</v>
      </c>
    </row>
    <row r="8108" spans="1:2" x14ac:dyDescent="0.25">
      <c r="A8108">
        <v>4.0534999999999997</v>
      </c>
      <c r="B8108">
        <v>-1.39477917256622</v>
      </c>
    </row>
    <row r="8109" spans="1:2" x14ac:dyDescent="0.25">
      <c r="A8109">
        <v>4.0540000000000003</v>
      </c>
      <c r="B8109">
        <v>-1.41625352101285</v>
      </c>
    </row>
    <row r="8110" spans="1:2" x14ac:dyDescent="0.25">
      <c r="A8110">
        <v>4.0545</v>
      </c>
      <c r="B8110">
        <v>-0.49333673884121199</v>
      </c>
    </row>
    <row r="8111" spans="1:2" x14ac:dyDescent="0.25">
      <c r="A8111">
        <v>4.0549999999999997</v>
      </c>
      <c r="B8111">
        <v>9.1678006745506593E-2</v>
      </c>
    </row>
    <row r="8112" spans="1:2" x14ac:dyDescent="0.25">
      <c r="A8112">
        <v>4.0555000000000003</v>
      </c>
      <c r="B8112">
        <v>1.9687741725455501</v>
      </c>
    </row>
    <row r="8113" spans="1:2" x14ac:dyDescent="0.25">
      <c r="A8113">
        <v>4.056</v>
      </c>
      <c r="B8113">
        <v>2.9308027947413899</v>
      </c>
    </row>
    <row r="8114" spans="1:2" x14ac:dyDescent="0.25">
      <c r="A8114">
        <v>4.0564999999999998</v>
      </c>
      <c r="B8114">
        <v>1.6136665057596</v>
      </c>
    </row>
    <row r="8115" spans="1:2" x14ac:dyDescent="0.25">
      <c r="A8115">
        <v>4.0570000000000004</v>
      </c>
      <c r="B8115">
        <v>0.52531958467290296</v>
      </c>
    </row>
    <row r="8116" spans="1:2" x14ac:dyDescent="0.25">
      <c r="A8116">
        <v>4.0575000000000001</v>
      </c>
      <c r="B8116">
        <v>-1.28747445453005</v>
      </c>
    </row>
    <row r="8117" spans="1:2" x14ac:dyDescent="0.25">
      <c r="A8117">
        <v>4.0579999999999998</v>
      </c>
      <c r="B8117">
        <v>-1.2512727198756699</v>
      </c>
    </row>
    <row r="8118" spans="1:2" x14ac:dyDescent="0.25">
      <c r="A8118">
        <v>4.0585000000000004</v>
      </c>
      <c r="B8118">
        <v>-1.0995448699297401</v>
      </c>
    </row>
    <row r="8119" spans="1:2" x14ac:dyDescent="0.25">
      <c r="A8119">
        <v>4.0590000000000002</v>
      </c>
      <c r="B8119">
        <v>0.18717413132079699</v>
      </c>
    </row>
    <row r="8120" spans="1:2" x14ac:dyDescent="0.25">
      <c r="A8120">
        <v>4.0594999999999999</v>
      </c>
      <c r="B8120">
        <v>2.39460868862436</v>
      </c>
    </row>
    <row r="8121" spans="1:2" x14ac:dyDescent="0.25">
      <c r="A8121">
        <v>4.0599999999999996</v>
      </c>
      <c r="B8121">
        <v>2.7128271331402498</v>
      </c>
    </row>
    <row r="8122" spans="1:2" x14ac:dyDescent="0.25">
      <c r="A8122">
        <v>4.0605000000000002</v>
      </c>
      <c r="B8122">
        <v>2.2398635523680199</v>
      </c>
    </row>
    <row r="8123" spans="1:2" x14ac:dyDescent="0.25">
      <c r="A8123">
        <v>4.0609999999999999</v>
      </c>
      <c r="B8123">
        <v>0.68321981925962305</v>
      </c>
    </row>
    <row r="8124" spans="1:2" x14ac:dyDescent="0.25">
      <c r="A8124">
        <v>4.0614999999999997</v>
      </c>
      <c r="B8124">
        <v>-0.72481176033859596</v>
      </c>
    </row>
    <row r="8125" spans="1:2" x14ac:dyDescent="0.25">
      <c r="A8125">
        <v>4.0620000000000003</v>
      </c>
      <c r="B8125">
        <v>-1.46912411815516</v>
      </c>
    </row>
    <row r="8126" spans="1:2" x14ac:dyDescent="0.25">
      <c r="A8126">
        <v>4.0625</v>
      </c>
      <c r="B8126">
        <v>-1.2253598605111999</v>
      </c>
    </row>
    <row r="8127" spans="1:2" x14ac:dyDescent="0.25">
      <c r="A8127">
        <v>4.0629999999999997</v>
      </c>
      <c r="B8127">
        <v>0.49301570676022199</v>
      </c>
    </row>
    <row r="8128" spans="1:2" x14ac:dyDescent="0.25">
      <c r="A8128">
        <v>4.0635000000000003</v>
      </c>
      <c r="B8128">
        <v>1.9737534288829801</v>
      </c>
    </row>
    <row r="8129" spans="1:2" x14ac:dyDescent="0.25">
      <c r="A8129">
        <v>4.0640000000000001</v>
      </c>
      <c r="B8129">
        <v>2.82828027088128</v>
      </c>
    </row>
    <row r="8130" spans="1:2" x14ac:dyDescent="0.25">
      <c r="A8130">
        <v>4.0644999999999998</v>
      </c>
      <c r="B8130">
        <v>1.61708216925015</v>
      </c>
    </row>
    <row r="8131" spans="1:2" x14ac:dyDescent="0.25">
      <c r="A8131">
        <v>4.0650000000000004</v>
      </c>
      <c r="B8131">
        <v>0.52774621964394897</v>
      </c>
    </row>
    <row r="8132" spans="1:2" x14ac:dyDescent="0.25">
      <c r="A8132">
        <v>4.0655000000000001</v>
      </c>
      <c r="B8132">
        <v>-0.60640235469723203</v>
      </c>
    </row>
    <row r="8133" spans="1:2" x14ac:dyDescent="0.25">
      <c r="A8133">
        <v>4.0659999999999998</v>
      </c>
      <c r="B8133">
        <v>-1.64489554097961</v>
      </c>
    </row>
    <row r="8134" spans="1:2" x14ac:dyDescent="0.25">
      <c r="A8134">
        <v>4.0664999999999996</v>
      </c>
      <c r="B8134">
        <v>-0.86645852770207799</v>
      </c>
    </row>
    <row r="8135" spans="1:2" x14ac:dyDescent="0.25">
      <c r="A8135">
        <v>4.0670000000000002</v>
      </c>
      <c r="B8135">
        <v>0.71743784113878295</v>
      </c>
    </row>
    <row r="8136" spans="1:2" x14ac:dyDescent="0.25">
      <c r="A8136">
        <v>4.0674999999999999</v>
      </c>
      <c r="B8136">
        <v>1.6167259272329999</v>
      </c>
    </row>
    <row r="8137" spans="1:2" x14ac:dyDescent="0.25">
      <c r="A8137">
        <v>4.0679999999999996</v>
      </c>
      <c r="B8137">
        <v>2.64375689876635</v>
      </c>
    </row>
    <row r="8138" spans="1:2" x14ac:dyDescent="0.25">
      <c r="A8138">
        <v>4.0685000000000002</v>
      </c>
      <c r="B8138">
        <v>1.41430257835729</v>
      </c>
    </row>
    <row r="8139" spans="1:2" x14ac:dyDescent="0.25">
      <c r="A8139">
        <v>4.069</v>
      </c>
      <c r="B8139">
        <v>0.51317698019736901</v>
      </c>
    </row>
    <row r="8140" spans="1:2" x14ac:dyDescent="0.25">
      <c r="A8140">
        <v>4.0694999999999997</v>
      </c>
      <c r="B8140">
        <v>-0.84438454927820294</v>
      </c>
    </row>
    <row r="8141" spans="1:2" x14ac:dyDescent="0.25">
      <c r="A8141">
        <v>4.07</v>
      </c>
      <c r="B8141">
        <v>-1.9929633000790601</v>
      </c>
    </row>
    <row r="8142" spans="1:2" x14ac:dyDescent="0.25">
      <c r="A8142">
        <v>4.0705</v>
      </c>
      <c r="B8142">
        <v>-0.52174110932409201</v>
      </c>
    </row>
    <row r="8143" spans="1:2" x14ac:dyDescent="0.25">
      <c r="A8143">
        <v>4.0709999999999997</v>
      </c>
      <c r="B8143">
        <v>0.83319360585758495</v>
      </c>
    </row>
    <row r="8144" spans="1:2" x14ac:dyDescent="0.25">
      <c r="A8144">
        <v>4.0715000000000003</v>
      </c>
      <c r="B8144">
        <v>2.1893790219869098</v>
      </c>
    </row>
    <row r="8145" spans="1:2" x14ac:dyDescent="0.25">
      <c r="A8145">
        <v>4.0720000000000001</v>
      </c>
      <c r="B8145">
        <v>2.78813563637007</v>
      </c>
    </row>
    <row r="8146" spans="1:2" x14ac:dyDescent="0.25">
      <c r="A8146">
        <v>4.0724999999999998</v>
      </c>
      <c r="B8146">
        <v>1.7878431427467401</v>
      </c>
    </row>
    <row r="8147" spans="1:2" x14ac:dyDescent="0.25">
      <c r="A8147">
        <v>4.0730000000000004</v>
      </c>
      <c r="B8147">
        <v>0.15231197775692201</v>
      </c>
    </row>
    <row r="8148" spans="1:2" x14ac:dyDescent="0.25">
      <c r="A8148">
        <v>4.0735000000000001</v>
      </c>
      <c r="B8148">
        <v>-1.0619532594069201</v>
      </c>
    </row>
    <row r="8149" spans="1:2" x14ac:dyDescent="0.25">
      <c r="A8149">
        <v>4.0739999999999998</v>
      </c>
      <c r="B8149">
        <v>-1.3549020766776001</v>
      </c>
    </row>
    <row r="8150" spans="1:2" x14ac:dyDescent="0.25">
      <c r="A8150">
        <v>4.0744999999999996</v>
      </c>
      <c r="B8150">
        <v>-0.48227681539693701</v>
      </c>
    </row>
    <row r="8151" spans="1:2" x14ac:dyDescent="0.25">
      <c r="A8151">
        <v>4.0750000000000002</v>
      </c>
      <c r="B8151">
        <v>9.3321035221831702E-2</v>
      </c>
    </row>
    <row r="8152" spans="1:2" x14ac:dyDescent="0.25">
      <c r="A8152">
        <v>4.0754999999999999</v>
      </c>
      <c r="B8152">
        <v>2.1529913339564399</v>
      </c>
    </row>
    <row r="8153" spans="1:2" x14ac:dyDescent="0.25">
      <c r="A8153">
        <v>4.0759999999999996</v>
      </c>
      <c r="B8153">
        <v>2.0552673585389201</v>
      </c>
    </row>
    <row r="8154" spans="1:2" x14ac:dyDescent="0.25">
      <c r="A8154">
        <v>4.0765000000000002</v>
      </c>
      <c r="B8154">
        <v>2.1713720318697498</v>
      </c>
    </row>
    <row r="8155" spans="1:2" x14ac:dyDescent="0.25">
      <c r="A8155">
        <v>4.077</v>
      </c>
      <c r="B8155">
        <v>0.46348935511385198</v>
      </c>
    </row>
    <row r="8156" spans="1:2" x14ac:dyDescent="0.25">
      <c r="A8156">
        <v>4.0774999999999997</v>
      </c>
      <c r="B8156">
        <v>-1.36920911412278</v>
      </c>
    </row>
    <row r="8157" spans="1:2" x14ac:dyDescent="0.25">
      <c r="A8157">
        <v>4.0780000000000003</v>
      </c>
      <c r="B8157">
        <v>-1.15797049556537</v>
      </c>
    </row>
    <row r="8158" spans="1:2" x14ac:dyDescent="0.25">
      <c r="A8158">
        <v>4.0785</v>
      </c>
      <c r="B8158">
        <v>-1.2495020002483299</v>
      </c>
    </row>
    <row r="8159" spans="1:2" x14ac:dyDescent="0.25">
      <c r="A8159">
        <v>4.0789999999999997</v>
      </c>
      <c r="B8159">
        <v>0.115073935391987</v>
      </c>
    </row>
    <row r="8160" spans="1:2" x14ac:dyDescent="0.25">
      <c r="A8160">
        <v>4.0795000000000003</v>
      </c>
      <c r="B8160">
        <v>1.68577443393089</v>
      </c>
    </row>
    <row r="8161" spans="1:2" x14ac:dyDescent="0.25">
      <c r="A8161">
        <v>4.08</v>
      </c>
      <c r="B8161">
        <v>2.3143862873818</v>
      </c>
    </row>
    <row r="8162" spans="1:2" x14ac:dyDescent="0.25">
      <c r="A8162">
        <v>4.0804999999999998</v>
      </c>
      <c r="B8162">
        <v>2.0203031856614202</v>
      </c>
    </row>
    <row r="8163" spans="1:2" x14ac:dyDescent="0.25">
      <c r="A8163">
        <v>4.0810000000000004</v>
      </c>
      <c r="B8163">
        <v>0.67746670668209596</v>
      </c>
    </row>
    <row r="8164" spans="1:2" x14ac:dyDescent="0.25">
      <c r="A8164">
        <v>4.0815000000000001</v>
      </c>
      <c r="B8164">
        <v>-0.42657130550639999</v>
      </c>
    </row>
    <row r="8165" spans="1:2" x14ac:dyDescent="0.25">
      <c r="A8165">
        <v>4.0819999999999999</v>
      </c>
      <c r="B8165">
        <v>-1.0067392480054</v>
      </c>
    </row>
    <row r="8166" spans="1:2" x14ac:dyDescent="0.25">
      <c r="A8166">
        <v>4.0824999999999996</v>
      </c>
      <c r="B8166">
        <v>-0.65667722054156596</v>
      </c>
    </row>
    <row r="8167" spans="1:2" x14ac:dyDescent="0.25">
      <c r="A8167">
        <v>4.0830000000000002</v>
      </c>
      <c r="B8167">
        <v>0.27505960655085199</v>
      </c>
    </row>
    <row r="8168" spans="1:2" x14ac:dyDescent="0.25">
      <c r="A8168">
        <v>4.0834999999999999</v>
      </c>
      <c r="B8168">
        <v>2.3682273070647701</v>
      </c>
    </row>
    <row r="8169" spans="1:2" x14ac:dyDescent="0.25">
      <c r="A8169">
        <v>4.0839999999999996</v>
      </c>
      <c r="B8169">
        <v>2.41108237401231</v>
      </c>
    </row>
    <row r="8170" spans="1:2" x14ac:dyDescent="0.25">
      <c r="A8170">
        <v>4.0845000000000002</v>
      </c>
      <c r="B8170">
        <v>1.6308368465529799</v>
      </c>
    </row>
    <row r="8171" spans="1:2" x14ac:dyDescent="0.25">
      <c r="A8171">
        <v>4.085</v>
      </c>
      <c r="B8171">
        <v>0.62913007873703597</v>
      </c>
    </row>
    <row r="8172" spans="1:2" x14ac:dyDescent="0.25">
      <c r="A8172">
        <v>4.0854999999999997</v>
      </c>
      <c r="B8172">
        <v>-1.3993445256885699</v>
      </c>
    </row>
    <row r="8173" spans="1:2" x14ac:dyDescent="0.25">
      <c r="A8173">
        <v>4.0860000000000003</v>
      </c>
      <c r="B8173">
        <v>-1.95670021383088</v>
      </c>
    </row>
    <row r="8174" spans="1:2" x14ac:dyDescent="0.25">
      <c r="A8174">
        <v>4.0865</v>
      </c>
      <c r="B8174">
        <v>-1.2339514284048101</v>
      </c>
    </row>
    <row r="8175" spans="1:2" x14ac:dyDescent="0.25">
      <c r="A8175">
        <v>4.0869999999999997</v>
      </c>
      <c r="B8175">
        <v>0.200465093727139</v>
      </c>
    </row>
    <row r="8176" spans="1:2" x14ac:dyDescent="0.25">
      <c r="A8176">
        <v>4.0875000000000004</v>
      </c>
      <c r="B8176">
        <v>2.1335711252909602</v>
      </c>
    </row>
    <row r="8177" spans="1:2" x14ac:dyDescent="0.25">
      <c r="A8177">
        <v>4.0880000000000001</v>
      </c>
      <c r="B8177">
        <v>2.4428675610205199</v>
      </c>
    </row>
    <row r="8178" spans="1:2" x14ac:dyDescent="0.25">
      <c r="A8178">
        <v>4.0884999999999998</v>
      </c>
      <c r="B8178">
        <v>2.2597061918578398</v>
      </c>
    </row>
    <row r="8179" spans="1:2" x14ac:dyDescent="0.25">
      <c r="A8179">
        <v>4.0890000000000004</v>
      </c>
      <c r="B8179">
        <v>0.38979010186083501</v>
      </c>
    </row>
    <row r="8180" spans="1:2" x14ac:dyDescent="0.25">
      <c r="A8180">
        <v>4.0895000000000001</v>
      </c>
      <c r="B8180">
        <v>-0.57666136386803402</v>
      </c>
    </row>
    <row r="8181" spans="1:2" x14ac:dyDescent="0.25">
      <c r="A8181">
        <v>4.09</v>
      </c>
      <c r="B8181">
        <v>-1.25158134702403</v>
      </c>
    </row>
    <row r="8182" spans="1:2" x14ac:dyDescent="0.25">
      <c r="A8182">
        <v>4.0904999999999996</v>
      </c>
      <c r="B8182">
        <v>-0.83035251788843201</v>
      </c>
    </row>
    <row r="8183" spans="1:2" x14ac:dyDescent="0.25">
      <c r="A8183">
        <v>4.0910000000000002</v>
      </c>
      <c r="B8183">
        <v>0.16057359752647499</v>
      </c>
    </row>
    <row r="8184" spans="1:2" x14ac:dyDescent="0.25">
      <c r="A8184">
        <v>4.0914999999999999</v>
      </c>
      <c r="B8184">
        <v>1.94305374822898</v>
      </c>
    </row>
    <row r="8185" spans="1:2" x14ac:dyDescent="0.25">
      <c r="A8185">
        <v>4.0919999999999996</v>
      </c>
      <c r="B8185">
        <v>2.46267090430189</v>
      </c>
    </row>
    <row r="8186" spans="1:2" x14ac:dyDescent="0.25">
      <c r="A8186">
        <v>4.0925000000000002</v>
      </c>
      <c r="B8186">
        <v>1.7937574097533999</v>
      </c>
    </row>
    <row r="8187" spans="1:2" x14ac:dyDescent="0.25">
      <c r="A8187">
        <v>4.093</v>
      </c>
      <c r="B8187">
        <v>9.3229986821200497E-2</v>
      </c>
    </row>
    <row r="8188" spans="1:2" x14ac:dyDescent="0.25">
      <c r="A8188">
        <v>4.0934999999999997</v>
      </c>
      <c r="B8188">
        <v>-1.1550681147419599</v>
      </c>
    </row>
    <row r="8189" spans="1:2" x14ac:dyDescent="0.25">
      <c r="A8189">
        <v>4.0940000000000003</v>
      </c>
      <c r="B8189">
        <v>-1.66416335721009</v>
      </c>
    </row>
    <row r="8190" spans="1:2" x14ac:dyDescent="0.25">
      <c r="A8190">
        <v>4.0945</v>
      </c>
      <c r="B8190">
        <v>-1.03910134924209</v>
      </c>
    </row>
    <row r="8191" spans="1:2" x14ac:dyDescent="0.25">
      <c r="A8191">
        <v>4.0949999999999998</v>
      </c>
      <c r="B8191">
        <v>0.14625965508856301</v>
      </c>
    </row>
    <row r="8192" spans="1:2" x14ac:dyDescent="0.25">
      <c r="A8192">
        <v>4.0955000000000004</v>
      </c>
      <c r="B8192">
        <v>1.7309834426011499</v>
      </c>
    </row>
    <row r="8193" spans="1:2" x14ac:dyDescent="0.25">
      <c r="A8193">
        <v>4.0960000000000001</v>
      </c>
      <c r="B8193">
        <v>2.2812254061452899</v>
      </c>
    </row>
    <row r="8194" spans="1:2" x14ac:dyDescent="0.25">
      <c r="A8194">
        <v>4.0964999999999998</v>
      </c>
      <c r="B8194">
        <v>2.2343371865455599</v>
      </c>
    </row>
    <row r="8195" spans="1:2" x14ac:dyDescent="0.25">
      <c r="A8195">
        <v>4.0970000000000004</v>
      </c>
      <c r="B8195">
        <v>0.342089658041209</v>
      </c>
    </row>
    <row r="8196" spans="1:2" x14ac:dyDescent="0.25">
      <c r="A8196">
        <v>4.0975000000000001</v>
      </c>
      <c r="B8196">
        <v>-0.54221141690590302</v>
      </c>
    </row>
    <row r="8197" spans="1:2" x14ac:dyDescent="0.25">
      <c r="A8197">
        <v>4.0979999999999999</v>
      </c>
      <c r="B8197">
        <v>-1.73197051165938</v>
      </c>
    </row>
    <row r="8198" spans="1:2" x14ac:dyDescent="0.25">
      <c r="A8198">
        <v>4.0984999999999996</v>
      </c>
      <c r="B8198">
        <v>-0.638781795340439</v>
      </c>
    </row>
    <row r="8199" spans="1:2" x14ac:dyDescent="0.25">
      <c r="A8199">
        <v>4.0990000000000002</v>
      </c>
      <c r="B8199">
        <v>0.60920899449349497</v>
      </c>
    </row>
    <row r="8200" spans="1:2" x14ac:dyDescent="0.25">
      <c r="A8200">
        <v>4.0994999999999999</v>
      </c>
      <c r="B8200">
        <v>1.4321824020029299</v>
      </c>
    </row>
    <row r="8201" spans="1:2" x14ac:dyDescent="0.25">
      <c r="A8201">
        <v>4.0999999999999996</v>
      </c>
      <c r="B8201">
        <v>2.7015114472747102</v>
      </c>
    </row>
    <row r="8202" spans="1:2" x14ac:dyDescent="0.25">
      <c r="A8202">
        <v>4.1005000000000003</v>
      </c>
      <c r="B8202">
        <v>1.4299658693078601</v>
      </c>
    </row>
    <row r="8203" spans="1:2" x14ac:dyDescent="0.25">
      <c r="A8203">
        <v>4.101</v>
      </c>
      <c r="B8203">
        <v>0.683893123015064</v>
      </c>
    </row>
    <row r="8204" spans="1:2" x14ac:dyDescent="0.25">
      <c r="A8204">
        <v>4.1014999999999997</v>
      </c>
      <c r="B8204">
        <v>-0.53631192655160498</v>
      </c>
    </row>
    <row r="8205" spans="1:2" x14ac:dyDescent="0.25">
      <c r="A8205">
        <v>4.1020000000000003</v>
      </c>
      <c r="B8205">
        <v>-1.5681939325240699</v>
      </c>
    </row>
    <row r="8206" spans="1:2" x14ac:dyDescent="0.25">
      <c r="A8206">
        <v>4.1025</v>
      </c>
      <c r="B8206">
        <v>-0.78287064715469201</v>
      </c>
    </row>
    <row r="8207" spans="1:2" x14ac:dyDescent="0.25">
      <c r="A8207">
        <v>4.1029999999999998</v>
      </c>
      <c r="B8207">
        <v>0.58604074268163697</v>
      </c>
    </row>
    <row r="8208" spans="1:2" x14ac:dyDescent="0.25">
      <c r="A8208">
        <v>4.1035000000000004</v>
      </c>
      <c r="B8208">
        <v>1.6416248032849501</v>
      </c>
    </row>
    <row r="8209" spans="1:2" x14ac:dyDescent="0.25">
      <c r="A8209">
        <v>4.1040000000000001</v>
      </c>
      <c r="B8209">
        <v>2.7846546802214802</v>
      </c>
    </row>
    <row r="8210" spans="1:2" x14ac:dyDescent="0.25">
      <c r="A8210">
        <v>4.1044999999999998</v>
      </c>
      <c r="B8210">
        <v>1.7018498584277799</v>
      </c>
    </row>
    <row r="8211" spans="1:2" x14ac:dyDescent="0.25">
      <c r="A8211">
        <v>4.1050000000000004</v>
      </c>
      <c r="B8211">
        <v>0.92437560273519404</v>
      </c>
    </row>
    <row r="8212" spans="1:2" x14ac:dyDescent="0.25">
      <c r="A8212">
        <v>4.1055000000000001</v>
      </c>
      <c r="B8212">
        <v>-1.11573842431873</v>
      </c>
    </row>
    <row r="8213" spans="1:2" x14ac:dyDescent="0.25">
      <c r="A8213">
        <v>4.1059999999999999</v>
      </c>
      <c r="B8213">
        <v>-1.46369681368155</v>
      </c>
    </row>
    <row r="8214" spans="1:2" x14ac:dyDescent="0.25">
      <c r="A8214">
        <v>4.1064999999999996</v>
      </c>
      <c r="B8214">
        <v>-1.08056607922369</v>
      </c>
    </row>
    <row r="8215" spans="1:2" x14ac:dyDescent="0.25">
      <c r="A8215">
        <v>4.1070000000000002</v>
      </c>
      <c r="B8215">
        <v>0.237293962150637</v>
      </c>
    </row>
    <row r="8216" spans="1:2" x14ac:dyDescent="0.25">
      <c r="A8216">
        <v>4.1074999999999999</v>
      </c>
      <c r="B8216">
        <v>1.95945278882548</v>
      </c>
    </row>
    <row r="8217" spans="1:2" x14ac:dyDescent="0.25">
      <c r="A8217">
        <v>4.1079999999999997</v>
      </c>
      <c r="B8217">
        <v>2.1076856231775198</v>
      </c>
    </row>
    <row r="8218" spans="1:2" x14ac:dyDescent="0.25">
      <c r="A8218">
        <v>4.1085000000000003</v>
      </c>
      <c r="B8218">
        <v>1.5513688779064501</v>
      </c>
    </row>
    <row r="8219" spans="1:2" x14ac:dyDescent="0.25">
      <c r="A8219">
        <v>4.109</v>
      </c>
      <c r="B8219">
        <v>9.4427478610478496E-2</v>
      </c>
    </row>
    <row r="8220" spans="1:2" x14ac:dyDescent="0.25">
      <c r="A8220">
        <v>4.1094999999999997</v>
      </c>
      <c r="B8220">
        <v>-1.10332994507641</v>
      </c>
    </row>
    <row r="8221" spans="1:2" x14ac:dyDescent="0.25">
      <c r="A8221">
        <v>4.1100000000000003</v>
      </c>
      <c r="B8221">
        <v>-1.18736361422402</v>
      </c>
    </row>
    <row r="8222" spans="1:2" x14ac:dyDescent="0.25">
      <c r="A8222">
        <v>4.1105</v>
      </c>
      <c r="B8222">
        <v>-0.90065587748840603</v>
      </c>
    </row>
    <row r="8223" spans="1:2" x14ac:dyDescent="0.25">
      <c r="A8223">
        <v>4.1109999999999998</v>
      </c>
      <c r="B8223">
        <v>0.86647642099034405</v>
      </c>
    </row>
    <row r="8224" spans="1:2" x14ac:dyDescent="0.25">
      <c r="A8224">
        <v>4.1115000000000004</v>
      </c>
      <c r="B8224">
        <v>2.39470076905666</v>
      </c>
    </row>
    <row r="8225" spans="1:2" x14ac:dyDescent="0.25">
      <c r="A8225">
        <v>4.1120000000000001</v>
      </c>
      <c r="B8225">
        <v>2.3266526416847899</v>
      </c>
    </row>
    <row r="8226" spans="1:2" x14ac:dyDescent="0.25">
      <c r="A8226">
        <v>4.1124999999999998</v>
      </c>
      <c r="B8226">
        <v>1.63383043653172</v>
      </c>
    </row>
    <row r="8227" spans="1:2" x14ac:dyDescent="0.25">
      <c r="A8227">
        <v>4.1130000000000004</v>
      </c>
      <c r="B8227">
        <v>0.51822374090724799</v>
      </c>
    </row>
    <row r="8228" spans="1:2" x14ac:dyDescent="0.25">
      <c r="A8228">
        <v>4.1135000000000002</v>
      </c>
      <c r="B8228">
        <v>-1.06120771133867</v>
      </c>
    </row>
    <row r="8229" spans="1:2" x14ac:dyDescent="0.25">
      <c r="A8229">
        <v>4.1139999999999999</v>
      </c>
      <c r="B8229">
        <v>-1.14052285559356</v>
      </c>
    </row>
    <row r="8230" spans="1:2" x14ac:dyDescent="0.25">
      <c r="A8230">
        <v>4.1144999999999996</v>
      </c>
      <c r="B8230">
        <v>-1.1541929077700701</v>
      </c>
    </row>
    <row r="8231" spans="1:2" x14ac:dyDescent="0.25">
      <c r="A8231">
        <v>4.1150000000000002</v>
      </c>
      <c r="B8231">
        <v>0.84372103100272799</v>
      </c>
    </row>
    <row r="8232" spans="1:2" x14ac:dyDescent="0.25">
      <c r="A8232">
        <v>4.1154999999999999</v>
      </c>
      <c r="B8232">
        <v>1.9970151166972301</v>
      </c>
    </row>
    <row r="8233" spans="1:2" x14ac:dyDescent="0.25">
      <c r="A8233">
        <v>4.1159999999999997</v>
      </c>
      <c r="B8233">
        <v>2.7194055335729002</v>
      </c>
    </row>
    <row r="8234" spans="1:2" x14ac:dyDescent="0.25">
      <c r="A8234">
        <v>4.1165000000000003</v>
      </c>
      <c r="B8234">
        <v>1.7577373392145099</v>
      </c>
    </row>
    <row r="8235" spans="1:2" x14ac:dyDescent="0.25">
      <c r="A8235">
        <v>4.117</v>
      </c>
      <c r="B8235">
        <v>9.2739180964244595E-3</v>
      </c>
    </row>
    <row r="8236" spans="1:2" x14ac:dyDescent="0.25">
      <c r="A8236">
        <v>4.1174999999999997</v>
      </c>
      <c r="B8236">
        <v>-1.2217670846280599</v>
      </c>
    </row>
    <row r="8237" spans="1:2" x14ac:dyDescent="0.25">
      <c r="A8237">
        <v>4.1180000000000003</v>
      </c>
      <c r="B8237">
        <v>-1.4926122170496801</v>
      </c>
    </row>
    <row r="8238" spans="1:2" x14ac:dyDescent="0.25">
      <c r="A8238">
        <v>4.1185</v>
      </c>
      <c r="B8238">
        <v>-1.38997172379662</v>
      </c>
    </row>
    <row r="8239" spans="1:2" x14ac:dyDescent="0.25">
      <c r="A8239">
        <v>4.1189999999999998</v>
      </c>
      <c r="B8239">
        <v>0.55004143901407598</v>
      </c>
    </row>
    <row r="8240" spans="1:2" x14ac:dyDescent="0.25">
      <c r="A8240">
        <v>4.1195000000000004</v>
      </c>
      <c r="B8240">
        <v>1.6903976637795</v>
      </c>
    </row>
    <row r="8241" spans="1:2" x14ac:dyDescent="0.25">
      <c r="A8241">
        <v>4.12</v>
      </c>
      <c r="B8241">
        <v>2.6962412091752901</v>
      </c>
    </row>
    <row r="8242" spans="1:2" x14ac:dyDescent="0.25">
      <c r="A8242">
        <v>4.1204999999999998</v>
      </c>
      <c r="B8242">
        <v>2.2955663770316499</v>
      </c>
    </row>
    <row r="8243" spans="1:2" x14ac:dyDescent="0.25">
      <c r="A8243">
        <v>4.1210000000000004</v>
      </c>
      <c r="B8243">
        <v>2.4681402243990899E-2</v>
      </c>
    </row>
    <row r="8244" spans="1:2" x14ac:dyDescent="0.25">
      <c r="A8244">
        <v>4.1215000000000002</v>
      </c>
      <c r="B8244">
        <v>-1.0730071023533501</v>
      </c>
    </row>
    <row r="8245" spans="1:2" x14ac:dyDescent="0.25">
      <c r="A8245">
        <v>4.1219999999999999</v>
      </c>
      <c r="B8245">
        <v>-1.5785943224682799</v>
      </c>
    </row>
    <row r="8246" spans="1:2" x14ac:dyDescent="0.25">
      <c r="A8246">
        <v>4.1224999999999996</v>
      </c>
      <c r="B8246">
        <v>-1.3342024037062401</v>
      </c>
    </row>
    <row r="8247" spans="1:2" x14ac:dyDescent="0.25">
      <c r="A8247">
        <v>4.1230000000000002</v>
      </c>
      <c r="B8247">
        <v>7.93538091729699E-2</v>
      </c>
    </row>
    <row r="8248" spans="1:2" x14ac:dyDescent="0.25">
      <c r="A8248">
        <v>4.1234999999999999</v>
      </c>
      <c r="B8248">
        <v>1.4865898115709799</v>
      </c>
    </row>
    <row r="8249" spans="1:2" x14ac:dyDescent="0.25">
      <c r="A8249">
        <v>4.1239999999999997</v>
      </c>
      <c r="B8249">
        <v>2.9003410060810899</v>
      </c>
    </row>
    <row r="8250" spans="1:2" x14ac:dyDescent="0.25">
      <c r="A8250">
        <v>4.1245000000000003</v>
      </c>
      <c r="B8250">
        <v>2.3835218612400499</v>
      </c>
    </row>
    <row r="8251" spans="1:2" x14ac:dyDescent="0.25">
      <c r="A8251">
        <v>4.125</v>
      </c>
      <c r="B8251">
        <v>0.39130695881306798</v>
      </c>
    </row>
    <row r="8252" spans="1:2" x14ac:dyDescent="0.25">
      <c r="A8252">
        <v>4.1254999999999997</v>
      </c>
      <c r="B8252">
        <v>-1.10062845750425</v>
      </c>
    </row>
    <row r="8253" spans="1:2" x14ac:dyDescent="0.25">
      <c r="A8253">
        <v>4.1260000000000003</v>
      </c>
      <c r="B8253">
        <v>-1.44668642006255</v>
      </c>
    </row>
    <row r="8254" spans="1:2" x14ac:dyDescent="0.25">
      <c r="A8254">
        <v>4.1265000000000001</v>
      </c>
      <c r="B8254">
        <v>-0.62216549987577696</v>
      </c>
    </row>
    <row r="8255" spans="1:2" x14ac:dyDescent="0.25">
      <c r="A8255">
        <v>4.1269999999999998</v>
      </c>
      <c r="B8255">
        <v>0.79831408307936302</v>
      </c>
    </row>
    <row r="8256" spans="1:2" x14ac:dyDescent="0.25">
      <c r="A8256">
        <v>4.1275000000000004</v>
      </c>
      <c r="B8256">
        <v>2.2774721029305902</v>
      </c>
    </row>
    <row r="8257" spans="1:2" x14ac:dyDescent="0.25">
      <c r="A8257">
        <v>4.1280000000000001</v>
      </c>
      <c r="B8257">
        <v>2.7979622044473098</v>
      </c>
    </row>
    <row r="8258" spans="1:2" x14ac:dyDescent="0.25">
      <c r="A8258">
        <v>4.1284999999999998</v>
      </c>
      <c r="B8258">
        <v>1.4205899726047699</v>
      </c>
    </row>
    <row r="8259" spans="1:2" x14ac:dyDescent="0.25">
      <c r="A8259">
        <v>4.1289999999999996</v>
      </c>
      <c r="B8259">
        <v>0.91990136313687298</v>
      </c>
    </row>
    <row r="8260" spans="1:2" x14ac:dyDescent="0.25">
      <c r="A8260">
        <v>4.1295000000000002</v>
      </c>
      <c r="B8260">
        <v>-1.3962513210668399</v>
      </c>
    </row>
    <row r="8261" spans="1:2" x14ac:dyDescent="0.25">
      <c r="A8261">
        <v>4.13</v>
      </c>
      <c r="B8261">
        <v>-1.97058352012294</v>
      </c>
    </row>
    <row r="8262" spans="1:2" x14ac:dyDescent="0.25">
      <c r="A8262">
        <v>4.1304999999999996</v>
      </c>
      <c r="B8262">
        <v>-0.70276164600650604</v>
      </c>
    </row>
    <row r="8263" spans="1:2" x14ac:dyDescent="0.25">
      <c r="A8263">
        <v>4.1310000000000002</v>
      </c>
      <c r="B8263">
        <v>0.53841418654061501</v>
      </c>
    </row>
    <row r="8264" spans="1:2" x14ac:dyDescent="0.25">
      <c r="A8264">
        <v>4.1315</v>
      </c>
      <c r="B8264">
        <v>1.93880214289188</v>
      </c>
    </row>
    <row r="8265" spans="1:2" x14ac:dyDescent="0.25">
      <c r="A8265">
        <v>4.1319999999999997</v>
      </c>
      <c r="B8265">
        <v>2.5022399304161702</v>
      </c>
    </row>
    <row r="8266" spans="1:2" x14ac:dyDescent="0.25">
      <c r="A8266">
        <v>4.1325000000000003</v>
      </c>
      <c r="B8266">
        <v>1.4798860605983299</v>
      </c>
    </row>
    <row r="8267" spans="1:2" x14ac:dyDescent="0.25">
      <c r="A8267">
        <v>4.133</v>
      </c>
      <c r="B8267">
        <v>0.23004062375878301</v>
      </c>
    </row>
    <row r="8268" spans="1:2" x14ac:dyDescent="0.25">
      <c r="A8268">
        <v>4.1334999999999997</v>
      </c>
      <c r="B8268">
        <v>-1.2971732425595399</v>
      </c>
    </row>
    <row r="8269" spans="1:2" x14ac:dyDescent="0.25">
      <c r="A8269">
        <v>4.1340000000000003</v>
      </c>
      <c r="B8269">
        <v>-1.0102289385798</v>
      </c>
    </row>
    <row r="8270" spans="1:2" x14ac:dyDescent="0.25">
      <c r="A8270">
        <v>4.1345000000000001</v>
      </c>
      <c r="B8270">
        <v>-1.3436970712909799</v>
      </c>
    </row>
    <row r="8271" spans="1:2" x14ac:dyDescent="0.25">
      <c r="A8271">
        <v>4.1349999999999998</v>
      </c>
      <c r="B8271">
        <v>6.0023655913393099E-2</v>
      </c>
    </row>
    <row r="8272" spans="1:2" x14ac:dyDescent="0.25">
      <c r="A8272">
        <v>4.1355000000000004</v>
      </c>
      <c r="B8272">
        <v>2.07579066390297</v>
      </c>
    </row>
    <row r="8273" spans="1:2" x14ac:dyDescent="0.25">
      <c r="A8273">
        <v>4.1360000000000001</v>
      </c>
      <c r="B8273">
        <v>2.3440577694777698</v>
      </c>
    </row>
    <row r="8274" spans="1:2" x14ac:dyDescent="0.25">
      <c r="A8274">
        <v>4.1364999999999998</v>
      </c>
      <c r="B8274">
        <v>1.54272691060852</v>
      </c>
    </row>
    <row r="8275" spans="1:2" x14ac:dyDescent="0.25">
      <c r="A8275">
        <v>4.1369999999999996</v>
      </c>
      <c r="B8275">
        <v>0.63713566384724696</v>
      </c>
    </row>
    <row r="8276" spans="1:2" x14ac:dyDescent="0.25">
      <c r="A8276">
        <v>4.1375000000000002</v>
      </c>
      <c r="B8276">
        <v>-0.66772539241823103</v>
      </c>
    </row>
    <row r="8277" spans="1:2" x14ac:dyDescent="0.25">
      <c r="A8277">
        <v>4.1379999999999999</v>
      </c>
      <c r="B8277">
        <v>-1.19473270236457</v>
      </c>
    </row>
    <row r="8278" spans="1:2" x14ac:dyDescent="0.25">
      <c r="A8278">
        <v>4.1384999999999996</v>
      </c>
      <c r="B8278">
        <v>-1.1451864307881601</v>
      </c>
    </row>
    <row r="8279" spans="1:2" x14ac:dyDescent="0.25">
      <c r="A8279">
        <v>4.1390000000000002</v>
      </c>
      <c r="B8279">
        <v>0.43397977898283802</v>
      </c>
    </row>
    <row r="8280" spans="1:2" x14ac:dyDescent="0.25">
      <c r="A8280">
        <v>4.1395</v>
      </c>
      <c r="B8280">
        <v>1.8160200496363399</v>
      </c>
    </row>
    <row r="8281" spans="1:2" x14ac:dyDescent="0.25">
      <c r="A8281">
        <v>4.1399999999999997</v>
      </c>
      <c r="B8281">
        <v>2.6081423394349499</v>
      </c>
    </row>
    <row r="8282" spans="1:2" x14ac:dyDescent="0.25">
      <c r="A8282">
        <v>4.1405000000000003</v>
      </c>
      <c r="B8282">
        <v>2.1843010144193999</v>
      </c>
    </row>
    <row r="8283" spans="1:2" x14ac:dyDescent="0.25">
      <c r="A8283">
        <v>4.141</v>
      </c>
      <c r="B8283">
        <v>0.941123967430191</v>
      </c>
    </row>
    <row r="8284" spans="1:2" x14ac:dyDescent="0.25">
      <c r="A8284">
        <v>4.1414999999999997</v>
      </c>
      <c r="B8284">
        <v>-1.2827487745870201</v>
      </c>
    </row>
    <row r="8285" spans="1:2" x14ac:dyDescent="0.25">
      <c r="A8285">
        <v>4.1420000000000003</v>
      </c>
      <c r="B8285">
        <v>-1.7442772734731</v>
      </c>
    </row>
    <row r="8286" spans="1:2" x14ac:dyDescent="0.25">
      <c r="A8286">
        <v>4.1425000000000001</v>
      </c>
      <c r="B8286">
        <v>-1.03590275465658</v>
      </c>
    </row>
    <row r="8287" spans="1:2" x14ac:dyDescent="0.25">
      <c r="A8287">
        <v>4.1429999999999998</v>
      </c>
      <c r="B8287">
        <v>0.99373569555979202</v>
      </c>
    </row>
    <row r="8288" spans="1:2" x14ac:dyDescent="0.25">
      <c r="A8288">
        <v>4.1435000000000004</v>
      </c>
      <c r="B8288">
        <v>1.75516480642289</v>
      </c>
    </row>
    <row r="8289" spans="1:2" x14ac:dyDescent="0.25">
      <c r="A8289">
        <v>4.1440000000000001</v>
      </c>
      <c r="B8289">
        <v>2.8995521015026702</v>
      </c>
    </row>
    <row r="8290" spans="1:2" x14ac:dyDescent="0.25">
      <c r="A8290">
        <v>4.1444999999999999</v>
      </c>
      <c r="B8290">
        <v>1.6516951744761901</v>
      </c>
    </row>
    <row r="8291" spans="1:2" x14ac:dyDescent="0.25">
      <c r="A8291">
        <v>4.1449999999999996</v>
      </c>
      <c r="B8291">
        <v>0.220001082835835</v>
      </c>
    </row>
    <row r="8292" spans="1:2" x14ac:dyDescent="0.25">
      <c r="A8292">
        <v>4.1455000000000002</v>
      </c>
      <c r="B8292">
        <v>-0.42313716248611699</v>
      </c>
    </row>
    <row r="8293" spans="1:2" x14ac:dyDescent="0.25">
      <c r="A8293">
        <v>4.1459999999999999</v>
      </c>
      <c r="B8293">
        <v>-1.0488949479188601</v>
      </c>
    </row>
    <row r="8294" spans="1:2" x14ac:dyDescent="0.25">
      <c r="A8294">
        <v>4.1464999999999996</v>
      </c>
      <c r="B8294">
        <v>-0.77599679299072999</v>
      </c>
    </row>
    <row r="8295" spans="1:2" x14ac:dyDescent="0.25">
      <c r="A8295">
        <v>4.1470000000000002</v>
      </c>
      <c r="B8295">
        <v>0.50413084114847895</v>
      </c>
    </row>
    <row r="8296" spans="1:2" x14ac:dyDescent="0.25">
      <c r="A8296">
        <v>4.1475</v>
      </c>
      <c r="B8296">
        <v>1.7723319085810301</v>
      </c>
    </row>
    <row r="8297" spans="1:2" x14ac:dyDescent="0.25">
      <c r="A8297">
        <v>4.1479999999999997</v>
      </c>
      <c r="B8297">
        <v>2.7684521139583</v>
      </c>
    </row>
    <row r="8298" spans="1:2" x14ac:dyDescent="0.25">
      <c r="A8298">
        <v>4.1485000000000003</v>
      </c>
      <c r="B8298">
        <v>2.19857645019498</v>
      </c>
    </row>
    <row r="8299" spans="1:2" x14ac:dyDescent="0.25">
      <c r="A8299">
        <v>4.149</v>
      </c>
      <c r="B8299">
        <v>2.891809254289E-2</v>
      </c>
    </row>
    <row r="8300" spans="1:2" x14ac:dyDescent="0.25">
      <c r="A8300">
        <v>4.1494999999999997</v>
      </c>
      <c r="B8300">
        <v>-1.3617723278445</v>
      </c>
    </row>
    <row r="8301" spans="1:2" x14ac:dyDescent="0.25">
      <c r="A8301">
        <v>4.1500000000000004</v>
      </c>
      <c r="B8301">
        <v>-1.67658101602478</v>
      </c>
    </row>
    <row r="8302" spans="1:2" x14ac:dyDescent="0.25">
      <c r="A8302">
        <v>4.1505000000000001</v>
      </c>
      <c r="B8302">
        <v>-0.61452693756934895</v>
      </c>
    </row>
    <row r="8303" spans="1:2" x14ac:dyDescent="0.25">
      <c r="A8303">
        <v>4.1509999999999998</v>
      </c>
      <c r="B8303">
        <v>0.63022976725449398</v>
      </c>
    </row>
    <row r="8304" spans="1:2" x14ac:dyDescent="0.25">
      <c r="A8304">
        <v>4.1515000000000004</v>
      </c>
      <c r="B8304">
        <v>2.3970112103272201</v>
      </c>
    </row>
    <row r="8305" spans="1:2" x14ac:dyDescent="0.25">
      <c r="A8305">
        <v>4.1520000000000001</v>
      </c>
      <c r="B8305">
        <v>2.15824973679808</v>
      </c>
    </row>
    <row r="8306" spans="1:2" x14ac:dyDescent="0.25">
      <c r="A8306">
        <v>4.1524999999999999</v>
      </c>
      <c r="B8306">
        <v>2.0308897942733899</v>
      </c>
    </row>
    <row r="8307" spans="1:2" x14ac:dyDescent="0.25">
      <c r="A8307">
        <v>4.1529999999999996</v>
      </c>
      <c r="B8307">
        <v>0.308717217656442</v>
      </c>
    </row>
    <row r="8308" spans="1:2" x14ac:dyDescent="0.25">
      <c r="A8308">
        <v>4.1535000000000002</v>
      </c>
      <c r="B8308">
        <v>-1.3291350559613999</v>
      </c>
    </row>
    <row r="8309" spans="1:2" x14ac:dyDescent="0.25">
      <c r="A8309">
        <v>4.1539999999999999</v>
      </c>
      <c r="B8309">
        <v>-1.1231704427561799</v>
      </c>
    </row>
    <row r="8310" spans="1:2" x14ac:dyDescent="0.25">
      <c r="A8310">
        <v>4.1544999999999996</v>
      </c>
      <c r="B8310">
        <v>-0.82351212387132799</v>
      </c>
    </row>
    <row r="8311" spans="1:2" x14ac:dyDescent="0.25">
      <c r="A8311">
        <v>4.1550000000000002</v>
      </c>
      <c r="B8311">
        <v>0.30312313741546798</v>
      </c>
    </row>
    <row r="8312" spans="1:2" x14ac:dyDescent="0.25">
      <c r="A8312">
        <v>4.1555</v>
      </c>
      <c r="B8312">
        <v>1.58228366468309</v>
      </c>
    </row>
    <row r="8313" spans="1:2" x14ac:dyDescent="0.25">
      <c r="A8313">
        <v>4.1559999999999997</v>
      </c>
      <c r="B8313">
        <v>2.3398767530887099</v>
      </c>
    </row>
    <row r="8314" spans="1:2" x14ac:dyDescent="0.25">
      <c r="A8314">
        <v>4.1565000000000003</v>
      </c>
      <c r="B8314">
        <v>1.4816596761643801</v>
      </c>
    </row>
    <row r="8315" spans="1:2" x14ac:dyDescent="0.25">
      <c r="A8315">
        <v>4.157</v>
      </c>
      <c r="B8315">
        <v>0.65348985483078403</v>
      </c>
    </row>
    <row r="8316" spans="1:2" x14ac:dyDescent="0.25">
      <c r="A8316">
        <v>4.1574999999999998</v>
      </c>
      <c r="B8316">
        <v>-1.1699279881879201</v>
      </c>
    </row>
    <row r="8317" spans="1:2" x14ac:dyDescent="0.25">
      <c r="A8317">
        <v>4.1580000000000004</v>
      </c>
      <c r="B8317">
        <v>-1.24208176675322</v>
      </c>
    </row>
    <row r="8318" spans="1:2" x14ac:dyDescent="0.25">
      <c r="A8318">
        <v>4.1585000000000001</v>
      </c>
      <c r="B8318">
        <v>-1.11519935845775</v>
      </c>
    </row>
    <row r="8319" spans="1:2" x14ac:dyDescent="0.25">
      <c r="A8319">
        <v>4.1589999999999998</v>
      </c>
      <c r="B8319">
        <v>0.41881509462334199</v>
      </c>
    </row>
    <row r="8320" spans="1:2" x14ac:dyDescent="0.25">
      <c r="A8320">
        <v>4.1595000000000004</v>
      </c>
      <c r="B8320">
        <v>1.4700457561267299</v>
      </c>
    </row>
    <row r="8321" spans="1:2" x14ac:dyDescent="0.25">
      <c r="A8321">
        <v>4.16</v>
      </c>
      <c r="B8321">
        <v>2.0308563198786498</v>
      </c>
    </row>
    <row r="8322" spans="1:2" x14ac:dyDescent="0.25">
      <c r="A8322">
        <v>4.1604999999999999</v>
      </c>
      <c r="B8322">
        <v>1.6007939464204299</v>
      </c>
    </row>
    <row r="8323" spans="1:2" x14ac:dyDescent="0.25">
      <c r="A8323">
        <v>4.1609999999999996</v>
      </c>
      <c r="B8323">
        <v>0.270905649222691</v>
      </c>
    </row>
    <row r="8324" spans="1:2" x14ac:dyDescent="0.25">
      <c r="A8324">
        <v>4.1615000000000002</v>
      </c>
      <c r="B8324">
        <v>-1.34797027057154</v>
      </c>
    </row>
    <row r="8325" spans="1:2" x14ac:dyDescent="0.25">
      <c r="A8325">
        <v>4.1619999999999999</v>
      </c>
      <c r="B8325">
        <v>-1.6665063075372999</v>
      </c>
    </row>
    <row r="8326" spans="1:2" x14ac:dyDescent="0.25">
      <c r="A8326">
        <v>4.1624999999999996</v>
      </c>
      <c r="B8326">
        <v>-1.36430798966952</v>
      </c>
    </row>
    <row r="8327" spans="1:2" x14ac:dyDescent="0.25">
      <c r="A8327">
        <v>4.1630000000000003</v>
      </c>
      <c r="B8327">
        <v>0.10130850083671999</v>
      </c>
    </row>
    <row r="8328" spans="1:2" x14ac:dyDescent="0.25">
      <c r="A8328">
        <v>4.1635</v>
      </c>
      <c r="B8328">
        <v>1.48608333796971</v>
      </c>
    </row>
    <row r="8329" spans="1:2" x14ac:dyDescent="0.25">
      <c r="A8329">
        <v>4.1639999999999997</v>
      </c>
      <c r="B8329">
        <v>2.9045130168784601</v>
      </c>
    </row>
    <row r="8330" spans="1:2" x14ac:dyDescent="0.25">
      <c r="A8330">
        <v>4.1645000000000003</v>
      </c>
      <c r="B8330">
        <v>1.7260113743354399</v>
      </c>
    </row>
    <row r="8331" spans="1:2" x14ac:dyDescent="0.25">
      <c r="A8331">
        <v>4.165</v>
      </c>
      <c r="B8331">
        <v>0.59176892270041603</v>
      </c>
    </row>
    <row r="8332" spans="1:2" x14ac:dyDescent="0.25">
      <c r="A8332">
        <v>4.1654999999999998</v>
      </c>
      <c r="B8332">
        <v>-1.0365884282261899</v>
      </c>
    </row>
    <row r="8333" spans="1:2" x14ac:dyDescent="0.25">
      <c r="A8333">
        <v>4.1660000000000004</v>
      </c>
      <c r="B8333">
        <v>-1.04843616363162</v>
      </c>
    </row>
    <row r="8334" spans="1:2" x14ac:dyDescent="0.25">
      <c r="A8334">
        <v>4.1665000000000001</v>
      </c>
      <c r="B8334">
        <v>-0.67181838407571703</v>
      </c>
    </row>
    <row r="8335" spans="1:2" x14ac:dyDescent="0.25">
      <c r="A8335">
        <v>4.1669999999999998</v>
      </c>
      <c r="B8335">
        <v>0.88709336294303798</v>
      </c>
    </row>
    <row r="8336" spans="1:2" x14ac:dyDescent="0.25">
      <c r="A8336">
        <v>4.1675000000000004</v>
      </c>
      <c r="B8336">
        <v>2.0131097179404498</v>
      </c>
    </row>
    <row r="8337" spans="1:2" x14ac:dyDescent="0.25">
      <c r="A8337">
        <v>4.1680000000000001</v>
      </c>
      <c r="B8337">
        <v>2.6896298634331299</v>
      </c>
    </row>
    <row r="8338" spans="1:2" x14ac:dyDescent="0.25">
      <c r="A8338">
        <v>4.1684999999999999</v>
      </c>
      <c r="B8338">
        <v>1.80533006681902</v>
      </c>
    </row>
    <row r="8339" spans="1:2" x14ac:dyDescent="0.25">
      <c r="A8339">
        <v>4.1689999999999996</v>
      </c>
      <c r="B8339">
        <v>0.22327368383036</v>
      </c>
    </row>
    <row r="8340" spans="1:2" x14ac:dyDescent="0.25">
      <c r="A8340">
        <v>4.1695000000000002</v>
      </c>
      <c r="B8340">
        <v>-1.2829535334739199</v>
      </c>
    </row>
    <row r="8341" spans="1:2" x14ac:dyDescent="0.25">
      <c r="A8341">
        <v>4.17</v>
      </c>
      <c r="B8341">
        <v>-1.8275216759986299</v>
      </c>
    </row>
    <row r="8342" spans="1:2" x14ac:dyDescent="0.25">
      <c r="A8342">
        <v>4.1704999999999997</v>
      </c>
      <c r="B8342">
        <v>-0.47561566164726299</v>
      </c>
    </row>
    <row r="8343" spans="1:2" x14ac:dyDescent="0.25">
      <c r="A8343">
        <v>4.1710000000000003</v>
      </c>
      <c r="B8343">
        <v>3.4481953214270403E-2</v>
      </c>
    </row>
    <row r="8344" spans="1:2" x14ac:dyDescent="0.25">
      <c r="A8344">
        <v>4.1715</v>
      </c>
      <c r="B8344">
        <v>2.29377055406556</v>
      </c>
    </row>
    <row r="8345" spans="1:2" x14ac:dyDescent="0.25">
      <c r="A8345">
        <v>4.1719999999999997</v>
      </c>
      <c r="B8345">
        <v>2.5223274491396901</v>
      </c>
    </row>
    <row r="8346" spans="1:2" x14ac:dyDescent="0.25">
      <c r="A8346">
        <v>4.1725000000000003</v>
      </c>
      <c r="B8346">
        <v>2.2224609293520001</v>
      </c>
    </row>
    <row r="8347" spans="1:2" x14ac:dyDescent="0.25">
      <c r="A8347">
        <v>4.173</v>
      </c>
      <c r="B8347">
        <v>0.44757973248000099</v>
      </c>
    </row>
    <row r="8348" spans="1:2" x14ac:dyDescent="0.25">
      <c r="A8348">
        <v>4.1734999999999998</v>
      </c>
      <c r="B8348">
        <v>-1.06767460777462</v>
      </c>
    </row>
    <row r="8349" spans="1:2" x14ac:dyDescent="0.25">
      <c r="A8349">
        <v>4.1740000000000004</v>
      </c>
      <c r="B8349">
        <v>-1.24284923584567</v>
      </c>
    </row>
    <row r="8350" spans="1:2" x14ac:dyDescent="0.25">
      <c r="A8350">
        <v>4.1745000000000001</v>
      </c>
      <c r="B8350">
        <v>-1.0540006382876499</v>
      </c>
    </row>
    <row r="8351" spans="1:2" x14ac:dyDescent="0.25">
      <c r="A8351">
        <v>4.1749999999999998</v>
      </c>
      <c r="B8351">
        <v>0.55660667860006297</v>
      </c>
    </row>
    <row r="8352" spans="1:2" x14ac:dyDescent="0.25">
      <c r="A8352">
        <v>4.1755000000000004</v>
      </c>
      <c r="B8352">
        <v>2.3029348172469999</v>
      </c>
    </row>
    <row r="8353" spans="1:2" x14ac:dyDescent="0.25">
      <c r="A8353">
        <v>4.1760000000000002</v>
      </c>
      <c r="B8353">
        <v>2.8401638579257402</v>
      </c>
    </row>
    <row r="8354" spans="1:2" x14ac:dyDescent="0.25">
      <c r="A8354">
        <v>4.1764999999999999</v>
      </c>
      <c r="B8354">
        <v>1.6582407692999801</v>
      </c>
    </row>
    <row r="8355" spans="1:2" x14ac:dyDescent="0.25">
      <c r="A8355">
        <v>4.1769999999999996</v>
      </c>
      <c r="B8355">
        <v>0.43561821277301399</v>
      </c>
    </row>
    <row r="8356" spans="1:2" x14ac:dyDescent="0.25">
      <c r="A8356">
        <v>4.1775000000000002</v>
      </c>
      <c r="B8356">
        <v>-0.58566070683189797</v>
      </c>
    </row>
    <row r="8357" spans="1:2" x14ac:dyDescent="0.25">
      <c r="A8357">
        <v>4.1779999999999999</v>
      </c>
      <c r="B8357">
        <v>-1.84729671543521</v>
      </c>
    </row>
    <row r="8358" spans="1:2" x14ac:dyDescent="0.25">
      <c r="A8358">
        <v>4.1784999999999997</v>
      </c>
      <c r="B8358">
        <v>-0.65625962757365397</v>
      </c>
    </row>
    <row r="8359" spans="1:2" x14ac:dyDescent="0.25">
      <c r="A8359">
        <v>4.1790000000000003</v>
      </c>
      <c r="B8359">
        <v>0.87650848744680199</v>
      </c>
    </row>
    <row r="8360" spans="1:2" x14ac:dyDescent="0.25">
      <c r="A8360">
        <v>4.1795</v>
      </c>
      <c r="B8360">
        <v>1.91633715615445</v>
      </c>
    </row>
    <row r="8361" spans="1:2" x14ac:dyDescent="0.25">
      <c r="A8361">
        <v>4.18</v>
      </c>
      <c r="B8361">
        <v>2.5702667342728698</v>
      </c>
    </row>
    <row r="8362" spans="1:2" x14ac:dyDescent="0.25">
      <c r="A8362">
        <v>4.1805000000000003</v>
      </c>
      <c r="B8362">
        <v>2.2656955171536399</v>
      </c>
    </row>
    <row r="8363" spans="1:2" x14ac:dyDescent="0.25">
      <c r="A8363">
        <v>4.181</v>
      </c>
      <c r="B8363">
        <v>0.98464273563192095</v>
      </c>
    </row>
    <row r="8364" spans="1:2" x14ac:dyDescent="0.25">
      <c r="A8364">
        <v>4.1814999999999998</v>
      </c>
      <c r="B8364">
        <v>-0.62400001053647103</v>
      </c>
    </row>
    <row r="8365" spans="1:2" x14ac:dyDescent="0.25">
      <c r="A8365">
        <v>4.1820000000000004</v>
      </c>
      <c r="B8365">
        <v>-1.6493170582627299</v>
      </c>
    </row>
    <row r="8366" spans="1:2" x14ac:dyDescent="0.25">
      <c r="A8366">
        <v>4.1825000000000001</v>
      </c>
      <c r="B8366">
        <v>-0.91230872110414296</v>
      </c>
    </row>
    <row r="8367" spans="1:2" x14ac:dyDescent="0.25">
      <c r="A8367">
        <v>4.1829999999999998</v>
      </c>
      <c r="B8367">
        <v>0.25521228029603599</v>
      </c>
    </row>
    <row r="8368" spans="1:2" x14ac:dyDescent="0.25">
      <c r="A8368">
        <v>4.1835000000000004</v>
      </c>
      <c r="B8368">
        <v>1.9240852094349501</v>
      </c>
    </row>
    <row r="8369" spans="1:2" x14ac:dyDescent="0.25">
      <c r="A8369">
        <v>4.1840000000000002</v>
      </c>
      <c r="B8369">
        <v>2.07861985234709</v>
      </c>
    </row>
    <row r="8370" spans="1:2" x14ac:dyDescent="0.25">
      <c r="A8370">
        <v>4.1844999999999999</v>
      </c>
      <c r="B8370">
        <v>1.4701128342477701</v>
      </c>
    </row>
    <row r="8371" spans="1:2" x14ac:dyDescent="0.25">
      <c r="A8371">
        <v>4.1849999999999996</v>
      </c>
      <c r="B8371">
        <v>0.63498786662909501</v>
      </c>
    </row>
    <row r="8372" spans="1:2" x14ac:dyDescent="0.25">
      <c r="A8372">
        <v>4.1855000000000002</v>
      </c>
      <c r="B8372">
        <v>-0.79731018463932501</v>
      </c>
    </row>
    <row r="8373" spans="1:2" x14ac:dyDescent="0.25">
      <c r="A8373">
        <v>4.1859999999999999</v>
      </c>
      <c r="B8373">
        <v>-1.9185265337601101</v>
      </c>
    </row>
    <row r="8374" spans="1:2" x14ac:dyDescent="0.25">
      <c r="A8374">
        <v>4.1864999999999997</v>
      </c>
      <c r="B8374">
        <v>-0.80469286733058498</v>
      </c>
    </row>
    <row r="8375" spans="1:2" x14ac:dyDescent="0.25">
      <c r="A8375">
        <v>4.1870000000000003</v>
      </c>
      <c r="B8375">
        <v>0.54467064016447797</v>
      </c>
    </row>
    <row r="8376" spans="1:2" x14ac:dyDescent="0.25">
      <c r="A8376">
        <v>4.1875</v>
      </c>
      <c r="B8376">
        <v>2.27013519931959</v>
      </c>
    </row>
    <row r="8377" spans="1:2" x14ac:dyDescent="0.25">
      <c r="A8377">
        <v>4.1879999999999997</v>
      </c>
      <c r="B8377">
        <v>2.6426895490263602</v>
      </c>
    </row>
    <row r="8378" spans="1:2" x14ac:dyDescent="0.25">
      <c r="A8378">
        <v>4.1885000000000003</v>
      </c>
      <c r="B8378">
        <v>1.68584638843743</v>
      </c>
    </row>
    <row r="8379" spans="1:2" x14ac:dyDescent="0.25">
      <c r="A8379">
        <v>4.1890000000000001</v>
      </c>
      <c r="B8379">
        <v>0.106750661664105</v>
      </c>
    </row>
    <row r="8380" spans="1:2" x14ac:dyDescent="0.25">
      <c r="A8380">
        <v>4.1894999999999998</v>
      </c>
      <c r="B8380">
        <v>-1.3537001373103299</v>
      </c>
    </row>
    <row r="8381" spans="1:2" x14ac:dyDescent="0.25">
      <c r="A8381">
        <v>4.1900000000000004</v>
      </c>
      <c r="B8381">
        <v>-1.3781169936800599</v>
      </c>
    </row>
    <row r="8382" spans="1:2" x14ac:dyDescent="0.25">
      <c r="A8382">
        <v>4.1905000000000001</v>
      </c>
      <c r="B8382">
        <v>-0.71514351265654097</v>
      </c>
    </row>
    <row r="8383" spans="1:2" x14ac:dyDescent="0.25">
      <c r="A8383">
        <v>4.1909999999999998</v>
      </c>
      <c r="B8383">
        <v>0.27494003009344897</v>
      </c>
    </row>
    <row r="8384" spans="1:2" x14ac:dyDescent="0.25">
      <c r="A8384">
        <v>4.1914999999999996</v>
      </c>
      <c r="B8384">
        <v>1.8361828551864701</v>
      </c>
    </row>
    <row r="8385" spans="1:2" x14ac:dyDescent="0.25">
      <c r="A8385">
        <v>4.1920000000000002</v>
      </c>
      <c r="B8385">
        <v>2.3658227008333399</v>
      </c>
    </row>
    <row r="8386" spans="1:2" x14ac:dyDescent="0.25">
      <c r="A8386">
        <v>4.1924999999999999</v>
      </c>
      <c r="B8386">
        <v>1.4963722837946101</v>
      </c>
    </row>
    <row r="8387" spans="1:2" x14ac:dyDescent="0.25">
      <c r="A8387">
        <v>4.1929999999999996</v>
      </c>
      <c r="B8387">
        <v>6.9769788233804197E-2</v>
      </c>
    </row>
    <row r="8388" spans="1:2" x14ac:dyDescent="0.25">
      <c r="A8388">
        <v>4.1935000000000002</v>
      </c>
      <c r="B8388">
        <v>-1.2933239430696499</v>
      </c>
    </row>
    <row r="8389" spans="1:2" x14ac:dyDescent="0.25">
      <c r="A8389">
        <v>4.194</v>
      </c>
      <c r="B8389">
        <v>-1.3221470031067699</v>
      </c>
    </row>
    <row r="8390" spans="1:2" x14ac:dyDescent="0.25">
      <c r="A8390">
        <v>4.1944999999999997</v>
      </c>
      <c r="B8390">
        <v>-1.19527732411017</v>
      </c>
    </row>
    <row r="8391" spans="1:2" x14ac:dyDescent="0.25">
      <c r="A8391">
        <v>4.1950000000000003</v>
      </c>
      <c r="B8391">
        <v>0.237279935546995</v>
      </c>
    </row>
    <row r="8392" spans="1:2" x14ac:dyDescent="0.25">
      <c r="A8392">
        <v>4.1955</v>
      </c>
      <c r="B8392">
        <v>1.42284818373799</v>
      </c>
    </row>
    <row r="8393" spans="1:2" x14ac:dyDescent="0.25">
      <c r="A8393">
        <v>4.1959999999999997</v>
      </c>
      <c r="B8393">
        <v>2.7271112398706898</v>
      </c>
    </row>
    <row r="8394" spans="1:2" x14ac:dyDescent="0.25">
      <c r="A8394">
        <v>4.1965000000000003</v>
      </c>
      <c r="B8394">
        <v>1.97524774883913</v>
      </c>
    </row>
    <row r="8395" spans="1:2" x14ac:dyDescent="0.25">
      <c r="A8395">
        <v>4.1970000000000001</v>
      </c>
      <c r="B8395">
        <v>0.55197260834221396</v>
      </c>
    </row>
    <row r="8396" spans="1:2" x14ac:dyDescent="0.25">
      <c r="A8396">
        <v>4.1974999999999998</v>
      </c>
      <c r="B8396">
        <v>-0.67195998659683198</v>
      </c>
    </row>
    <row r="8397" spans="1:2" x14ac:dyDescent="0.25">
      <c r="A8397">
        <v>4.1980000000000004</v>
      </c>
      <c r="B8397">
        <v>-1.17536676396171</v>
      </c>
    </row>
    <row r="8398" spans="1:2" x14ac:dyDescent="0.25">
      <c r="A8398">
        <v>4.1985000000000001</v>
      </c>
      <c r="B8398">
        <v>-1.0208188540195</v>
      </c>
    </row>
    <row r="8399" spans="1:2" x14ac:dyDescent="0.25">
      <c r="A8399">
        <v>4.1989999999999998</v>
      </c>
      <c r="B8399">
        <v>0.135943650189944</v>
      </c>
    </row>
    <row r="8400" spans="1:2" x14ac:dyDescent="0.25">
      <c r="A8400">
        <v>4.1994999999999996</v>
      </c>
      <c r="B8400">
        <v>1.6099567720283701</v>
      </c>
    </row>
    <row r="8401" spans="1:2" x14ac:dyDescent="0.25">
      <c r="A8401">
        <v>4.2</v>
      </c>
      <c r="B8401">
        <v>2.7202991899673301</v>
      </c>
    </row>
    <row r="8402" spans="1:2" x14ac:dyDescent="0.25">
      <c r="A8402">
        <v>4.2004999999999999</v>
      </c>
      <c r="B8402">
        <v>2.0838484887875199</v>
      </c>
    </row>
    <row r="8403" spans="1:2" x14ac:dyDescent="0.25">
      <c r="A8403">
        <v>4.2009999999999996</v>
      </c>
      <c r="B8403">
        <v>5.9849616318059601E-2</v>
      </c>
    </row>
    <row r="8404" spans="1:2" x14ac:dyDescent="0.25">
      <c r="A8404">
        <v>4.2015000000000002</v>
      </c>
      <c r="B8404">
        <v>-1.0299368024587201</v>
      </c>
    </row>
    <row r="8405" spans="1:2" x14ac:dyDescent="0.25">
      <c r="A8405">
        <v>4.202</v>
      </c>
      <c r="B8405">
        <v>-1.5087640584091</v>
      </c>
    </row>
    <row r="8406" spans="1:2" x14ac:dyDescent="0.25">
      <c r="A8406">
        <v>4.2024999999999997</v>
      </c>
      <c r="B8406">
        <v>-0.64005183610952798</v>
      </c>
    </row>
    <row r="8407" spans="1:2" x14ac:dyDescent="0.25">
      <c r="A8407">
        <v>4.2030000000000003</v>
      </c>
      <c r="B8407">
        <v>0.147811155364348</v>
      </c>
    </row>
    <row r="8408" spans="1:2" x14ac:dyDescent="0.25">
      <c r="A8408">
        <v>4.2035</v>
      </c>
      <c r="B8408">
        <v>1.89974746877395</v>
      </c>
    </row>
    <row r="8409" spans="1:2" x14ac:dyDescent="0.25">
      <c r="A8409">
        <v>4.2039999999999997</v>
      </c>
      <c r="B8409">
        <v>2.0718349083095302</v>
      </c>
    </row>
    <row r="8410" spans="1:2" x14ac:dyDescent="0.25">
      <c r="A8410">
        <v>4.2045000000000003</v>
      </c>
      <c r="B8410">
        <v>2.20165716818763</v>
      </c>
    </row>
    <row r="8411" spans="1:2" x14ac:dyDescent="0.25">
      <c r="A8411">
        <v>4.2050000000000001</v>
      </c>
      <c r="B8411">
        <v>0.39373211459305202</v>
      </c>
    </row>
    <row r="8412" spans="1:2" x14ac:dyDescent="0.25">
      <c r="A8412">
        <v>4.2054999999999998</v>
      </c>
      <c r="B8412">
        <v>-1.1780521616888</v>
      </c>
    </row>
    <row r="8413" spans="1:2" x14ac:dyDescent="0.25">
      <c r="A8413">
        <v>4.2060000000000004</v>
      </c>
      <c r="B8413">
        <v>-1.91943234311672</v>
      </c>
    </row>
    <row r="8414" spans="1:2" x14ac:dyDescent="0.25">
      <c r="A8414">
        <v>4.2065000000000001</v>
      </c>
      <c r="B8414">
        <v>-1.3352088016485599</v>
      </c>
    </row>
    <row r="8415" spans="1:2" x14ac:dyDescent="0.25">
      <c r="A8415">
        <v>4.2069999999999999</v>
      </c>
      <c r="B8415">
        <v>0.92742864774709599</v>
      </c>
    </row>
    <row r="8416" spans="1:2" x14ac:dyDescent="0.25">
      <c r="A8416">
        <v>4.2074999999999996</v>
      </c>
      <c r="B8416">
        <v>1.61892890523277</v>
      </c>
    </row>
    <row r="8417" spans="1:2" x14ac:dyDescent="0.25">
      <c r="A8417">
        <v>4.2080000000000002</v>
      </c>
      <c r="B8417">
        <v>2.9565805833623302</v>
      </c>
    </row>
    <row r="8418" spans="1:2" x14ac:dyDescent="0.25">
      <c r="A8418">
        <v>4.2084999999999999</v>
      </c>
      <c r="B8418">
        <v>1.75395557879148</v>
      </c>
    </row>
    <row r="8419" spans="1:2" x14ac:dyDescent="0.25">
      <c r="A8419">
        <v>4.2089999999999996</v>
      </c>
      <c r="B8419">
        <v>0.95996648263295903</v>
      </c>
    </row>
    <row r="8420" spans="1:2" x14ac:dyDescent="0.25">
      <c r="A8420">
        <v>4.2095000000000002</v>
      </c>
      <c r="B8420">
        <v>-1.07106749384772</v>
      </c>
    </row>
    <row r="8421" spans="1:2" x14ac:dyDescent="0.25">
      <c r="A8421">
        <v>4.21</v>
      </c>
      <c r="B8421">
        <v>-1.93657716274043</v>
      </c>
    </row>
    <row r="8422" spans="1:2" x14ac:dyDescent="0.25">
      <c r="A8422">
        <v>4.2104999999999997</v>
      </c>
      <c r="B8422">
        <v>-0.80174030905786997</v>
      </c>
    </row>
    <row r="8423" spans="1:2" x14ac:dyDescent="0.25">
      <c r="A8423">
        <v>4.2110000000000003</v>
      </c>
      <c r="B8423">
        <v>0.55561338692936701</v>
      </c>
    </row>
    <row r="8424" spans="1:2" x14ac:dyDescent="0.25">
      <c r="A8424">
        <v>4.2115</v>
      </c>
      <c r="B8424">
        <v>2.3206635816762602</v>
      </c>
    </row>
    <row r="8425" spans="1:2" x14ac:dyDescent="0.25">
      <c r="A8425">
        <v>4.2119999999999997</v>
      </c>
      <c r="B8425">
        <v>2.2012253338978902</v>
      </c>
    </row>
    <row r="8426" spans="1:2" x14ac:dyDescent="0.25">
      <c r="A8426">
        <v>4.2125000000000004</v>
      </c>
      <c r="B8426">
        <v>2.20190710898722</v>
      </c>
    </row>
    <row r="8427" spans="1:2" x14ac:dyDescent="0.25">
      <c r="A8427">
        <v>4.2130000000000001</v>
      </c>
      <c r="B8427">
        <v>0.34771908705135901</v>
      </c>
    </row>
    <row r="8428" spans="1:2" x14ac:dyDescent="0.25">
      <c r="A8428">
        <v>4.2134999999999998</v>
      </c>
      <c r="B8428">
        <v>-0.44206272143632702</v>
      </c>
    </row>
    <row r="8429" spans="1:2" x14ac:dyDescent="0.25">
      <c r="A8429">
        <v>4.2140000000000004</v>
      </c>
      <c r="B8429">
        <v>-1.1639475733413001</v>
      </c>
    </row>
    <row r="8430" spans="1:2" x14ac:dyDescent="0.25">
      <c r="A8430">
        <v>4.2145000000000001</v>
      </c>
      <c r="B8430">
        <v>-0.70240805423276997</v>
      </c>
    </row>
    <row r="8431" spans="1:2" x14ac:dyDescent="0.25">
      <c r="A8431">
        <v>4.2149999999999999</v>
      </c>
      <c r="B8431">
        <v>0.214899515125686</v>
      </c>
    </row>
    <row r="8432" spans="1:2" x14ac:dyDescent="0.25">
      <c r="A8432">
        <v>4.2154999999999996</v>
      </c>
      <c r="B8432">
        <v>1.42966122061955</v>
      </c>
    </row>
    <row r="8433" spans="1:2" x14ac:dyDescent="0.25">
      <c r="A8433">
        <v>4.2160000000000002</v>
      </c>
      <c r="B8433">
        <v>2.2100437001703201</v>
      </c>
    </row>
    <row r="8434" spans="1:2" x14ac:dyDescent="0.25">
      <c r="A8434">
        <v>4.2164999999999999</v>
      </c>
      <c r="B8434">
        <v>1.9506819683407699</v>
      </c>
    </row>
    <row r="8435" spans="1:2" x14ac:dyDescent="0.25">
      <c r="A8435">
        <v>4.2169999999999996</v>
      </c>
      <c r="B8435">
        <v>0.10845807733287</v>
      </c>
    </row>
    <row r="8436" spans="1:2" x14ac:dyDescent="0.25">
      <c r="A8436">
        <v>4.2175000000000002</v>
      </c>
      <c r="B8436">
        <v>-0.56045187384782302</v>
      </c>
    </row>
    <row r="8437" spans="1:2" x14ac:dyDescent="0.25">
      <c r="A8437">
        <v>4.218</v>
      </c>
      <c r="B8437">
        <v>-1.0891488736758199</v>
      </c>
    </row>
    <row r="8438" spans="1:2" x14ac:dyDescent="0.25">
      <c r="A8438">
        <v>4.2184999999999997</v>
      </c>
      <c r="B8438">
        <v>-1.0804883079179399</v>
      </c>
    </row>
    <row r="8439" spans="1:2" x14ac:dyDescent="0.25">
      <c r="A8439">
        <v>4.2190000000000003</v>
      </c>
      <c r="B8439">
        <v>0.46914323317383499</v>
      </c>
    </row>
    <row r="8440" spans="1:2" x14ac:dyDescent="0.25">
      <c r="A8440">
        <v>4.2195</v>
      </c>
      <c r="B8440">
        <v>1.4171104242210999</v>
      </c>
    </row>
    <row r="8441" spans="1:2" x14ac:dyDescent="0.25">
      <c r="A8441">
        <v>4.22</v>
      </c>
      <c r="B8441">
        <v>2.3109082615033598</v>
      </c>
    </row>
    <row r="8442" spans="1:2" x14ac:dyDescent="0.25">
      <c r="A8442">
        <v>4.2205000000000004</v>
      </c>
      <c r="B8442">
        <v>1.8994357882128801</v>
      </c>
    </row>
    <row r="8443" spans="1:2" x14ac:dyDescent="0.25">
      <c r="A8443">
        <v>4.2210000000000001</v>
      </c>
      <c r="B8443">
        <v>0.26216540985308701</v>
      </c>
    </row>
    <row r="8444" spans="1:2" x14ac:dyDescent="0.25">
      <c r="A8444">
        <v>4.2214999999999998</v>
      </c>
      <c r="B8444">
        <v>-0.73110171629772802</v>
      </c>
    </row>
    <row r="8445" spans="1:2" x14ac:dyDescent="0.25">
      <c r="A8445">
        <v>4.2220000000000004</v>
      </c>
      <c r="B8445">
        <v>-1.0888142796714799</v>
      </c>
    </row>
    <row r="8446" spans="1:2" x14ac:dyDescent="0.25">
      <c r="A8446">
        <v>4.2225000000000001</v>
      </c>
      <c r="B8446">
        <v>-0.84371194009275896</v>
      </c>
    </row>
    <row r="8447" spans="1:2" x14ac:dyDescent="0.25">
      <c r="A8447">
        <v>4.2229999999999999</v>
      </c>
      <c r="B8447">
        <v>0.265278004494305</v>
      </c>
    </row>
    <row r="8448" spans="1:2" x14ac:dyDescent="0.25">
      <c r="A8448">
        <v>4.2234999999999996</v>
      </c>
      <c r="B8448">
        <v>2.3426853712030802</v>
      </c>
    </row>
    <row r="8449" spans="1:2" x14ac:dyDescent="0.25">
      <c r="A8449">
        <v>4.2240000000000002</v>
      </c>
      <c r="B8449">
        <v>2.06424475380879</v>
      </c>
    </row>
    <row r="8450" spans="1:2" x14ac:dyDescent="0.25">
      <c r="A8450">
        <v>4.2244999999999999</v>
      </c>
      <c r="B8450">
        <v>2.0405152340487001</v>
      </c>
    </row>
    <row r="8451" spans="1:2" x14ac:dyDescent="0.25">
      <c r="A8451">
        <v>4.2249999999999996</v>
      </c>
      <c r="B8451">
        <v>0.94827871095850602</v>
      </c>
    </row>
    <row r="8452" spans="1:2" x14ac:dyDescent="0.25">
      <c r="A8452">
        <v>4.2255000000000003</v>
      </c>
      <c r="B8452">
        <v>-0.89782018091820004</v>
      </c>
    </row>
    <row r="8453" spans="1:2" x14ac:dyDescent="0.25">
      <c r="A8453">
        <v>4.226</v>
      </c>
      <c r="B8453">
        <v>-1.0432963934033299</v>
      </c>
    </row>
    <row r="8454" spans="1:2" x14ac:dyDescent="0.25">
      <c r="A8454">
        <v>4.2264999999999997</v>
      </c>
      <c r="B8454">
        <v>-1.1421923015106299</v>
      </c>
    </row>
    <row r="8455" spans="1:2" x14ac:dyDescent="0.25">
      <c r="A8455">
        <v>4.2270000000000003</v>
      </c>
      <c r="B8455">
        <v>0.52699003565272096</v>
      </c>
    </row>
    <row r="8456" spans="1:2" x14ac:dyDescent="0.25">
      <c r="A8456">
        <v>4.2275</v>
      </c>
      <c r="B8456">
        <v>2.3254059912123899</v>
      </c>
    </row>
    <row r="8457" spans="1:2" x14ac:dyDescent="0.25">
      <c r="A8457">
        <v>4.2279999999999998</v>
      </c>
      <c r="B8457">
        <v>2.2146851757022499</v>
      </c>
    </row>
    <row r="8458" spans="1:2" x14ac:dyDescent="0.25">
      <c r="A8458">
        <v>4.2285000000000004</v>
      </c>
      <c r="B8458">
        <v>2.2409988638384499</v>
      </c>
    </row>
    <row r="8459" spans="1:2" x14ac:dyDescent="0.25">
      <c r="A8459">
        <v>4.2290000000000001</v>
      </c>
      <c r="B8459">
        <v>0.13832771691229001</v>
      </c>
    </row>
    <row r="8460" spans="1:2" x14ac:dyDescent="0.25">
      <c r="A8460">
        <v>4.2294999999999998</v>
      </c>
      <c r="B8460">
        <v>-0.97646212269927102</v>
      </c>
    </row>
    <row r="8461" spans="1:2" x14ac:dyDescent="0.25">
      <c r="A8461">
        <v>4.2300000000000004</v>
      </c>
      <c r="B8461">
        <v>-1.12471731980612</v>
      </c>
    </row>
    <row r="8462" spans="1:2" x14ac:dyDescent="0.25">
      <c r="A8462">
        <v>4.2305000000000001</v>
      </c>
      <c r="B8462">
        <v>-0.70990126476591797</v>
      </c>
    </row>
    <row r="8463" spans="1:2" x14ac:dyDescent="0.25">
      <c r="A8463">
        <v>4.2309999999999999</v>
      </c>
      <c r="B8463">
        <v>0.49702218281239402</v>
      </c>
    </row>
    <row r="8464" spans="1:2" x14ac:dyDescent="0.25">
      <c r="A8464">
        <v>4.2314999999999996</v>
      </c>
      <c r="B8464">
        <v>2.0238104279245999</v>
      </c>
    </row>
    <row r="8465" spans="1:2" x14ac:dyDescent="0.25">
      <c r="A8465">
        <v>4.2320000000000002</v>
      </c>
      <c r="B8465">
        <v>2.07782840158881</v>
      </c>
    </row>
    <row r="8466" spans="1:2" x14ac:dyDescent="0.25">
      <c r="A8466">
        <v>4.2324999999999999</v>
      </c>
      <c r="B8466">
        <v>1.6556462586534599</v>
      </c>
    </row>
    <row r="8467" spans="1:2" x14ac:dyDescent="0.25">
      <c r="A8467">
        <v>4.2329999999999997</v>
      </c>
      <c r="B8467">
        <v>2.57841558391151E-2</v>
      </c>
    </row>
    <row r="8468" spans="1:2" x14ac:dyDescent="0.25">
      <c r="A8468">
        <v>4.2335000000000003</v>
      </c>
      <c r="B8468">
        <v>-0.56773662645091305</v>
      </c>
    </row>
    <row r="8469" spans="1:2" x14ac:dyDescent="0.25">
      <c r="A8469">
        <v>4.234</v>
      </c>
      <c r="B8469">
        <v>-1.9851372038677899</v>
      </c>
    </row>
    <row r="8470" spans="1:2" x14ac:dyDescent="0.25">
      <c r="A8470">
        <v>4.2344999999999997</v>
      </c>
      <c r="B8470">
        <v>-0.86379767396210305</v>
      </c>
    </row>
    <row r="8471" spans="1:2" x14ac:dyDescent="0.25">
      <c r="A8471">
        <v>4.2350000000000003</v>
      </c>
      <c r="B8471">
        <v>0.11967115750434699</v>
      </c>
    </row>
    <row r="8472" spans="1:2" x14ac:dyDescent="0.25">
      <c r="A8472">
        <v>4.2355</v>
      </c>
      <c r="B8472">
        <v>2.00216268898496</v>
      </c>
    </row>
    <row r="8473" spans="1:2" x14ac:dyDescent="0.25">
      <c r="A8473">
        <v>4.2359999999999998</v>
      </c>
      <c r="B8473">
        <v>2.6222109441717198</v>
      </c>
    </row>
    <row r="8474" spans="1:2" x14ac:dyDescent="0.25">
      <c r="A8474">
        <v>4.2365000000000004</v>
      </c>
      <c r="B8474">
        <v>2.1612312589490101</v>
      </c>
    </row>
    <row r="8475" spans="1:2" x14ac:dyDescent="0.25">
      <c r="A8475">
        <v>4.2370000000000001</v>
      </c>
      <c r="B8475">
        <v>0.30992809086564099</v>
      </c>
    </row>
    <row r="8476" spans="1:2" x14ac:dyDescent="0.25">
      <c r="A8476">
        <v>4.2374999999999998</v>
      </c>
      <c r="B8476">
        <v>-0.49770945136127398</v>
      </c>
    </row>
    <row r="8477" spans="1:2" x14ac:dyDescent="0.25">
      <c r="A8477">
        <v>4.2380000000000004</v>
      </c>
      <c r="B8477">
        <v>-1.2177340278370199</v>
      </c>
    </row>
    <row r="8478" spans="1:2" x14ac:dyDescent="0.25">
      <c r="A8478">
        <v>4.2385000000000002</v>
      </c>
      <c r="B8478">
        <v>-1.3131667878075099</v>
      </c>
    </row>
    <row r="8479" spans="1:2" x14ac:dyDescent="0.25">
      <c r="A8479">
        <v>4.2389999999999999</v>
      </c>
      <c r="B8479">
        <v>0.28110455199062101</v>
      </c>
    </row>
    <row r="8480" spans="1:2" x14ac:dyDescent="0.25">
      <c r="A8480">
        <v>4.2394999999999996</v>
      </c>
      <c r="B8480">
        <v>2.3217188364408501</v>
      </c>
    </row>
    <row r="8481" spans="1:2" x14ac:dyDescent="0.25">
      <c r="A8481">
        <v>4.24</v>
      </c>
      <c r="B8481">
        <v>2.1110871585270399</v>
      </c>
    </row>
    <row r="8482" spans="1:2" x14ac:dyDescent="0.25">
      <c r="A8482">
        <v>4.2404999999999999</v>
      </c>
      <c r="B8482">
        <v>2.20403307614166</v>
      </c>
    </row>
    <row r="8483" spans="1:2" x14ac:dyDescent="0.25">
      <c r="A8483">
        <v>4.2409999999999997</v>
      </c>
      <c r="B8483">
        <v>0.10227955524388201</v>
      </c>
    </row>
    <row r="8484" spans="1:2" x14ac:dyDescent="0.25">
      <c r="A8484">
        <v>4.2415000000000003</v>
      </c>
      <c r="B8484">
        <v>-0.64626967205334196</v>
      </c>
    </row>
    <row r="8485" spans="1:2" x14ac:dyDescent="0.25">
      <c r="A8485">
        <v>4.242</v>
      </c>
      <c r="B8485">
        <v>-1.3379445759605899</v>
      </c>
    </row>
    <row r="8486" spans="1:2" x14ac:dyDescent="0.25">
      <c r="A8486">
        <v>4.2424999999999997</v>
      </c>
      <c r="B8486">
        <v>-0.64111559233498605</v>
      </c>
    </row>
    <row r="8487" spans="1:2" x14ac:dyDescent="0.25">
      <c r="A8487">
        <v>4.2430000000000003</v>
      </c>
      <c r="B8487">
        <v>0.93198142949192497</v>
      </c>
    </row>
    <row r="8488" spans="1:2" x14ac:dyDescent="0.25">
      <c r="A8488">
        <v>4.2435</v>
      </c>
      <c r="B8488">
        <v>1.5910979913800301</v>
      </c>
    </row>
    <row r="8489" spans="1:2" x14ac:dyDescent="0.25">
      <c r="A8489">
        <v>4.2439999999999998</v>
      </c>
      <c r="B8489">
        <v>2.0204217614951498</v>
      </c>
    </row>
    <row r="8490" spans="1:2" x14ac:dyDescent="0.25">
      <c r="A8490">
        <v>4.2445000000000004</v>
      </c>
      <c r="B8490">
        <v>2.24785248299326</v>
      </c>
    </row>
    <row r="8491" spans="1:2" x14ac:dyDescent="0.25">
      <c r="A8491">
        <v>4.2450000000000001</v>
      </c>
      <c r="B8491">
        <v>0.47319359271928302</v>
      </c>
    </row>
    <row r="8492" spans="1:2" x14ac:dyDescent="0.25">
      <c r="A8492">
        <v>4.2454999999999998</v>
      </c>
      <c r="B8492">
        <v>-1.30556729214512</v>
      </c>
    </row>
    <row r="8493" spans="1:2" x14ac:dyDescent="0.25">
      <c r="A8493">
        <v>4.2460000000000004</v>
      </c>
      <c r="B8493">
        <v>-1.91094562181814</v>
      </c>
    </row>
    <row r="8494" spans="1:2" x14ac:dyDescent="0.25">
      <c r="A8494">
        <v>4.2465000000000002</v>
      </c>
      <c r="B8494">
        <v>-1.2990839747169101</v>
      </c>
    </row>
    <row r="8495" spans="1:2" x14ac:dyDescent="0.25">
      <c r="A8495">
        <v>4.2469999999999999</v>
      </c>
      <c r="B8495">
        <v>0.16797285841836301</v>
      </c>
    </row>
    <row r="8496" spans="1:2" x14ac:dyDescent="0.25">
      <c r="A8496">
        <v>4.2474999999999996</v>
      </c>
      <c r="B8496">
        <v>2.38672390068565</v>
      </c>
    </row>
    <row r="8497" spans="1:2" x14ac:dyDescent="0.25">
      <c r="A8497">
        <v>4.2480000000000002</v>
      </c>
      <c r="B8497">
        <v>2.2860036350944601</v>
      </c>
    </row>
    <row r="8498" spans="1:2" x14ac:dyDescent="0.25">
      <c r="A8498">
        <v>4.2484999999999999</v>
      </c>
      <c r="B8498">
        <v>2.01323746466058</v>
      </c>
    </row>
    <row r="8499" spans="1:2" x14ac:dyDescent="0.25">
      <c r="A8499">
        <v>4.2489999999999997</v>
      </c>
      <c r="B8499">
        <v>0.85220948812441899</v>
      </c>
    </row>
    <row r="8500" spans="1:2" x14ac:dyDescent="0.25">
      <c r="A8500">
        <v>4.2495000000000003</v>
      </c>
      <c r="B8500">
        <v>-1.16942904801749</v>
      </c>
    </row>
    <row r="8501" spans="1:2" x14ac:dyDescent="0.25">
      <c r="A8501">
        <v>4.25</v>
      </c>
      <c r="B8501">
        <v>-1.2728315996205399</v>
      </c>
    </row>
    <row r="8502" spans="1:2" x14ac:dyDescent="0.25">
      <c r="A8502">
        <v>4.2504999999999997</v>
      </c>
      <c r="B8502">
        <v>-1.0134228548461199</v>
      </c>
    </row>
    <row r="8503" spans="1:2" x14ac:dyDescent="0.25">
      <c r="A8503">
        <v>4.2510000000000003</v>
      </c>
      <c r="B8503">
        <v>0.31060056467317299</v>
      </c>
    </row>
    <row r="8504" spans="1:2" x14ac:dyDescent="0.25">
      <c r="A8504">
        <v>4.2515000000000001</v>
      </c>
      <c r="B8504">
        <v>2.0680126658336802</v>
      </c>
    </row>
    <row r="8505" spans="1:2" x14ac:dyDescent="0.25">
      <c r="A8505">
        <v>4.2519999999999998</v>
      </c>
      <c r="B8505">
        <v>2.39182519997614</v>
      </c>
    </row>
    <row r="8506" spans="1:2" x14ac:dyDescent="0.25">
      <c r="A8506">
        <v>4.2525000000000004</v>
      </c>
      <c r="B8506">
        <v>1.53354959449463</v>
      </c>
    </row>
    <row r="8507" spans="1:2" x14ac:dyDescent="0.25">
      <c r="A8507">
        <v>4.2530000000000001</v>
      </c>
      <c r="B8507">
        <v>0.97853816024474605</v>
      </c>
    </row>
    <row r="8508" spans="1:2" x14ac:dyDescent="0.25">
      <c r="A8508">
        <v>4.2534999999999998</v>
      </c>
      <c r="B8508">
        <v>-0.895961767957975</v>
      </c>
    </row>
    <row r="8509" spans="1:2" x14ac:dyDescent="0.25">
      <c r="A8509">
        <v>4.2539999999999996</v>
      </c>
      <c r="B8509">
        <v>-1.4922313435372001</v>
      </c>
    </row>
    <row r="8510" spans="1:2" x14ac:dyDescent="0.25">
      <c r="A8510">
        <v>4.2545000000000002</v>
      </c>
      <c r="B8510">
        <v>-1.0891916823943799</v>
      </c>
    </row>
    <row r="8511" spans="1:2" x14ac:dyDescent="0.25">
      <c r="A8511">
        <v>4.2549999999999999</v>
      </c>
      <c r="B8511">
        <v>0.197271748488525</v>
      </c>
    </row>
    <row r="8512" spans="1:2" x14ac:dyDescent="0.25">
      <c r="A8512">
        <v>4.2554999999999996</v>
      </c>
      <c r="B8512">
        <v>2.2771064404564401</v>
      </c>
    </row>
    <row r="8513" spans="1:2" x14ac:dyDescent="0.25">
      <c r="A8513">
        <v>4.2560000000000002</v>
      </c>
      <c r="B8513">
        <v>2.2678682935851202</v>
      </c>
    </row>
    <row r="8514" spans="1:2" x14ac:dyDescent="0.25">
      <c r="A8514">
        <v>4.2565</v>
      </c>
      <c r="B8514">
        <v>1.9528943949014499</v>
      </c>
    </row>
    <row r="8515" spans="1:2" x14ac:dyDescent="0.25">
      <c r="A8515">
        <v>4.2569999999999997</v>
      </c>
      <c r="B8515">
        <v>0.55146555633138095</v>
      </c>
    </row>
    <row r="8516" spans="1:2" x14ac:dyDescent="0.25">
      <c r="A8516">
        <v>4.2575000000000003</v>
      </c>
      <c r="B8516">
        <v>-0.45095658990202497</v>
      </c>
    </row>
    <row r="8517" spans="1:2" x14ac:dyDescent="0.25">
      <c r="A8517">
        <v>4.258</v>
      </c>
      <c r="B8517">
        <v>-1.7304244857903199</v>
      </c>
    </row>
    <row r="8518" spans="1:2" x14ac:dyDescent="0.25">
      <c r="A8518">
        <v>4.2584999999999997</v>
      </c>
      <c r="B8518">
        <v>-1.1484958204176301</v>
      </c>
    </row>
    <row r="8519" spans="1:2" x14ac:dyDescent="0.25">
      <c r="A8519">
        <v>4.2590000000000003</v>
      </c>
      <c r="B8519">
        <v>0.309989783698012</v>
      </c>
    </row>
    <row r="8520" spans="1:2" x14ac:dyDescent="0.25">
      <c r="A8520">
        <v>4.2595000000000001</v>
      </c>
      <c r="B8520">
        <v>1.97151119673738</v>
      </c>
    </row>
    <row r="8521" spans="1:2" x14ac:dyDescent="0.25">
      <c r="A8521">
        <v>4.26</v>
      </c>
      <c r="B8521">
        <v>2.3781892888770901</v>
      </c>
    </row>
    <row r="8522" spans="1:2" x14ac:dyDescent="0.25">
      <c r="A8522">
        <v>4.2605000000000004</v>
      </c>
      <c r="B8522">
        <v>1.6599786222558399</v>
      </c>
    </row>
    <row r="8523" spans="1:2" x14ac:dyDescent="0.25">
      <c r="A8523">
        <v>4.2610000000000001</v>
      </c>
      <c r="B8523">
        <v>0.676179118184422</v>
      </c>
    </row>
    <row r="8524" spans="1:2" x14ac:dyDescent="0.25">
      <c r="A8524">
        <v>4.2614999999999998</v>
      </c>
      <c r="B8524">
        <v>-1.15291924808736</v>
      </c>
    </row>
    <row r="8525" spans="1:2" x14ac:dyDescent="0.25">
      <c r="A8525">
        <v>4.2619999999999996</v>
      </c>
      <c r="B8525">
        <v>-1.0385137428437301</v>
      </c>
    </row>
    <row r="8526" spans="1:2" x14ac:dyDescent="0.25">
      <c r="A8526">
        <v>4.2625000000000002</v>
      </c>
      <c r="B8526">
        <v>-0.91663683411005004</v>
      </c>
    </row>
    <row r="8527" spans="1:2" x14ac:dyDescent="0.25">
      <c r="A8527">
        <v>4.2629999999999999</v>
      </c>
      <c r="B8527">
        <v>0.42777230310235997</v>
      </c>
    </row>
    <row r="8528" spans="1:2" x14ac:dyDescent="0.25">
      <c r="A8528">
        <v>4.2634999999999996</v>
      </c>
      <c r="B8528">
        <v>1.98200563570473</v>
      </c>
    </row>
    <row r="8529" spans="1:2" x14ac:dyDescent="0.25">
      <c r="A8529">
        <v>4.2640000000000002</v>
      </c>
      <c r="B8529">
        <v>2.6130384593469</v>
      </c>
    </row>
    <row r="8530" spans="1:2" x14ac:dyDescent="0.25">
      <c r="A8530">
        <v>4.2645</v>
      </c>
      <c r="B8530">
        <v>2.2212068170286701</v>
      </c>
    </row>
    <row r="8531" spans="1:2" x14ac:dyDescent="0.25">
      <c r="A8531">
        <v>4.2649999999999997</v>
      </c>
      <c r="B8531">
        <v>0.88078341627418899</v>
      </c>
    </row>
    <row r="8532" spans="1:2" x14ac:dyDescent="0.25">
      <c r="A8532">
        <v>4.2655000000000003</v>
      </c>
      <c r="B8532">
        <v>-1.2542352549253599</v>
      </c>
    </row>
    <row r="8533" spans="1:2" x14ac:dyDescent="0.25">
      <c r="A8533">
        <v>4.266</v>
      </c>
      <c r="B8533">
        <v>-1.91082307457009</v>
      </c>
    </row>
    <row r="8534" spans="1:2" x14ac:dyDescent="0.25">
      <c r="A8534">
        <v>4.2664999999999997</v>
      </c>
      <c r="B8534">
        <v>-1.10107896172231</v>
      </c>
    </row>
    <row r="8535" spans="1:2" x14ac:dyDescent="0.25">
      <c r="A8535">
        <v>4.2670000000000003</v>
      </c>
      <c r="B8535">
        <v>0.60735274434756803</v>
      </c>
    </row>
    <row r="8536" spans="1:2" x14ac:dyDescent="0.25">
      <c r="A8536">
        <v>4.2675000000000001</v>
      </c>
      <c r="B8536">
        <v>1.79295198435908</v>
      </c>
    </row>
    <row r="8537" spans="1:2" x14ac:dyDescent="0.25">
      <c r="A8537">
        <v>4.2679999999999998</v>
      </c>
      <c r="B8537">
        <v>2.9255427648677199</v>
      </c>
    </row>
    <row r="8538" spans="1:2" x14ac:dyDescent="0.25">
      <c r="A8538">
        <v>4.2685000000000004</v>
      </c>
      <c r="B8538">
        <v>1.47122704809312</v>
      </c>
    </row>
    <row r="8539" spans="1:2" x14ac:dyDescent="0.25">
      <c r="A8539">
        <v>4.2690000000000001</v>
      </c>
      <c r="B8539">
        <v>0.99401591185997296</v>
      </c>
    </row>
    <row r="8540" spans="1:2" x14ac:dyDescent="0.25">
      <c r="A8540">
        <v>4.2694999999999999</v>
      </c>
      <c r="B8540">
        <v>-0.747255490257413</v>
      </c>
    </row>
    <row r="8541" spans="1:2" x14ac:dyDescent="0.25">
      <c r="A8541">
        <v>4.2699999999999996</v>
      </c>
      <c r="B8541">
        <v>-1.38285004032543</v>
      </c>
    </row>
    <row r="8542" spans="1:2" x14ac:dyDescent="0.25">
      <c r="A8542">
        <v>4.2705000000000002</v>
      </c>
      <c r="B8542">
        <v>-1.2663277881692201</v>
      </c>
    </row>
    <row r="8543" spans="1:2" x14ac:dyDescent="0.25">
      <c r="A8543">
        <v>4.2709999999999999</v>
      </c>
      <c r="B8543">
        <v>2.8996177476418802E-2</v>
      </c>
    </row>
    <row r="8544" spans="1:2" x14ac:dyDescent="0.25">
      <c r="A8544">
        <v>4.2714999999999996</v>
      </c>
      <c r="B8544">
        <v>1.98668388661561</v>
      </c>
    </row>
    <row r="8545" spans="1:2" x14ac:dyDescent="0.25">
      <c r="A8545">
        <v>4.2720000000000002</v>
      </c>
      <c r="B8545">
        <v>2.0299815618859198</v>
      </c>
    </row>
    <row r="8546" spans="1:2" x14ac:dyDescent="0.25">
      <c r="A8546">
        <v>4.2725</v>
      </c>
      <c r="B8546">
        <v>2.12574753874499</v>
      </c>
    </row>
    <row r="8547" spans="1:2" x14ac:dyDescent="0.25">
      <c r="A8547">
        <v>4.2729999999999997</v>
      </c>
      <c r="B8547">
        <v>0.21403834414947701</v>
      </c>
    </row>
    <row r="8548" spans="1:2" x14ac:dyDescent="0.25">
      <c r="A8548">
        <v>4.2735000000000003</v>
      </c>
      <c r="B8548">
        <v>-1.15902659079154</v>
      </c>
    </row>
    <row r="8549" spans="1:2" x14ac:dyDescent="0.25">
      <c r="A8549">
        <v>4.274</v>
      </c>
      <c r="B8549">
        <v>-1.04140699631012</v>
      </c>
    </row>
    <row r="8550" spans="1:2" x14ac:dyDescent="0.25">
      <c r="A8550">
        <v>4.2744999999999997</v>
      </c>
      <c r="B8550">
        <v>-1.23232300449188</v>
      </c>
    </row>
    <row r="8551" spans="1:2" x14ac:dyDescent="0.25">
      <c r="A8551">
        <v>4.2750000000000004</v>
      </c>
      <c r="B8551">
        <v>0.79845659098281396</v>
      </c>
    </row>
    <row r="8552" spans="1:2" x14ac:dyDescent="0.25">
      <c r="A8552">
        <v>4.2755000000000001</v>
      </c>
      <c r="B8552">
        <v>1.45425621276782</v>
      </c>
    </row>
    <row r="8553" spans="1:2" x14ac:dyDescent="0.25">
      <c r="A8553">
        <v>4.2759999999999998</v>
      </c>
      <c r="B8553">
        <v>2.3091593660374201</v>
      </c>
    </row>
    <row r="8554" spans="1:2" x14ac:dyDescent="0.25">
      <c r="A8554">
        <v>4.2765000000000004</v>
      </c>
      <c r="B8554">
        <v>2.38130601537731</v>
      </c>
    </row>
    <row r="8555" spans="1:2" x14ac:dyDescent="0.25">
      <c r="A8555">
        <v>4.2770000000000001</v>
      </c>
      <c r="B8555">
        <v>0.26699019712134398</v>
      </c>
    </row>
    <row r="8556" spans="1:2" x14ac:dyDescent="0.25">
      <c r="A8556">
        <v>4.2774999999999999</v>
      </c>
      <c r="B8556">
        <v>-1.2923380001816001</v>
      </c>
    </row>
    <row r="8557" spans="1:2" x14ac:dyDescent="0.25">
      <c r="A8557">
        <v>4.2779999999999996</v>
      </c>
      <c r="B8557">
        <v>-1.39262219997184</v>
      </c>
    </row>
    <row r="8558" spans="1:2" x14ac:dyDescent="0.25">
      <c r="A8558">
        <v>4.2785000000000002</v>
      </c>
      <c r="B8558">
        <v>-0.76886112189575295</v>
      </c>
    </row>
    <row r="8559" spans="1:2" x14ac:dyDescent="0.25">
      <c r="A8559">
        <v>4.2789999999999999</v>
      </c>
      <c r="B8559">
        <v>0.87442462890745998</v>
      </c>
    </row>
    <row r="8560" spans="1:2" x14ac:dyDescent="0.25">
      <c r="A8560">
        <v>4.2794999999999996</v>
      </c>
      <c r="B8560">
        <v>2.3115427558864599</v>
      </c>
    </row>
    <row r="8561" spans="1:2" x14ac:dyDescent="0.25">
      <c r="A8561">
        <v>4.28</v>
      </c>
      <c r="B8561">
        <v>2.05317755822592</v>
      </c>
    </row>
    <row r="8562" spans="1:2" x14ac:dyDescent="0.25">
      <c r="A8562">
        <v>4.2805</v>
      </c>
      <c r="B8562">
        <v>2.1737267792122101</v>
      </c>
    </row>
    <row r="8563" spans="1:2" x14ac:dyDescent="0.25">
      <c r="A8563">
        <v>4.2809999999999997</v>
      </c>
      <c r="B8563">
        <v>0.85890396483700704</v>
      </c>
    </row>
    <row r="8564" spans="1:2" x14ac:dyDescent="0.25">
      <c r="A8564">
        <v>4.2815000000000003</v>
      </c>
      <c r="B8564">
        <v>-0.93249037012608604</v>
      </c>
    </row>
    <row r="8565" spans="1:2" x14ac:dyDescent="0.25">
      <c r="A8565">
        <v>4.282</v>
      </c>
      <c r="B8565">
        <v>-1.92490350488979</v>
      </c>
    </row>
    <row r="8566" spans="1:2" x14ac:dyDescent="0.25">
      <c r="A8566">
        <v>4.2824999999999998</v>
      </c>
      <c r="B8566">
        <v>-1.32349233504369</v>
      </c>
    </row>
    <row r="8567" spans="1:2" x14ac:dyDescent="0.25">
      <c r="A8567">
        <v>4.2830000000000004</v>
      </c>
      <c r="B8567">
        <v>0.20021582992272799</v>
      </c>
    </row>
    <row r="8568" spans="1:2" x14ac:dyDescent="0.25">
      <c r="A8568">
        <v>4.2835000000000001</v>
      </c>
      <c r="B8568">
        <v>2.1925002520771901</v>
      </c>
    </row>
    <row r="8569" spans="1:2" x14ac:dyDescent="0.25">
      <c r="A8569">
        <v>4.2839999999999998</v>
      </c>
      <c r="B8569">
        <v>2.4072795662915301</v>
      </c>
    </row>
    <row r="8570" spans="1:2" x14ac:dyDescent="0.25">
      <c r="A8570">
        <v>4.2845000000000004</v>
      </c>
      <c r="B8570">
        <v>2.24125520725143</v>
      </c>
    </row>
    <row r="8571" spans="1:2" x14ac:dyDescent="0.25">
      <c r="A8571">
        <v>4.2850000000000001</v>
      </c>
      <c r="B8571">
        <v>0.14796796772946</v>
      </c>
    </row>
    <row r="8572" spans="1:2" x14ac:dyDescent="0.25">
      <c r="A8572">
        <v>4.2854999999999999</v>
      </c>
      <c r="B8572">
        <v>-0.68129879500934498</v>
      </c>
    </row>
    <row r="8573" spans="1:2" x14ac:dyDescent="0.25">
      <c r="A8573">
        <v>4.2859999999999996</v>
      </c>
      <c r="B8573">
        <v>-1.8501082542026199</v>
      </c>
    </row>
    <row r="8574" spans="1:2" x14ac:dyDescent="0.25">
      <c r="A8574">
        <v>4.2865000000000002</v>
      </c>
      <c r="B8574">
        <v>-0.575783218609765</v>
      </c>
    </row>
    <row r="8575" spans="1:2" x14ac:dyDescent="0.25">
      <c r="A8575">
        <v>4.2869999999999999</v>
      </c>
      <c r="B8575">
        <v>0.54536694831640797</v>
      </c>
    </row>
    <row r="8576" spans="1:2" x14ac:dyDescent="0.25">
      <c r="A8576">
        <v>4.2874999999999996</v>
      </c>
      <c r="B8576">
        <v>2.3753816977713802</v>
      </c>
    </row>
    <row r="8577" spans="1:2" x14ac:dyDescent="0.25">
      <c r="A8577">
        <v>4.2880000000000003</v>
      </c>
      <c r="B8577">
        <v>2.0754952622953402</v>
      </c>
    </row>
    <row r="8578" spans="1:2" x14ac:dyDescent="0.25">
      <c r="A8578">
        <v>4.2885</v>
      </c>
      <c r="B8578">
        <v>2.34804695431187</v>
      </c>
    </row>
    <row r="8579" spans="1:2" x14ac:dyDescent="0.25">
      <c r="A8579">
        <v>4.2889999999999997</v>
      </c>
      <c r="B8579">
        <v>0.35942408281239302</v>
      </c>
    </row>
    <row r="8580" spans="1:2" x14ac:dyDescent="0.25">
      <c r="A8580">
        <v>4.2895000000000003</v>
      </c>
      <c r="B8580">
        <v>-1.3472831667658201</v>
      </c>
    </row>
    <row r="8581" spans="1:2" x14ac:dyDescent="0.25">
      <c r="A8581">
        <v>4.29</v>
      </c>
      <c r="B8581">
        <v>-1.0340665028096501</v>
      </c>
    </row>
    <row r="8582" spans="1:2" x14ac:dyDescent="0.25">
      <c r="A8582">
        <v>4.2904999999999998</v>
      </c>
      <c r="B8582">
        <v>-0.764760656976052</v>
      </c>
    </row>
    <row r="8583" spans="1:2" x14ac:dyDescent="0.25">
      <c r="A8583">
        <v>4.2910000000000004</v>
      </c>
      <c r="B8583">
        <v>0.42061682191659</v>
      </c>
    </row>
    <row r="8584" spans="1:2" x14ac:dyDescent="0.25">
      <c r="A8584">
        <v>4.2915000000000001</v>
      </c>
      <c r="B8584">
        <v>2.01065428960879</v>
      </c>
    </row>
    <row r="8585" spans="1:2" x14ac:dyDescent="0.25">
      <c r="A8585">
        <v>4.2919999999999998</v>
      </c>
      <c r="B8585">
        <v>2.3470884377061298</v>
      </c>
    </row>
    <row r="8586" spans="1:2" x14ac:dyDescent="0.25">
      <c r="A8586">
        <v>4.2925000000000004</v>
      </c>
      <c r="B8586">
        <v>1.63184018526605</v>
      </c>
    </row>
    <row r="8587" spans="1:2" x14ac:dyDescent="0.25">
      <c r="A8587">
        <v>4.2930000000000001</v>
      </c>
      <c r="B8587">
        <v>3.7841296506006199E-2</v>
      </c>
    </row>
    <row r="8588" spans="1:2" x14ac:dyDescent="0.25">
      <c r="A8588">
        <v>4.2934999999999999</v>
      </c>
      <c r="B8588">
        <v>-1.2607881304451301</v>
      </c>
    </row>
    <row r="8589" spans="1:2" x14ac:dyDescent="0.25">
      <c r="A8589">
        <v>4.2939999999999996</v>
      </c>
      <c r="B8589">
        <v>-1.6266177619351001</v>
      </c>
    </row>
    <row r="8590" spans="1:2" x14ac:dyDescent="0.25">
      <c r="A8590">
        <v>4.2945000000000002</v>
      </c>
      <c r="B8590">
        <v>-0.53739854022324196</v>
      </c>
    </row>
    <row r="8591" spans="1:2" x14ac:dyDescent="0.25">
      <c r="A8591">
        <v>4.2949999999999999</v>
      </c>
      <c r="B8591">
        <v>0.44114831200981702</v>
      </c>
    </row>
    <row r="8592" spans="1:2" x14ac:dyDescent="0.25">
      <c r="A8592">
        <v>4.2954999999999997</v>
      </c>
      <c r="B8592">
        <v>2.05198336598025</v>
      </c>
    </row>
    <row r="8593" spans="1:2" x14ac:dyDescent="0.25">
      <c r="A8593">
        <v>4.2960000000000003</v>
      </c>
      <c r="B8593">
        <v>2.3878066818927599</v>
      </c>
    </row>
    <row r="8594" spans="1:2" x14ac:dyDescent="0.25">
      <c r="A8594">
        <v>4.2965</v>
      </c>
      <c r="B8594">
        <v>2.2514095922905599</v>
      </c>
    </row>
    <row r="8595" spans="1:2" x14ac:dyDescent="0.25">
      <c r="A8595">
        <v>4.2969999999999997</v>
      </c>
      <c r="B8595">
        <v>0.76631727437197295</v>
      </c>
    </row>
    <row r="8596" spans="1:2" x14ac:dyDescent="0.25">
      <c r="A8596">
        <v>4.2975000000000003</v>
      </c>
      <c r="B8596">
        <v>-1.2886292938138799</v>
      </c>
    </row>
    <row r="8597" spans="1:2" x14ac:dyDescent="0.25">
      <c r="A8597">
        <v>4.298</v>
      </c>
      <c r="B8597">
        <v>-1.9073388613086</v>
      </c>
    </row>
    <row r="8598" spans="1:2" x14ac:dyDescent="0.25">
      <c r="A8598">
        <v>4.2984999999999998</v>
      </c>
      <c r="B8598">
        <v>-0.75389528021103203</v>
      </c>
    </row>
    <row r="8599" spans="1:2" x14ac:dyDescent="0.25">
      <c r="A8599">
        <v>4.2990000000000004</v>
      </c>
      <c r="B8599">
        <v>0.377670384387638</v>
      </c>
    </row>
    <row r="8600" spans="1:2" x14ac:dyDescent="0.25">
      <c r="A8600">
        <v>4.2995000000000001</v>
      </c>
      <c r="B8600">
        <v>1.52200590967455</v>
      </c>
    </row>
    <row r="8601" spans="1:2" x14ac:dyDescent="0.25">
      <c r="A8601">
        <v>4.3</v>
      </c>
      <c r="B8601">
        <v>2.6238109633080802</v>
      </c>
    </row>
    <row r="8602" spans="1:2" x14ac:dyDescent="0.25">
      <c r="A8602">
        <v>4.3005000000000004</v>
      </c>
      <c r="B8602">
        <v>2.0358141298282102</v>
      </c>
    </row>
    <row r="8603" spans="1:2" x14ac:dyDescent="0.25">
      <c r="A8603">
        <v>4.3010000000000002</v>
      </c>
      <c r="B8603">
        <v>0.91162743519979195</v>
      </c>
    </row>
    <row r="8604" spans="1:2" x14ac:dyDescent="0.25">
      <c r="A8604">
        <v>4.3014999999999999</v>
      </c>
      <c r="B8604">
        <v>-0.80808180298202503</v>
      </c>
    </row>
    <row r="8605" spans="1:2" x14ac:dyDescent="0.25">
      <c r="A8605">
        <v>4.3019999999999996</v>
      </c>
      <c r="B8605">
        <v>-1.5146544282484</v>
      </c>
    </row>
    <row r="8606" spans="1:2" x14ac:dyDescent="0.25">
      <c r="A8606">
        <v>4.3025000000000002</v>
      </c>
      <c r="B8606">
        <v>-0.83747257390163898</v>
      </c>
    </row>
    <row r="8607" spans="1:2" x14ac:dyDescent="0.25">
      <c r="A8607">
        <v>4.3029999999999999</v>
      </c>
      <c r="B8607">
        <v>0.98210116282231497</v>
      </c>
    </row>
    <row r="8608" spans="1:2" x14ac:dyDescent="0.25">
      <c r="A8608">
        <v>4.3034999999999997</v>
      </c>
      <c r="B8608">
        <v>1.9327818496337199</v>
      </c>
    </row>
    <row r="8609" spans="1:2" x14ac:dyDescent="0.25">
      <c r="A8609">
        <v>4.3040000000000003</v>
      </c>
      <c r="B8609">
        <v>2.3487017250272202</v>
      </c>
    </row>
    <row r="8610" spans="1:2" x14ac:dyDescent="0.25">
      <c r="A8610">
        <v>4.3045</v>
      </c>
      <c r="B8610">
        <v>2.3970878771952102</v>
      </c>
    </row>
    <row r="8611" spans="1:2" x14ac:dyDescent="0.25">
      <c r="A8611">
        <v>4.3049999999999997</v>
      </c>
      <c r="B8611">
        <v>0.99201028267444802</v>
      </c>
    </row>
    <row r="8612" spans="1:2" x14ac:dyDescent="0.25">
      <c r="A8612">
        <v>4.3055000000000003</v>
      </c>
      <c r="B8612">
        <v>-0.51805612781089305</v>
      </c>
    </row>
    <row r="8613" spans="1:2" x14ac:dyDescent="0.25">
      <c r="A8613">
        <v>4.306</v>
      </c>
      <c r="B8613">
        <v>-1.2584196572299999</v>
      </c>
    </row>
    <row r="8614" spans="1:2" x14ac:dyDescent="0.25">
      <c r="A8614">
        <v>4.3064999999999998</v>
      </c>
      <c r="B8614">
        <v>-0.74947692945980404</v>
      </c>
    </row>
    <row r="8615" spans="1:2" x14ac:dyDescent="0.25">
      <c r="A8615">
        <v>4.3070000000000004</v>
      </c>
      <c r="B8615">
        <v>0.73336269682601996</v>
      </c>
    </row>
    <row r="8616" spans="1:2" x14ac:dyDescent="0.25">
      <c r="A8616">
        <v>4.3075000000000001</v>
      </c>
      <c r="B8616">
        <v>1.85012987706179</v>
      </c>
    </row>
    <row r="8617" spans="1:2" x14ac:dyDescent="0.25">
      <c r="A8617">
        <v>4.3079999999999998</v>
      </c>
      <c r="B8617">
        <v>2.3996321741397799</v>
      </c>
    </row>
    <row r="8618" spans="1:2" x14ac:dyDescent="0.25">
      <c r="A8618">
        <v>4.3085000000000004</v>
      </c>
      <c r="B8618">
        <v>1.6321047744348001</v>
      </c>
    </row>
    <row r="8619" spans="1:2" x14ac:dyDescent="0.25">
      <c r="A8619">
        <v>4.3090000000000002</v>
      </c>
      <c r="B8619">
        <v>0.88162999479077497</v>
      </c>
    </row>
    <row r="8620" spans="1:2" x14ac:dyDescent="0.25">
      <c r="A8620">
        <v>4.3094999999999999</v>
      </c>
      <c r="B8620">
        <v>-0.472143898301288</v>
      </c>
    </row>
    <row r="8621" spans="1:2" x14ac:dyDescent="0.25">
      <c r="A8621">
        <v>4.3099999999999996</v>
      </c>
      <c r="B8621">
        <v>-1.05104514012873</v>
      </c>
    </row>
    <row r="8622" spans="1:2" x14ac:dyDescent="0.25">
      <c r="A8622">
        <v>4.3105000000000002</v>
      </c>
      <c r="B8622">
        <v>-1.3077707302116299</v>
      </c>
    </row>
    <row r="8623" spans="1:2" x14ac:dyDescent="0.25">
      <c r="A8623">
        <v>4.3109999999999999</v>
      </c>
      <c r="B8623">
        <v>5.7975324965495498E-2</v>
      </c>
    </row>
    <row r="8624" spans="1:2" x14ac:dyDescent="0.25">
      <c r="A8624">
        <v>4.3114999999999997</v>
      </c>
      <c r="B8624">
        <v>1.5779375182949</v>
      </c>
    </row>
    <row r="8625" spans="1:2" x14ac:dyDescent="0.25">
      <c r="A8625">
        <v>4.3120000000000003</v>
      </c>
      <c r="B8625">
        <v>2.5274739207415502</v>
      </c>
    </row>
    <row r="8626" spans="1:2" x14ac:dyDescent="0.25">
      <c r="A8626">
        <v>4.3125</v>
      </c>
      <c r="B8626">
        <v>1.4839616546361301</v>
      </c>
    </row>
    <row r="8627" spans="1:2" x14ac:dyDescent="0.25">
      <c r="A8627">
        <v>4.3129999999999997</v>
      </c>
      <c r="B8627">
        <v>1.01457500934927E-2</v>
      </c>
    </row>
    <row r="8628" spans="1:2" x14ac:dyDescent="0.25">
      <c r="A8628">
        <v>4.3135000000000003</v>
      </c>
      <c r="B8628">
        <v>-1.32253353733114</v>
      </c>
    </row>
    <row r="8629" spans="1:2" x14ac:dyDescent="0.25">
      <c r="A8629">
        <v>4.3140000000000001</v>
      </c>
      <c r="B8629">
        <v>-1.3925649838349701</v>
      </c>
    </row>
    <row r="8630" spans="1:2" x14ac:dyDescent="0.25">
      <c r="A8630">
        <v>4.3144999999999998</v>
      </c>
      <c r="B8630">
        <v>-1.3581280663844599</v>
      </c>
    </row>
    <row r="8631" spans="1:2" x14ac:dyDescent="0.25">
      <c r="A8631">
        <v>4.3150000000000004</v>
      </c>
      <c r="B8631">
        <v>0.658100429985083</v>
      </c>
    </row>
    <row r="8632" spans="1:2" x14ac:dyDescent="0.25">
      <c r="A8632">
        <v>4.3155000000000001</v>
      </c>
      <c r="B8632">
        <v>1.9900334566601801</v>
      </c>
    </row>
    <row r="8633" spans="1:2" x14ac:dyDescent="0.25">
      <c r="A8633">
        <v>4.3159999999999998</v>
      </c>
      <c r="B8633">
        <v>2.0738353604633399</v>
      </c>
    </row>
    <row r="8634" spans="1:2" x14ac:dyDescent="0.25">
      <c r="A8634">
        <v>4.3164999999999996</v>
      </c>
      <c r="B8634">
        <v>1.65578281065925</v>
      </c>
    </row>
    <row r="8635" spans="1:2" x14ac:dyDescent="0.25">
      <c r="A8635">
        <v>4.3170000000000002</v>
      </c>
      <c r="B8635">
        <v>0.35119503522859002</v>
      </c>
    </row>
    <row r="8636" spans="1:2" x14ac:dyDescent="0.25">
      <c r="A8636">
        <v>4.3174999999999999</v>
      </c>
      <c r="B8636">
        <v>-1.2874748864226799</v>
      </c>
    </row>
    <row r="8637" spans="1:2" x14ac:dyDescent="0.25">
      <c r="A8637">
        <v>4.3179999999999996</v>
      </c>
      <c r="B8637">
        <v>-1.2605913607399</v>
      </c>
    </row>
    <row r="8638" spans="1:2" x14ac:dyDescent="0.25">
      <c r="A8638">
        <v>4.3185000000000002</v>
      </c>
      <c r="B8638">
        <v>-0.96853373851518798</v>
      </c>
    </row>
    <row r="8639" spans="1:2" x14ac:dyDescent="0.25">
      <c r="A8639">
        <v>4.319</v>
      </c>
      <c r="B8639">
        <v>1.7611616452826901E-2</v>
      </c>
    </row>
    <row r="8640" spans="1:2" x14ac:dyDescent="0.25">
      <c r="A8640">
        <v>4.3194999999999997</v>
      </c>
      <c r="B8640">
        <v>2.0959218417183001</v>
      </c>
    </row>
    <row r="8641" spans="1:2" x14ac:dyDescent="0.25">
      <c r="A8641">
        <v>4.32</v>
      </c>
      <c r="B8641">
        <v>2.88083308453258</v>
      </c>
    </row>
    <row r="8642" spans="1:2" x14ac:dyDescent="0.25">
      <c r="A8642">
        <v>4.3205</v>
      </c>
      <c r="B8642">
        <v>1.55403458418179</v>
      </c>
    </row>
    <row r="8643" spans="1:2" x14ac:dyDescent="0.25">
      <c r="A8643">
        <v>4.3209999999999997</v>
      </c>
      <c r="B8643">
        <v>0.810853784601132</v>
      </c>
    </row>
    <row r="8644" spans="1:2" x14ac:dyDescent="0.25">
      <c r="A8644">
        <v>4.3215000000000003</v>
      </c>
      <c r="B8644">
        <v>-1.1613538896776801</v>
      </c>
    </row>
    <row r="8645" spans="1:2" x14ac:dyDescent="0.25">
      <c r="A8645">
        <v>4.3220000000000001</v>
      </c>
      <c r="B8645">
        <v>-1.9756143483692901</v>
      </c>
    </row>
    <row r="8646" spans="1:2" x14ac:dyDescent="0.25">
      <c r="A8646">
        <v>4.3224999999999998</v>
      </c>
      <c r="B8646">
        <v>-0.88348998078893104</v>
      </c>
    </row>
    <row r="8647" spans="1:2" x14ac:dyDescent="0.25">
      <c r="A8647">
        <v>4.3230000000000004</v>
      </c>
      <c r="B8647">
        <v>0.93485467405913203</v>
      </c>
    </row>
    <row r="8648" spans="1:2" x14ac:dyDescent="0.25">
      <c r="A8648">
        <v>4.3235000000000001</v>
      </c>
      <c r="B8648">
        <v>2.18354206595198</v>
      </c>
    </row>
    <row r="8649" spans="1:2" x14ac:dyDescent="0.25">
      <c r="A8649">
        <v>4.3239999999999998</v>
      </c>
      <c r="B8649">
        <v>2.4047523123215</v>
      </c>
    </row>
    <row r="8650" spans="1:2" x14ac:dyDescent="0.25">
      <c r="A8650">
        <v>4.3244999999999996</v>
      </c>
      <c r="B8650">
        <v>2.1320244876596601</v>
      </c>
    </row>
    <row r="8651" spans="1:2" x14ac:dyDescent="0.25">
      <c r="A8651">
        <v>4.3250000000000002</v>
      </c>
      <c r="B8651">
        <v>0.48132262369510198</v>
      </c>
    </row>
    <row r="8652" spans="1:2" x14ac:dyDescent="0.25">
      <c r="A8652">
        <v>4.3254999999999999</v>
      </c>
      <c r="B8652">
        <v>-0.97303776960395105</v>
      </c>
    </row>
    <row r="8653" spans="1:2" x14ac:dyDescent="0.25">
      <c r="A8653">
        <v>4.3259999999999996</v>
      </c>
      <c r="B8653">
        <v>-1.0576391714703699</v>
      </c>
    </row>
    <row r="8654" spans="1:2" x14ac:dyDescent="0.25">
      <c r="A8654">
        <v>4.3265000000000002</v>
      </c>
      <c r="B8654">
        <v>-0.83543517263523104</v>
      </c>
    </row>
    <row r="8655" spans="1:2" x14ac:dyDescent="0.25">
      <c r="A8655">
        <v>4.327</v>
      </c>
      <c r="B8655">
        <v>0.78360970010690201</v>
      </c>
    </row>
    <row r="8656" spans="1:2" x14ac:dyDescent="0.25">
      <c r="A8656">
        <v>4.3274999999999997</v>
      </c>
      <c r="B8656">
        <v>2.1290206128451898</v>
      </c>
    </row>
    <row r="8657" spans="1:2" x14ac:dyDescent="0.25">
      <c r="A8657">
        <v>4.3280000000000003</v>
      </c>
      <c r="B8657">
        <v>2.1421661835461601</v>
      </c>
    </row>
    <row r="8658" spans="1:2" x14ac:dyDescent="0.25">
      <c r="A8658">
        <v>4.3285</v>
      </c>
      <c r="B8658">
        <v>2.1071320972102101</v>
      </c>
    </row>
    <row r="8659" spans="1:2" x14ac:dyDescent="0.25">
      <c r="A8659">
        <v>4.3289999999999997</v>
      </c>
      <c r="B8659">
        <v>0.393648952905649</v>
      </c>
    </row>
    <row r="8660" spans="1:2" x14ac:dyDescent="0.25">
      <c r="A8660">
        <v>4.3295000000000003</v>
      </c>
      <c r="B8660">
        <v>-1.2864457270949201</v>
      </c>
    </row>
    <row r="8661" spans="1:2" x14ac:dyDescent="0.25">
      <c r="A8661">
        <v>4.33</v>
      </c>
      <c r="B8661">
        <v>-1.35909560256836</v>
      </c>
    </row>
    <row r="8662" spans="1:2" x14ac:dyDescent="0.25">
      <c r="A8662">
        <v>4.3304999999999998</v>
      </c>
      <c r="B8662">
        <v>-0.91670507771986698</v>
      </c>
    </row>
    <row r="8663" spans="1:2" x14ac:dyDescent="0.25">
      <c r="A8663">
        <v>4.3310000000000004</v>
      </c>
      <c r="B8663">
        <v>6.3972518251619204E-2</v>
      </c>
    </row>
    <row r="8664" spans="1:2" x14ac:dyDescent="0.25">
      <c r="A8664">
        <v>4.3315000000000001</v>
      </c>
      <c r="B8664">
        <v>1.93775073549043</v>
      </c>
    </row>
    <row r="8665" spans="1:2" x14ac:dyDescent="0.25">
      <c r="A8665">
        <v>4.3319999999999999</v>
      </c>
      <c r="B8665">
        <v>2.3145398485711799</v>
      </c>
    </row>
    <row r="8666" spans="1:2" x14ac:dyDescent="0.25">
      <c r="A8666">
        <v>4.3324999999999996</v>
      </c>
      <c r="B8666">
        <v>2.2691055102533801</v>
      </c>
    </row>
    <row r="8667" spans="1:2" x14ac:dyDescent="0.25">
      <c r="A8667">
        <v>4.3330000000000002</v>
      </c>
      <c r="B8667">
        <v>9.0151097467401006E-3</v>
      </c>
    </row>
    <row r="8668" spans="1:2" x14ac:dyDescent="0.25">
      <c r="A8668">
        <v>4.3334999999999999</v>
      </c>
      <c r="B8668">
        <v>-1.2116280818841201</v>
      </c>
    </row>
    <row r="8669" spans="1:2" x14ac:dyDescent="0.25">
      <c r="A8669">
        <v>4.3339999999999996</v>
      </c>
      <c r="B8669">
        <v>-1.11939570748842</v>
      </c>
    </row>
    <row r="8670" spans="1:2" x14ac:dyDescent="0.25">
      <c r="A8670">
        <v>4.3345000000000002</v>
      </c>
      <c r="B8670">
        <v>-1.1961638618299399</v>
      </c>
    </row>
    <row r="8671" spans="1:2" x14ac:dyDescent="0.25">
      <c r="A8671">
        <v>4.335</v>
      </c>
      <c r="B8671">
        <v>0.31768968417509302</v>
      </c>
    </row>
    <row r="8672" spans="1:2" x14ac:dyDescent="0.25">
      <c r="A8672">
        <v>4.3354999999999997</v>
      </c>
      <c r="B8672">
        <v>1.7581772506536399</v>
      </c>
    </row>
    <row r="8673" spans="1:2" x14ac:dyDescent="0.25">
      <c r="A8673">
        <v>4.3360000000000003</v>
      </c>
      <c r="B8673">
        <v>2.8000773971734598</v>
      </c>
    </row>
    <row r="8674" spans="1:2" x14ac:dyDescent="0.25">
      <c r="A8674">
        <v>4.3365</v>
      </c>
      <c r="B8674">
        <v>1.9852980254296599</v>
      </c>
    </row>
    <row r="8675" spans="1:2" x14ac:dyDescent="0.25">
      <c r="A8675">
        <v>4.3369999999999997</v>
      </c>
      <c r="B8675">
        <v>0.81323845768998404</v>
      </c>
    </row>
    <row r="8676" spans="1:2" x14ac:dyDescent="0.25">
      <c r="A8676">
        <v>4.3375000000000004</v>
      </c>
      <c r="B8676">
        <v>-1.3280339570133699</v>
      </c>
    </row>
    <row r="8677" spans="1:2" x14ac:dyDescent="0.25">
      <c r="A8677">
        <v>4.3380000000000001</v>
      </c>
      <c r="B8677">
        <v>-1.8078625130603001</v>
      </c>
    </row>
    <row r="8678" spans="1:2" x14ac:dyDescent="0.25">
      <c r="A8678">
        <v>4.3384999999999998</v>
      </c>
      <c r="B8678">
        <v>-0.784711890812954</v>
      </c>
    </row>
    <row r="8679" spans="1:2" x14ac:dyDescent="0.25">
      <c r="A8679">
        <v>4.3390000000000004</v>
      </c>
      <c r="B8679">
        <v>6.3863454751323698E-2</v>
      </c>
    </row>
    <row r="8680" spans="1:2" x14ac:dyDescent="0.25">
      <c r="A8680">
        <v>4.3395000000000001</v>
      </c>
      <c r="B8680">
        <v>2.1571758780385601</v>
      </c>
    </row>
    <row r="8681" spans="1:2" x14ac:dyDescent="0.25">
      <c r="A8681">
        <v>4.34</v>
      </c>
      <c r="B8681">
        <v>2.6033973955021401</v>
      </c>
    </row>
    <row r="8682" spans="1:2" x14ac:dyDescent="0.25">
      <c r="A8682">
        <v>4.3404999999999996</v>
      </c>
      <c r="B8682">
        <v>2.2126578171398701</v>
      </c>
    </row>
    <row r="8683" spans="1:2" x14ac:dyDescent="0.25">
      <c r="A8683">
        <v>4.3410000000000002</v>
      </c>
      <c r="B8683">
        <v>0.16059475333419901</v>
      </c>
    </row>
    <row r="8684" spans="1:2" x14ac:dyDescent="0.25">
      <c r="A8684">
        <v>4.3414999999999999</v>
      </c>
      <c r="B8684">
        <v>-0.67628275594097798</v>
      </c>
    </row>
    <row r="8685" spans="1:2" x14ac:dyDescent="0.25">
      <c r="A8685">
        <v>4.3419999999999996</v>
      </c>
      <c r="B8685">
        <v>-1.24296048152414</v>
      </c>
    </row>
    <row r="8686" spans="1:2" x14ac:dyDescent="0.25">
      <c r="A8686">
        <v>4.3425000000000002</v>
      </c>
      <c r="B8686">
        <v>-0.53290247002059099</v>
      </c>
    </row>
    <row r="8687" spans="1:2" x14ac:dyDescent="0.25">
      <c r="A8687">
        <v>4.343</v>
      </c>
      <c r="B8687">
        <v>0.42924203640526498</v>
      </c>
    </row>
    <row r="8688" spans="1:2" x14ac:dyDescent="0.25">
      <c r="A8688">
        <v>4.3434999999999997</v>
      </c>
      <c r="B8688">
        <v>1.6016963426628901</v>
      </c>
    </row>
    <row r="8689" spans="1:2" x14ac:dyDescent="0.25">
      <c r="A8689">
        <v>4.3440000000000003</v>
      </c>
      <c r="B8689">
        <v>2.3030315611938099</v>
      </c>
    </row>
    <row r="8690" spans="1:2" x14ac:dyDescent="0.25">
      <c r="A8690">
        <v>4.3445</v>
      </c>
      <c r="B8690">
        <v>1.7349706270341201</v>
      </c>
    </row>
    <row r="8691" spans="1:2" x14ac:dyDescent="0.25">
      <c r="A8691">
        <v>4.3449999999999998</v>
      </c>
      <c r="B8691">
        <v>0.442006699343439</v>
      </c>
    </row>
    <row r="8692" spans="1:2" x14ac:dyDescent="0.25">
      <c r="A8692">
        <v>4.3455000000000004</v>
      </c>
      <c r="B8692">
        <v>-1.05232879627655</v>
      </c>
    </row>
    <row r="8693" spans="1:2" x14ac:dyDescent="0.25">
      <c r="A8693">
        <v>4.3460000000000001</v>
      </c>
      <c r="B8693">
        <v>-1.3743999436071399</v>
      </c>
    </row>
    <row r="8694" spans="1:2" x14ac:dyDescent="0.25">
      <c r="A8694">
        <v>4.3464999999999998</v>
      </c>
      <c r="B8694">
        <v>-0.47538701725437899</v>
      </c>
    </row>
    <row r="8695" spans="1:2" x14ac:dyDescent="0.25">
      <c r="A8695">
        <v>4.3470000000000004</v>
      </c>
      <c r="B8695">
        <v>0.28690402001156901</v>
      </c>
    </row>
    <row r="8696" spans="1:2" x14ac:dyDescent="0.25">
      <c r="A8696">
        <v>4.3475000000000001</v>
      </c>
      <c r="B8696">
        <v>1.6588130117345501</v>
      </c>
    </row>
    <row r="8697" spans="1:2" x14ac:dyDescent="0.25">
      <c r="A8697">
        <v>4.3479999999999999</v>
      </c>
      <c r="B8697">
        <v>2.92085394839</v>
      </c>
    </row>
    <row r="8698" spans="1:2" x14ac:dyDescent="0.25">
      <c r="A8698">
        <v>4.3484999999999996</v>
      </c>
      <c r="B8698">
        <v>2.3404301420513098</v>
      </c>
    </row>
    <row r="8699" spans="1:2" x14ac:dyDescent="0.25">
      <c r="A8699">
        <v>4.3490000000000002</v>
      </c>
      <c r="B8699">
        <v>0.30994122999420398</v>
      </c>
    </row>
    <row r="8700" spans="1:2" x14ac:dyDescent="0.25">
      <c r="A8700">
        <v>4.3494999999999999</v>
      </c>
      <c r="B8700">
        <v>-1.3377382041232799</v>
      </c>
    </row>
    <row r="8701" spans="1:2" x14ac:dyDescent="0.25">
      <c r="A8701">
        <v>4.3499999999999996</v>
      </c>
      <c r="B8701">
        <v>-1.2191220362011701</v>
      </c>
    </row>
    <row r="8702" spans="1:2" x14ac:dyDescent="0.25">
      <c r="A8702">
        <v>4.3505000000000003</v>
      </c>
      <c r="B8702">
        <v>-1.2834683960015301</v>
      </c>
    </row>
    <row r="8703" spans="1:2" x14ac:dyDescent="0.25">
      <c r="A8703">
        <v>4.351</v>
      </c>
      <c r="B8703">
        <v>0.46148181856000298</v>
      </c>
    </row>
    <row r="8704" spans="1:2" x14ac:dyDescent="0.25">
      <c r="A8704">
        <v>4.3514999999999997</v>
      </c>
      <c r="B8704">
        <v>1.85438273380727</v>
      </c>
    </row>
    <row r="8705" spans="1:2" x14ac:dyDescent="0.25">
      <c r="A8705">
        <v>4.3520000000000003</v>
      </c>
      <c r="B8705">
        <v>2.6050018481665802</v>
      </c>
    </row>
    <row r="8706" spans="1:2" x14ac:dyDescent="0.25">
      <c r="A8706">
        <v>4.3525</v>
      </c>
      <c r="B8706">
        <v>1.5412340899497501</v>
      </c>
    </row>
    <row r="8707" spans="1:2" x14ac:dyDescent="0.25">
      <c r="A8707">
        <v>4.3529999999999998</v>
      </c>
      <c r="B8707">
        <v>0.59904413896445396</v>
      </c>
    </row>
    <row r="8708" spans="1:2" x14ac:dyDescent="0.25">
      <c r="A8708">
        <v>4.3535000000000004</v>
      </c>
      <c r="B8708">
        <v>-1.28208788636916</v>
      </c>
    </row>
    <row r="8709" spans="1:2" x14ac:dyDescent="0.25">
      <c r="A8709">
        <v>4.3540000000000001</v>
      </c>
      <c r="B8709">
        <v>-1.8846634126478701</v>
      </c>
    </row>
    <row r="8710" spans="1:2" x14ac:dyDescent="0.25">
      <c r="A8710">
        <v>4.3544999999999998</v>
      </c>
      <c r="B8710">
        <v>-0.97314021693521302</v>
      </c>
    </row>
    <row r="8711" spans="1:2" x14ac:dyDescent="0.25">
      <c r="A8711">
        <v>4.3550000000000004</v>
      </c>
      <c r="B8711">
        <v>0.27109941723499098</v>
      </c>
    </row>
    <row r="8712" spans="1:2" x14ac:dyDescent="0.25">
      <c r="A8712">
        <v>4.3555000000000001</v>
      </c>
      <c r="B8712">
        <v>2.3583204912366398</v>
      </c>
    </row>
    <row r="8713" spans="1:2" x14ac:dyDescent="0.25">
      <c r="A8713">
        <v>4.3559999999999999</v>
      </c>
      <c r="B8713">
        <v>2.5166430211217601</v>
      </c>
    </row>
    <row r="8714" spans="1:2" x14ac:dyDescent="0.25">
      <c r="A8714">
        <v>4.3564999999999996</v>
      </c>
      <c r="B8714">
        <v>1.85950554461599</v>
      </c>
    </row>
    <row r="8715" spans="1:2" x14ac:dyDescent="0.25">
      <c r="A8715">
        <v>4.3570000000000002</v>
      </c>
      <c r="B8715">
        <v>0.308588132651193</v>
      </c>
    </row>
    <row r="8716" spans="1:2" x14ac:dyDescent="0.25">
      <c r="A8716">
        <v>4.3574999999999999</v>
      </c>
      <c r="B8716">
        <v>-0.94461602375485998</v>
      </c>
    </row>
    <row r="8717" spans="1:2" x14ac:dyDescent="0.25">
      <c r="A8717">
        <v>4.3579999999999997</v>
      </c>
      <c r="B8717">
        <v>-1.22055683427908</v>
      </c>
    </row>
    <row r="8718" spans="1:2" x14ac:dyDescent="0.25">
      <c r="A8718">
        <v>4.3585000000000003</v>
      </c>
      <c r="B8718">
        <v>-1.24540069306715</v>
      </c>
    </row>
    <row r="8719" spans="1:2" x14ac:dyDescent="0.25">
      <c r="A8719">
        <v>4.359</v>
      </c>
      <c r="B8719">
        <v>2.2450962037047498E-2</v>
      </c>
    </row>
    <row r="8720" spans="1:2" x14ac:dyDescent="0.25">
      <c r="A8720">
        <v>4.3594999999999997</v>
      </c>
      <c r="B8720">
        <v>2.1229427019437699</v>
      </c>
    </row>
    <row r="8721" spans="1:2" x14ac:dyDescent="0.25">
      <c r="A8721">
        <v>4.3600000000000003</v>
      </c>
      <c r="B8721">
        <v>2.6051497222864999</v>
      </c>
    </row>
    <row r="8722" spans="1:2" x14ac:dyDescent="0.25">
      <c r="A8722">
        <v>4.3605</v>
      </c>
      <c r="B8722">
        <v>1.82789362601198</v>
      </c>
    </row>
    <row r="8723" spans="1:2" x14ac:dyDescent="0.25">
      <c r="A8723">
        <v>4.3609999999999998</v>
      </c>
      <c r="B8723">
        <v>0.91477023477818997</v>
      </c>
    </row>
    <row r="8724" spans="1:2" x14ac:dyDescent="0.25">
      <c r="A8724">
        <v>4.3615000000000004</v>
      </c>
      <c r="B8724">
        <v>-0.93703278479529395</v>
      </c>
    </row>
    <row r="8725" spans="1:2" x14ac:dyDescent="0.25">
      <c r="A8725">
        <v>4.3620000000000001</v>
      </c>
      <c r="B8725">
        <v>-1.08377825265853</v>
      </c>
    </row>
    <row r="8726" spans="1:2" x14ac:dyDescent="0.25">
      <c r="A8726">
        <v>4.3624999999999998</v>
      </c>
      <c r="B8726">
        <v>-0.91730678987951297</v>
      </c>
    </row>
    <row r="8727" spans="1:2" x14ac:dyDescent="0.25">
      <c r="A8727">
        <v>4.3630000000000004</v>
      </c>
      <c r="B8727">
        <v>0.92755313795511796</v>
      </c>
    </row>
    <row r="8728" spans="1:2" x14ac:dyDescent="0.25">
      <c r="A8728">
        <v>4.3635000000000002</v>
      </c>
      <c r="B8728">
        <v>2.1178645491510499</v>
      </c>
    </row>
    <row r="8729" spans="1:2" x14ac:dyDescent="0.25">
      <c r="A8729">
        <v>4.3639999999999999</v>
      </c>
      <c r="B8729">
        <v>2.69464242143437</v>
      </c>
    </row>
    <row r="8730" spans="1:2" x14ac:dyDescent="0.25">
      <c r="A8730">
        <v>4.3644999999999996</v>
      </c>
      <c r="B8730">
        <v>1.4188071667181299</v>
      </c>
    </row>
    <row r="8731" spans="1:2" x14ac:dyDescent="0.25">
      <c r="A8731">
        <v>4.3650000000000002</v>
      </c>
      <c r="B8731">
        <v>0.54021930215112102</v>
      </c>
    </row>
    <row r="8732" spans="1:2" x14ac:dyDescent="0.25">
      <c r="A8732">
        <v>4.3654999999999999</v>
      </c>
      <c r="B8732">
        <v>-1.0012431691883199</v>
      </c>
    </row>
    <row r="8733" spans="1:2" x14ac:dyDescent="0.25">
      <c r="A8733">
        <v>4.3659999999999997</v>
      </c>
      <c r="B8733">
        <v>-1.37187008204473</v>
      </c>
    </row>
    <row r="8734" spans="1:2" x14ac:dyDescent="0.25">
      <c r="A8734">
        <v>4.3665000000000003</v>
      </c>
      <c r="B8734">
        <v>-0.87067786053700602</v>
      </c>
    </row>
    <row r="8735" spans="1:2" x14ac:dyDescent="0.25">
      <c r="A8735">
        <v>4.367</v>
      </c>
      <c r="B8735">
        <v>0.215998008106983</v>
      </c>
    </row>
    <row r="8736" spans="1:2" x14ac:dyDescent="0.25">
      <c r="A8736">
        <v>4.3674999999999997</v>
      </c>
      <c r="B8736">
        <v>1.9663184000157301</v>
      </c>
    </row>
    <row r="8737" spans="1:2" x14ac:dyDescent="0.25">
      <c r="A8737">
        <v>4.3680000000000003</v>
      </c>
      <c r="B8737">
        <v>2.8627488242889099</v>
      </c>
    </row>
    <row r="8738" spans="1:2" x14ac:dyDescent="0.25">
      <c r="A8738">
        <v>4.3685</v>
      </c>
      <c r="B8738">
        <v>1.41915288480822</v>
      </c>
    </row>
    <row r="8739" spans="1:2" x14ac:dyDescent="0.25">
      <c r="A8739">
        <v>4.3689999999999998</v>
      </c>
      <c r="B8739">
        <v>0.12508415800889899</v>
      </c>
    </row>
    <row r="8740" spans="1:2" x14ac:dyDescent="0.25">
      <c r="A8740">
        <v>4.3695000000000004</v>
      </c>
      <c r="B8740">
        <v>-0.63914285093267897</v>
      </c>
    </row>
    <row r="8741" spans="1:2" x14ac:dyDescent="0.25">
      <c r="A8741">
        <v>4.37</v>
      </c>
      <c r="B8741">
        <v>-1.9796136465296601</v>
      </c>
    </row>
    <row r="8742" spans="1:2" x14ac:dyDescent="0.25">
      <c r="A8742">
        <v>4.3704999999999998</v>
      </c>
      <c r="B8742">
        <v>-1.27158078343736</v>
      </c>
    </row>
    <row r="8743" spans="1:2" x14ac:dyDescent="0.25">
      <c r="A8743">
        <v>4.3710000000000004</v>
      </c>
      <c r="B8743">
        <v>0.320410715042248</v>
      </c>
    </row>
    <row r="8744" spans="1:2" x14ac:dyDescent="0.25">
      <c r="A8744">
        <v>4.3715000000000002</v>
      </c>
      <c r="B8744">
        <v>2.3189636003393099</v>
      </c>
    </row>
    <row r="8745" spans="1:2" x14ac:dyDescent="0.25">
      <c r="A8745">
        <v>4.3719999999999999</v>
      </c>
      <c r="B8745">
        <v>2.6141555881622498</v>
      </c>
    </row>
    <row r="8746" spans="1:2" x14ac:dyDescent="0.25">
      <c r="A8746">
        <v>4.3724999999999996</v>
      </c>
      <c r="B8746">
        <v>1.43011149096567</v>
      </c>
    </row>
    <row r="8747" spans="1:2" x14ac:dyDescent="0.25">
      <c r="A8747">
        <v>4.3730000000000002</v>
      </c>
      <c r="B8747">
        <v>0.31139441172698701</v>
      </c>
    </row>
    <row r="8748" spans="1:2" x14ac:dyDescent="0.25">
      <c r="A8748">
        <v>4.3734999999999999</v>
      </c>
      <c r="B8748">
        <v>-1.22144155452492</v>
      </c>
    </row>
    <row r="8749" spans="1:2" x14ac:dyDescent="0.25">
      <c r="A8749">
        <v>4.3739999999999997</v>
      </c>
      <c r="B8749">
        <v>-1.7245320126686401</v>
      </c>
    </row>
    <row r="8750" spans="1:2" x14ac:dyDescent="0.25">
      <c r="A8750">
        <v>4.3745000000000003</v>
      </c>
      <c r="B8750">
        <v>-1.3875033148268201</v>
      </c>
    </row>
    <row r="8751" spans="1:2" x14ac:dyDescent="0.25">
      <c r="A8751">
        <v>4.375</v>
      </c>
      <c r="B8751">
        <v>0.83064016108703997</v>
      </c>
    </row>
    <row r="8752" spans="1:2" x14ac:dyDescent="0.25">
      <c r="A8752">
        <v>4.3754999999999997</v>
      </c>
      <c r="B8752">
        <v>2.1784917858431401</v>
      </c>
    </row>
    <row r="8753" spans="1:2" x14ac:dyDescent="0.25">
      <c r="A8753">
        <v>4.3760000000000003</v>
      </c>
      <c r="B8753">
        <v>2.7211571834683101</v>
      </c>
    </row>
    <row r="8754" spans="1:2" x14ac:dyDescent="0.25">
      <c r="A8754">
        <v>4.3765000000000001</v>
      </c>
      <c r="B8754">
        <v>2.23693093473545</v>
      </c>
    </row>
    <row r="8755" spans="1:2" x14ac:dyDescent="0.25">
      <c r="A8755">
        <v>4.3769999999999998</v>
      </c>
      <c r="B8755">
        <v>0.76454388248524596</v>
      </c>
    </row>
    <row r="8756" spans="1:2" x14ac:dyDescent="0.25">
      <c r="A8756">
        <v>4.3775000000000004</v>
      </c>
      <c r="B8756">
        <v>-1.2936465666645001</v>
      </c>
    </row>
    <row r="8757" spans="1:2" x14ac:dyDescent="0.25">
      <c r="A8757">
        <v>4.3780000000000001</v>
      </c>
      <c r="B8757">
        <v>-1.6156684024929899</v>
      </c>
    </row>
    <row r="8758" spans="1:2" x14ac:dyDescent="0.25">
      <c r="A8758">
        <v>4.3784999999999998</v>
      </c>
      <c r="B8758">
        <v>-1.3862903549376</v>
      </c>
    </row>
    <row r="8759" spans="1:2" x14ac:dyDescent="0.25">
      <c r="A8759">
        <v>4.3789999999999996</v>
      </c>
      <c r="B8759">
        <v>1.3044828498169399E-3</v>
      </c>
    </row>
    <row r="8760" spans="1:2" x14ac:dyDescent="0.25">
      <c r="A8760">
        <v>4.3795000000000002</v>
      </c>
      <c r="B8760">
        <v>1.4212115380675201</v>
      </c>
    </row>
    <row r="8761" spans="1:2" x14ac:dyDescent="0.25">
      <c r="A8761">
        <v>4.38</v>
      </c>
      <c r="B8761">
        <v>2.1677842395246101</v>
      </c>
    </row>
    <row r="8762" spans="1:2" x14ac:dyDescent="0.25">
      <c r="A8762">
        <v>4.3804999999999996</v>
      </c>
      <c r="B8762">
        <v>1.5646492908224101</v>
      </c>
    </row>
    <row r="8763" spans="1:2" x14ac:dyDescent="0.25">
      <c r="A8763">
        <v>4.3810000000000002</v>
      </c>
      <c r="B8763">
        <v>0.51549400094791598</v>
      </c>
    </row>
    <row r="8764" spans="1:2" x14ac:dyDescent="0.25">
      <c r="A8764">
        <v>4.3815</v>
      </c>
      <c r="B8764">
        <v>-0.99533105193231797</v>
      </c>
    </row>
    <row r="8765" spans="1:2" x14ac:dyDescent="0.25">
      <c r="A8765">
        <v>4.3819999999999997</v>
      </c>
      <c r="B8765">
        <v>-1.4061873864049601</v>
      </c>
    </row>
    <row r="8766" spans="1:2" x14ac:dyDescent="0.25">
      <c r="A8766">
        <v>4.3825000000000003</v>
      </c>
      <c r="B8766">
        <v>-1.1372326498607499</v>
      </c>
    </row>
    <row r="8767" spans="1:2" x14ac:dyDescent="0.25">
      <c r="A8767">
        <v>4.383</v>
      </c>
      <c r="B8767">
        <v>0.59282706422735998</v>
      </c>
    </row>
    <row r="8768" spans="1:2" x14ac:dyDescent="0.25">
      <c r="A8768">
        <v>4.3834999999999997</v>
      </c>
      <c r="B8768">
        <v>1.99935382249891</v>
      </c>
    </row>
    <row r="8769" spans="1:2" x14ac:dyDescent="0.25">
      <c r="A8769">
        <v>4.3840000000000003</v>
      </c>
      <c r="B8769">
        <v>2.1215903297396799</v>
      </c>
    </row>
    <row r="8770" spans="1:2" x14ac:dyDescent="0.25">
      <c r="A8770">
        <v>4.3845000000000001</v>
      </c>
      <c r="B8770">
        <v>1.49280718045839</v>
      </c>
    </row>
    <row r="8771" spans="1:2" x14ac:dyDescent="0.25">
      <c r="A8771">
        <v>4.3849999999999998</v>
      </c>
      <c r="B8771">
        <v>3.20662475940851E-2</v>
      </c>
    </row>
    <row r="8772" spans="1:2" x14ac:dyDescent="0.25">
      <c r="A8772">
        <v>4.3855000000000004</v>
      </c>
      <c r="B8772">
        <v>-1.2460451577146501</v>
      </c>
    </row>
    <row r="8773" spans="1:2" x14ac:dyDescent="0.25">
      <c r="A8773">
        <v>4.3860000000000001</v>
      </c>
      <c r="B8773">
        <v>-1.4758288144634599</v>
      </c>
    </row>
    <row r="8774" spans="1:2" x14ac:dyDescent="0.25">
      <c r="A8774">
        <v>4.3864999999999998</v>
      </c>
      <c r="B8774">
        <v>-0.57284491623248102</v>
      </c>
    </row>
    <row r="8775" spans="1:2" x14ac:dyDescent="0.25">
      <c r="A8775">
        <v>4.3869999999999996</v>
      </c>
      <c r="B8775">
        <v>0.306412010720368</v>
      </c>
    </row>
    <row r="8776" spans="1:2" x14ac:dyDescent="0.25">
      <c r="A8776">
        <v>4.3875000000000002</v>
      </c>
      <c r="B8776">
        <v>1.6053741076927801</v>
      </c>
    </row>
    <row r="8777" spans="1:2" x14ac:dyDescent="0.25">
      <c r="A8777">
        <v>4.3879999999999999</v>
      </c>
      <c r="B8777">
        <v>2.0651194074691501</v>
      </c>
    </row>
    <row r="8778" spans="1:2" x14ac:dyDescent="0.25">
      <c r="A8778">
        <v>4.3884999999999996</v>
      </c>
      <c r="B8778">
        <v>2.3602235837749701</v>
      </c>
    </row>
    <row r="8779" spans="1:2" x14ac:dyDescent="0.25">
      <c r="A8779">
        <v>4.3890000000000002</v>
      </c>
      <c r="B8779">
        <v>0.24476621674361901</v>
      </c>
    </row>
    <row r="8780" spans="1:2" x14ac:dyDescent="0.25">
      <c r="A8780">
        <v>4.3895</v>
      </c>
      <c r="B8780">
        <v>-0.78880937973170495</v>
      </c>
    </row>
    <row r="8781" spans="1:2" x14ac:dyDescent="0.25">
      <c r="A8781">
        <v>4.3899999999999997</v>
      </c>
      <c r="B8781">
        <v>-1.7933264975322101</v>
      </c>
    </row>
    <row r="8782" spans="1:2" x14ac:dyDescent="0.25">
      <c r="A8782">
        <v>4.3905000000000003</v>
      </c>
      <c r="B8782">
        <v>-1.1724704583923</v>
      </c>
    </row>
    <row r="8783" spans="1:2" x14ac:dyDescent="0.25">
      <c r="A8783">
        <v>4.391</v>
      </c>
      <c r="B8783">
        <v>0.743412596908269</v>
      </c>
    </row>
    <row r="8784" spans="1:2" x14ac:dyDescent="0.25">
      <c r="A8784">
        <v>4.3914999999999997</v>
      </c>
      <c r="B8784">
        <v>1.57021737748799</v>
      </c>
    </row>
    <row r="8785" spans="1:2" x14ac:dyDescent="0.25">
      <c r="A8785">
        <v>4.3920000000000003</v>
      </c>
      <c r="B8785">
        <v>2.8231722794832002</v>
      </c>
    </row>
    <row r="8786" spans="1:2" x14ac:dyDescent="0.25">
      <c r="A8786">
        <v>4.3925000000000001</v>
      </c>
      <c r="B8786">
        <v>1.5081989817226999</v>
      </c>
    </row>
    <row r="8787" spans="1:2" x14ac:dyDescent="0.25">
      <c r="A8787">
        <v>4.3929999999999998</v>
      </c>
      <c r="B8787">
        <v>0.97979772144475896</v>
      </c>
    </row>
    <row r="8788" spans="1:2" x14ac:dyDescent="0.25">
      <c r="A8788">
        <v>4.3935000000000004</v>
      </c>
      <c r="B8788">
        <v>-0.76099281539459196</v>
      </c>
    </row>
    <row r="8789" spans="1:2" x14ac:dyDescent="0.25">
      <c r="A8789">
        <v>4.3940000000000001</v>
      </c>
      <c r="B8789">
        <v>-1.7158856987414</v>
      </c>
    </row>
    <row r="8790" spans="1:2" x14ac:dyDescent="0.25">
      <c r="A8790">
        <v>4.3944999999999999</v>
      </c>
      <c r="B8790">
        <v>-0.54698076369187998</v>
      </c>
    </row>
    <row r="8791" spans="1:2" x14ac:dyDescent="0.25">
      <c r="A8791">
        <v>4.3949999999999996</v>
      </c>
      <c r="B8791">
        <v>3.0139845577119798E-2</v>
      </c>
    </row>
    <row r="8792" spans="1:2" x14ac:dyDescent="0.25">
      <c r="A8792">
        <v>4.3955000000000002</v>
      </c>
      <c r="B8792">
        <v>2.1751519401608501</v>
      </c>
    </row>
    <row r="8793" spans="1:2" x14ac:dyDescent="0.25">
      <c r="A8793">
        <v>4.3959999999999999</v>
      </c>
      <c r="B8793">
        <v>2.8961769702250599</v>
      </c>
    </row>
    <row r="8794" spans="1:2" x14ac:dyDescent="0.25">
      <c r="A8794">
        <v>4.3964999999999996</v>
      </c>
      <c r="B8794">
        <v>2.03308821182392</v>
      </c>
    </row>
    <row r="8795" spans="1:2" x14ac:dyDescent="0.25">
      <c r="A8795">
        <v>4.3970000000000002</v>
      </c>
      <c r="B8795">
        <v>0.72074550045969599</v>
      </c>
    </row>
    <row r="8796" spans="1:2" x14ac:dyDescent="0.25">
      <c r="A8796">
        <v>4.3975</v>
      </c>
      <c r="B8796">
        <v>-0.95036355656289395</v>
      </c>
    </row>
    <row r="8797" spans="1:2" x14ac:dyDescent="0.25">
      <c r="A8797">
        <v>4.3979999999999997</v>
      </c>
      <c r="B8797">
        <v>-1.24111357636561</v>
      </c>
    </row>
    <row r="8798" spans="1:2" x14ac:dyDescent="0.25">
      <c r="A8798">
        <v>4.3985000000000003</v>
      </c>
      <c r="B8798">
        <v>-1.4070715874141699</v>
      </c>
    </row>
    <row r="8799" spans="1:2" x14ac:dyDescent="0.25">
      <c r="A8799">
        <v>4.399</v>
      </c>
      <c r="B8799">
        <v>0.19348585358204701</v>
      </c>
    </row>
    <row r="8800" spans="1:2" x14ac:dyDescent="0.25">
      <c r="A8800">
        <v>4.3994999999999997</v>
      </c>
      <c r="B8800">
        <v>1.5056653367656201</v>
      </c>
    </row>
    <row r="8801" spans="1:2" x14ac:dyDescent="0.25">
      <c r="A8801">
        <v>4.4000000000000004</v>
      </c>
      <c r="B8801">
        <v>2.1679325893819499</v>
      </c>
    </row>
    <row r="8802" spans="1:2" x14ac:dyDescent="0.25">
      <c r="A8802">
        <v>4.4005000000000001</v>
      </c>
      <c r="B8802">
        <v>2.35646167534283</v>
      </c>
    </row>
    <row r="8803" spans="1:2" x14ac:dyDescent="0.25">
      <c r="A8803">
        <v>4.4009999999999998</v>
      </c>
      <c r="B8803">
        <v>0.84943222175329003</v>
      </c>
    </row>
    <row r="8804" spans="1:2" x14ac:dyDescent="0.25">
      <c r="A8804">
        <v>4.4015000000000004</v>
      </c>
      <c r="B8804">
        <v>-1.2769304894929501</v>
      </c>
    </row>
    <row r="8805" spans="1:2" x14ac:dyDescent="0.25">
      <c r="A8805">
        <v>4.4020000000000001</v>
      </c>
      <c r="B8805">
        <v>-1.3392745822298799</v>
      </c>
    </row>
    <row r="8806" spans="1:2" x14ac:dyDescent="0.25">
      <c r="A8806">
        <v>4.4024999999999999</v>
      </c>
      <c r="B8806">
        <v>-1.37572387314176</v>
      </c>
    </row>
    <row r="8807" spans="1:2" x14ac:dyDescent="0.25">
      <c r="A8807">
        <v>4.4029999999999996</v>
      </c>
      <c r="B8807">
        <v>0.14816305935509999</v>
      </c>
    </row>
    <row r="8808" spans="1:2" x14ac:dyDescent="0.25">
      <c r="A8808">
        <v>4.4035000000000002</v>
      </c>
      <c r="B8808">
        <v>1.59897766466813</v>
      </c>
    </row>
    <row r="8809" spans="1:2" x14ac:dyDescent="0.25">
      <c r="A8809">
        <v>4.4039999999999999</v>
      </c>
      <c r="B8809">
        <v>2.6453619392565701</v>
      </c>
    </row>
    <row r="8810" spans="1:2" x14ac:dyDescent="0.25">
      <c r="A8810">
        <v>4.4044999999999996</v>
      </c>
      <c r="B8810">
        <v>2.2707668455804999</v>
      </c>
    </row>
    <row r="8811" spans="1:2" x14ac:dyDescent="0.25">
      <c r="A8811">
        <v>4.4050000000000002</v>
      </c>
      <c r="B8811">
        <v>0.85337570415379704</v>
      </c>
    </row>
    <row r="8812" spans="1:2" x14ac:dyDescent="0.25">
      <c r="A8812">
        <v>4.4055</v>
      </c>
      <c r="B8812">
        <v>-0.92017549038509905</v>
      </c>
    </row>
    <row r="8813" spans="1:2" x14ac:dyDescent="0.25">
      <c r="A8813">
        <v>4.4059999999999997</v>
      </c>
      <c r="B8813">
        <v>-1.21912255274224</v>
      </c>
    </row>
    <row r="8814" spans="1:2" x14ac:dyDescent="0.25">
      <c r="A8814">
        <v>4.4065000000000003</v>
      </c>
      <c r="B8814">
        <v>-1.1395597475014001</v>
      </c>
    </row>
    <row r="8815" spans="1:2" x14ac:dyDescent="0.25">
      <c r="A8815">
        <v>4.407</v>
      </c>
      <c r="B8815">
        <v>0.96737974195314302</v>
      </c>
    </row>
    <row r="8816" spans="1:2" x14ac:dyDescent="0.25">
      <c r="A8816">
        <v>4.4074999999999998</v>
      </c>
      <c r="B8816">
        <v>2.4047428966742301</v>
      </c>
    </row>
    <row r="8817" spans="1:2" x14ac:dyDescent="0.25">
      <c r="A8817">
        <v>4.4080000000000004</v>
      </c>
      <c r="B8817">
        <v>2.0844490485070599</v>
      </c>
    </row>
    <row r="8818" spans="1:2" x14ac:dyDescent="0.25">
      <c r="A8818">
        <v>4.4085000000000001</v>
      </c>
      <c r="B8818">
        <v>1.7440069792425701</v>
      </c>
    </row>
    <row r="8819" spans="1:2" x14ac:dyDescent="0.25">
      <c r="A8819">
        <v>4.4089999999999998</v>
      </c>
      <c r="B8819">
        <v>0.26829876589752599</v>
      </c>
    </row>
    <row r="8820" spans="1:2" x14ac:dyDescent="0.25">
      <c r="A8820">
        <v>4.4095000000000004</v>
      </c>
      <c r="B8820">
        <v>-1.1982907452056999</v>
      </c>
    </row>
    <row r="8821" spans="1:2" x14ac:dyDescent="0.25">
      <c r="A8821">
        <v>4.41</v>
      </c>
      <c r="B8821">
        <v>-1.2329782421134701</v>
      </c>
    </row>
    <row r="8822" spans="1:2" x14ac:dyDescent="0.25">
      <c r="A8822">
        <v>4.4104999999999999</v>
      </c>
      <c r="B8822">
        <v>-1.0491591219068701</v>
      </c>
    </row>
    <row r="8823" spans="1:2" x14ac:dyDescent="0.25">
      <c r="A8823">
        <v>4.4109999999999996</v>
      </c>
      <c r="B8823">
        <v>0.15401727623073999</v>
      </c>
    </row>
    <row r="8824" spans="1:2" x14ac:dyDescent="0.25">
      <c r="A8824">
        <v>4.4115000000000002</v>
      </c>
      <c r="B8824">
        <v>1.5792355592707701</v>
      </c>
    </row>
    <row r="8825" spans="1:2" x14ac:dyDescent="0.25">
      <c r="A8825">
        <v>4.4119999999999999</v>
      </c>
      <c r="B8825">
        <v>2.8933639700224298</v>
      </c>
    </row>
    <row r="8826" spans="1:2" x14ac:dyDescent="0.25">
      <c r="A8826">
        <v>4.4124999999999996</v>
      </c>
      <c r="B8826">
        <v>2.3600033695629601</v>
      </c>
    </row>
    <row r="8827" spans="1:2" x14ac:dyDescent="0.25">
      <c r="A8827">
        <v>4.4130000000000003</v>
      </c>
      <c r="B8827">
        <v>0.51746738689854199</v>
      </c>
    </row>
    <row r="8828" spans="1:2" x14ac:dyDescent="0.25">
      <c r="A8828">
        <v>4.4135</v>
      </c>
      <c r="B8828">
        <v>-1.3958401656609001</v>
      </c>
    </row>
    <row r="8829" spans="1:2" x14ac:dyDescent="0.25">
      <c r="A8829">
        <v>4.4139999999999997</v>
      </c>
      <c r="B8829">
        <v>-1.5806941763928199</v>
      </c>
    </row>
    <row r="8830" spans="1:2" x14ac:dyDescent="0.25">
      <c r="A8830">
        <v>4.4145000000000003</v>
      </c>
      <c r="B8830">
        <v>-1.2921284131928501</v>
      </c>
    </row>
    <row r="8831" spans="1:2" x14ac:dyDescent="0.25">
      <c r="A8831">
        <v>4.415</v>
      </c>
      <c r="B8831">
        <v>0.95184785475391998</v>
      </c>
    </row>
    <row r="8832" spans="1:2" x14ac:dyDescent="0.25">
      <c r="A8832">
        <v>4.4154999999999998</v>
      </c>
      <c r="B8832">
        <v>1.6843939102448899</v>
      </c>
    </row>
    <row r="8833" spans="1:2" x14ac:dyDescent="0.25">
      <c r="A8833">
        <v>4.4160000000000004</v>
      </c>
      <c r="B8833">
        <v>2.8936532306740101</v>
      </c>
    </row>
    <row r="8834" spans="1:2" x14ac:dyDescent="0.25">
      <c r="A8834">
        <v>4.4165000000000001</v>
      </c>
      <c r="B8834">
        <v>2.3094052601249602</v>
      </c>
    </row>
    <row r="8835" spans="1:2" x14ac:dyDescent="0.25">
      <c r="A8835">
        <v>4.4169999999999998</v>
      </c>
      <c r="B8835">
        <v>0.77553208085106895</v>
      </c>
    </row>
    <row r="8836" spans="1:2" x14ac:dyDescent="0.25">
      <c r="A8836">
        <v>4.4175000000000004</v>
      </c>
      <c r="B8836">
        <v>-0.50539263449232597</v>
      </c>
    </row>
    <row r="8837" spans="1:2" x14ac:dyDescent="0.25">
      <c r="A8837">
        <v>4.4180000000000001</v>
      </c>
      <c r="B8837">
        <v>-1.9833196224073699</v>
      </c>
    </row>
    <row r="8838" spans="1:2" x14ac:dyDescent="0.25">
      <c r="A8838">
        <v>4.4184999999999999</v>
      </c>
      <c r="B8838">
        <v>-0.45492483931737399</v>
      </c>
    </row>
    <row r="8839" spans="1:2" x14ac:dyDescent="0.25">
      <c r="A8839">
        <v>4.4189999999999996</v>
      </c>
      <c r="B8839">
        <v>7.5252633621486001E-2</v>
      </c>
    </row>
    <row r="8840" spans="1:2" x14ac:dyDescent="0.25">
      <c r="A8840">
        <v>4.4195000000000002</v>
      </c>
      <c r="B8840">
        <v>1.6993470250113201</v>
      </c>
    </row>
    <row r="8841" spans="1:2" x14ac:dyDescent="0.25">
      <c r="A8841">
        <v>4.42</v>
      </c>
      <c r="B8841">
        <v>2.4881171366170398</v>
      </c>
    </row>
    <row r="8842" spans="1:2" x14ac:dyDescent="0.25">
      <c r="A8842">
        <v>4.4204999999999997</v>
      </c>
      <c r="B8842">
        <v>2.3847852972013301</v>
      </c>
    </row>
    <row r="8843" spans="1:2" x14ac:dyDescent="0.25">
      <c r="A8843">
        <v>4.4210000000000003</v>
      </c>
      <c r="B8843">
        <v>0.56811328784275195</v>
      </c>
    </row>
    <row r="8844" spans="1:2" x14ac:dyDescent="0.25">
      <c r="A8844">
        <v>4.4215</v>
      </c>
      <c r="B8844">
        <v>-1.1402432219576499</v>
      </c>
    </row>
    <row r="8845" spans="1:2" x14ac:dyDescent="0.25">
      <c r="A8845">
        <v>4.4219999999999997</v>
      </c>
      <c r="B8845">
        <v>-1.8709166393921</v>
      </c>
    </row>
    <row r="8846" spans="1:2" x14ac:dyDescent="0.25">
      <c r="A8846">
        <v>4.4225000000000003</v>
      </c>
      <c r="B8846">
        <v>-1.2590215015698201</v>
      </c>
    </row>
    <row r="8847" spans="1:2" x14ac:dyDescent="0.25">
      <c r="A8847">
        <v>4.423</v>
      </c>
      <c r="B8847">
        <v>0.26881183030615002</v>
      </c>
    </row>
    <row r="8848" spans="1:2" x14ac:dyDescent="0.25">
      <c r="A8848">
        <v>4.4234999999999998</v>
      </c>
      <c r="B8848">
        <v>1.8481030021337499</v>
      </c>
    </row>
    <row r="8849" spans="1:2" x14ac:dyDescent="0.25">
      <c r="A8849">
        <v>4.4240000000000004</v>
      </c>
      <c r="B8849">
        <v>2.39590346120821</v>
      </c>
    </row>
    <row r="8850" spans="1:2" x14ac:dyDescent="0.25">
      <c r="A8850">
        <v>4.4245000000000001</v>
      </c>
      <c r="B8850">
        <v>1.8394600537052599</v>
      </c>
    </row>
    <row r="8851" spans="1:2" x14ac:dyDescent="0.25">
      <c r="A8851">
        <v>4.4249999999999998</v>
      </c>
      <c r="B8851">
        <v>0.61438926917703396</v>
      </c>
    </row>
    <row r="8852" spans="1:2" x14ac:dyDescent="0.25">
      <c r="A8852">
        <v>4.4255000000000004</v>
      </c>
      <c r="B8852">
        <v>-0.96740816439589705</v>
      </c>
    </row>
    <row r="8853" spans="1:2" x14ac:dyDescent="0.25">
      <c r="A8853">
        <v>4.4260000000000002</v>
      </c>
      <c r="B8853">
        <v>-1.98797666242606</v>
      </c>
    </row>
    <row r="8854" spans="1:2" x14ac:dyDescent="0.25">
      <c r="A8854">
        <v>4.4264999999999999</v>
      </c>
      <c r="B8854">
        <v>-1.37994266750793</v>
      </c>
    </row>
    <row r="8855" spans="1:2" x14ac:dyDescent="0.25">
      <c r="A8855">
        <v>4.4269999999999996</v>
      </c>
      <c r="B8855">
        <v>0.398770447088649</v>
      </c>
    </row>
    <row r="8856" spans="1:2" x14ac:dyDescent="0.25">
      <c r="A8856">
        <v>4.4275000000000002</v>
      </c>
      <c r="B8856">
        <v>2.3936636436388201</v>
      </c>
    </row>
    <row r="8857" spans="1:2" x14ac:dyDescent="0.25">
      <c r="A8857">
        <v>4.4279999999999999</v>
      </c>
      <c r="B8857">
        <v>2.5427689112766299</v>
      </c>
    </row>
    <row r="8858" spans="1:2" x14ac:dyDescent="0.25">
      <c r="A8858">
        <v>4.4284999999999997</v>
      </c>
      <c r="B8858">
        <v>2.3266006082485098</v>
      </c>
    </row>
    <row r="8859" spans="1:2" x14ac:dyDescent="0.25">
      <c r="A8859">
        <v>4.4290000000000003</v>
      </c>
      <c r="B8859">
        <v>0.32415902047662198</v>
      </c>
    </row>
    <row r="8860" spans="1:2" x14ac:dyDescent="0.25">
      <c r="A8860">
        <v>4.4295</v>
      </c>
      <c r="B8860">
        <v>-1.1236970400253501</v>
      </c>
    </row>
    <row r="8861" spans="1:2" x14ac:dyDescent="0.25">
      <c r="A8861">
        <v>4.43</v>
      </c>
      <c r="B8861">
        <v>-1.12102615340067</v>
      </c>
    </row>
    <row r="8862" spans="1:2" x14ac:dyDescent="0.25">
      <c r="A8862">
        <v>4.4305000000000003</v>
      </c>
      <c r="B8862">
        <v>-0.63506937026112897</v>
      </c>
    </row>
    <row r="8863" spans="1:2" x14ac:dyDescent="0.25">
      <c r="A8863">
        <v>4.431</v>
      </c>
      <c r="B8863">
        <v>0.39441210742545202</v>
      </c>
    </row>
    <row r="8864" spans="1:2" x14ac:dyDescent="0.25">
      <c r="A8864">
        <v>4.4314999999999998</v>
      </c>
      <c r="B8864">
        <v>2.2965395293410298</v>
      </c>
    </row>
    <row r="8865" spans="1:2" x14ac:dyDescent="0.25">
      <c r="A8865">
        <v>4.4320000000000004</v>
      </c>
      <c r="B8865">
        <v>2.42566847451898</v>
      </c>
    </row>
    <row r="8866" spans="1:2" x14ac:dyDescent="0.25">
      <c r="A8866">
        <v>4.4325000000000001</v>
      </c>
      <c r="B8866">
        <v>1.8805915448257999</v>
      </c>
    </row>
    <row r="8867" spans="1:2" x14ac:dyDescent="0.25">
      <c r="A8867">
        <v>4.4329999999999998</v>
      </c>
      <c r="B8867">
        <v>0.42493118352651998</v>
      </c>
    </row>
    <row r="8868" spans="1:2" x14ac:dyDescent="0.25">
      <c r="A8868">
        <v>4.4335000000000004</v>
      </c>
      <c r="B8868">
        <v>-0.95900352033158998</v>
      </c>
    </row>
    <row r="8869" spans="1:2" x14ac:dyDescent="0.25">
      <c r="A8869">
        <v>4.4340000000000002</v>
      </c>
      <c r="B8869">
        <v>-1.30457544261507</v>
      </c>
    </row>
    <row r="8870" spans="1:2" x14ac:dyDescent="0.25">
      <c r="A8870">
        <v>4.4344999999999999</v>
      </c>
      <c r="B8870">
        <v>-1.3186353342491599</v>
      </c>
    </row>
    <row r="8871" spans="1:2" x14ac:dyDescent="0.25">
      <c r="A8871">
        <v>4.4349999999999996</v>
      </c>
      <c r="B8871">
        <v>0.733460316737374</v>
      </c>
    </row>
    <row r="8872" spans="1:2" x14ac:dyDescent="0.25">
      <c r="A8872">
        <v>4.4355000000000002</v>
      </c>
      <c r="B8872">
        <v>1.54423108125417</v>
      </c>
    </row>
    <row r="8873" spans="1:2" x14ac:dyDescent="0.25">
      <c r="A8873">
        <v>4.4359999999999999</v>
      </c>
      <c r="B8873">
        <v>2.49652871406846</v>
      </c>
    </row>
    <row r="8874" spans="1:2" x14ac:dyDescent="0.25">
      <c r="A8874">
        <v>4.4364999999999997</v>
      </c>
      <c r="B8874">
        <v>1.6738720469692601</v>
      </c>
    </row>
    <row r="8875" spans="1:2" x14ac:dyDescent="0.25">
      <c r="A8875">
        <v>4.4370000000000003</v>
      </c>
      <c r="B8875">
        <v>0.59166667531929396</v>
      </c>
    </row>
    <row r="8876" spans="1:2" x14ac:dyDescent="0.25">
      <c r="A8876">
        <v>4.4375</v>
      </c>
      <c r="B8876">
        <v>-1.18659538461213</v>
      </c>
    </row>
    <row r="8877" spans="1:2" x14ac:dyDescent="0.25">
      <c r="A8877">
        <v>4.4379999999999997</v>
      </c>
      <c r="B8877">
        <v>-1.0448822887329701</v>
      </c>
    </row>
    <row r="8878" spans="1:2" x14ac:dyDescent="0.25">
      <c r="A8878">
        <v>4.4385000000000003</v>
      </c>
      <c r="B8878">
        <v>-1.35120406100359</v>
      </c>
    </row>
    <row r="8879" spans="1:2" x14ac:dyDescent="0.25">
      <c r="A8879">
        <v>4.4390000000000001</v>
      </c>
      <c r="B8879">
        <v>0.183247159942411</v>
      </c>
    </row>
    <row r="8880" spans="1:2" x14ac:dyDescent="0.25">
      <c r="A8880">
        <v>4.4394999999999998</v>
      </c>
      <c r="B8880">
        <v>2.0384555496121601</v>
      </c>
    </row>
    <row r="8881" spans="1:2" x14ac:dyDescent="0.25">
      <c r="A8881">
        <v>4.4400000000000004</v>
      </c>
      <c r="B8881">
        <v>2.2914057757137098</v>
      </c>
    </row>
    <row r="8882" spans="1:2" x14ac:dyDescent="0.25">
      <c r="A8882">
        <v>4.4405000000000001</v>
      </c>
      <c r="B8882">
        <v>1.55140098434788</v>
      </c>
    </row>
    <row r="8883" spans="1:2" x14ac:dyDescent="0.25">
      <c r="A8883">
        <v>4.4409999999999998</v>
      </c>
      <c r="B8883">
        <v>0.188933463032183</v>
      </c>
    </row>
    <row r="8884" spans="1:2" x14ac:dyDescent="0.25">
      <c r="A8884">
        <v>4.4414999999999996</v>
      </c>
      <c r="B8884">
        <v>-0.45759651124775602</v>
      </c>
    </row>
    <row r="8885" spans="1:2" x14ac:dyDescent="0.25">
      <c r="A8885">
        <v>4.4420000000000002</v>
      </c>
      <c r="B8885">
        <v>-1.7033869079586701</v>
      </c>
    </row>
    <row r="8886" spans="1:2" x14ac:dyDescent="0.25">
      <c r="A8886">
        <v>4.4424999999999999</v>
      </c>
      <c r="B8886">
        <v>-1.1770106870566599</v>
      </c>
    </row>
    <row r="8887" spans="1:2" x14ac:dyDescent="0.25">
      <c r="A8887">
        <v>4.4429999999999996</v>
      </c>
      <c r="B8887">
        <v>0.66015752767133196</v>
      </c>
    </row>
    <row r="8888" spans="1:2" x14ac:dyDescent="0.25">
      <c r="A8888">
        <v>4.4435000000000002</v>
      </c>
      <c r="B8888">
        <v>1.4185095302800701</v>
      </c>
    </row>
    <row r="8889" spans="1:2" x14ac:dyDescent="0.25">
      <c r="A8889">
        <v>4.444</v>
      </c>
      <c r="B8889">
        <v>2.0781684679558698</v>
      </c>
    </row>
    <row r="8890" spans="1:2" x14ac:dyDescent="0.25">
      <c r="A8890">
        <v>4.4444999999999997</v>
      </c>
      <c r="B8890">
        <v>1.7237979268632699</v>
      </c>
    </row>
    <row r="8891" spans="1:2" x14ac:dyDescent="0.25">
      <c r="A8891">
        <v>4.4450000000000003</v>
      </c>
      <c r="B8891">
        <v>0.22397070703491601</v>
      </c>
    </row>
    <row r="8892" spans="1:2" x14ac:dyDescent="0.25">
      <c r="A8892">
        <v>4.4455</v>
      </c>
      <c r="B8892">
        <v>-0.71892416384975599</v>
      </c>
    </row>
    <row r="8893" spans="1:2" x14ac:dyDescent="0.25">
      <c r="A8893">
        <v>4.4459999999999997</v>
      </c>
      <c r="B8893">
        <v>-1.2997681046471301</v>
      </c>
    </row>
    <row r="8894" spans="1:2" x14ac:dyDescent="0.25">
      <c r="A8894">
        <v>4.4465000000000003</v>
      </c>
      <c r="B8894">
        <v>-0.56239827678376497</v>
      </c>
    </row>
    <row r="8895" spans="1:2" x14ac:dyDescent="0.25">
      <c r="A8895">
        <v>4.4470000000000001</v>
      </c>
      <c r="B8895">
        <v>0.55905959600968702</v>
      </c>
    </row>
    <row r="8896" spans="1:2" x14ac:dyDescent="0.25">
      <c r="A8896">
        <v>4.4474999999999998</v>
      </c>
      <c r="B8896">
        <v>1.9845459468700399</v>
      </c>
    </row>
    <row r="8897" spans="1:2" x14ac:dyDescent="0.25">
      <c r="A8897">
        <v>4.4480000000000004</v>
      </c>
      <c r="B8897">
        <v>2.5309203265187801</v>
      </c>
    </row>
    <row r="8898" spans="1:2" x14ac:dyDescent="0.25">
      <c r="A8898">
        <v>4.4485000000000001</v>
      </c>
      <c r="B8898">
        <v>2.2730999070948701</v>
      </c>
    </row>
    <row r="8899" spans="1:2" x14ac:dyDescent="0.25">
      <c r="A8899">
        <v>4.4489999999999998</v>
      </c>
      <c r="B8899">
        <v>0.44634583811126599</v>
      </c>
    </row>
    <row r="8900" spans="1:2" x14ac:dyDescent="0.25">
      <c r="A8900">
        <v>4.4494999999999996</v>
      </c>
      <c r="B8900">
        <v>-1.0308323260048999</v>
      </c>
    </row>
    <row r="8901" spans="1:2" x14ac:dyDescent="0.25">
      <c r="A8901">
        <v>4.45</v>
      </c>
      <c r="B8901">
        <v>-1.40464126721185</v>
      </c>
    </row>
    <row r="8902" spans="1:2" x14ac:dyDescent="0.25">
      <c r="A8902">
        <v>4.4504999999999999</v>
      </c>
      <c r="B8902">
        <v>-1.10917358872254</v>
      </c>
    </row>
    <row r="8903" spans="1:2" x14ac:dyDescent="0.25">
      <c r="A8903">
        <v>4.4509999999999996</v>
      </c>
      <c r="B8903">
        <v>0.1011077803845</v>
      </c>
    </row>
    <row r="8904" spans="1:2" x14ac:dyDescent="0.25">
      <c r="A8904">
        <v>4.4515000000000002</v>
      </c>
      <c r="B8904">
        <v>1.7861529298201999</v>
      </c>
    </row>
    <row r="8905" spans="1:2" x14ac:dyDescent="0.25">
      <c r="A8905">
        <v>4.452</v>
      </c>
      <c r="B8905">
        <v>2.22215531172577</v>
      </c>
    </row>
    <row r="8906" spans="1:2" x14ac:dyDescent="0.25">
      <c r="A8906">
        <v>4.4524999999999997</v>
      </c>
      <c r="B8906">
        <v>2.0574401900699599</v>
      </c>
    </row>
    <row r="8907" spans="1:2" x14ac:dyDescent="0.25">
      <c r="A8907">
        <v>4.4530000000000003</v>
      </c>
      <c r="B8907">
        <v>0.77665622667516299</v>
      </c>
    </row>
    <row r="8908" spans="1:2" x14ac:dyDescent="0.25">
      <c r="A8908">
        <v>4.4535</v>
      </c>
      <c r="B8908">
        <v>-0.98417951001085202</v>
      </c>
    </row>
    <row r="8909" spans="1:2" x14ac:dyDescent="0.25">
      <c r="A8909">
        <v>4.4539999999999997</v>
      </c>
      <c r="B8909">
        <v>-1.3789384724050699</v>
      </c>
    </row>
    <row r="8910" spans="1:2" x14ac:dyDescent="0.25">
      <c r="A8910">
        <v>4.4545000000000003</v>
      </c>
      <c r="B8910">
        <v>-1.1351389028558401</v>
      </c>
    </row>
    <row r="8911" spans="1:2" x14ac:dyDescent="0.25">
      <c r="A8911">
        <v>4.4550000000000001</v>
      </c>
      <c r="B8911">
        <v>0.47804777940792897</v>
      </c>
    </row>
    <row r="8912" spans="1:2" x14ac:dyDescent="0.25">
      <c r="A8912">
        <v>4.4554999999999998</v>
      </c>
      <c r="B8912">
        <v>1.7289551524165301</v>
      </c>
    </row>
    <row r="8913" spans="1:2" x14ac:dyDescent="0.25">
      <c r="A8913">
        <v>4.4560000000000004</v>
      </c>
      <c r="B8913">
        <v>2.8271699043312601</v>
      </c>
    </row>
    <row r="8914" spans="1:2" x14ac:dyDescent="0.25">
      <c r="A8914">
        <v>4.4565000000000001</v>
      </c>
      <c r="B8914">
        <v>2.1573748281627898</v>
      </c>
    </row>
    <row r="8915" spans="1:2" x14ac:dyDescent="0.25">
      <c r="A8915">
        <v>4.4569999999999999</v>
      </c>
      <c r="B8915">
        <v>0.144311190411337</v>
      </c>
    </row>
    <row r="8916" spans="1:2" x14ac:dyDescent="0.25">
      <c r="A8916">
        <v>4.4574999999999996</v>
      </c>
      <c r="B8916">
        <v>-1.3459484683209899</v>
      </c>
    </row>
    <row r="8917" spans="1:2" x14ac:dyDescent="0.25">
      <c r="A8917">
        <v>4.4580000000000002</v>
      </c>
      <c r="B8917">
        <v>-1.46786346156825</v>
      </c>
    </row>
    <row r="8918" spans="1:2" x14ac:dyDescent="0.25">
      <c r="A8918">
        <v>4.4584999999999999</v>
      </c>
      <c r="B8918">
        <v>-0.67025827895975199</v>
      </c>
    </row>
    <row r="8919" spans="1:2" x14ac:dyDescent="0.25">
      <c r="A8919">
        <v>4.4589999999999996</v>
      </c>
      <c r="B8919">
        <v>0.83573361908221599</v>
      </c>
    </row>
    <row r="8920" spans="1:2" x14ac:dyDescent="0.25">
      <c r="A8920">
        <v>4.4595000000000002</v>
      </c>
      <c r="B8920">
        <v>2.1348765468730799</v>
      </c>
    </row>
    <row r="8921" spans="1:2" x14ac:dyDescent="0.25">
      <c r="A8921">
        <v>4.46</v>
      </c>
      <c r="B8921">
        <v>2.8876226123526698</v>
      </c>
    </row>
    <row r="8922" spans="1:2" x14ac:dyDescent="0.25">
      <c r="A8922">
        <v>4.4604999999999997</v>
      </c>
      <c r="B8922">
        <v>1.5770669404992099</v>
      </c>
    </row>
    <row r="8923" spans="1:2" x14ac:dyDescent="0.25">
      <c r="A8923">
        <v>4.4610000000000003</v>
      </c>
      <c r="B8923">
        <v>0.20123984499311101</v>
      </c>
    </row>
    <row r="8924" spans="1:2" x14ac:dyDescent="0.25">
      <c r="A8924">
        <v>4.4615</v>
      </c>
      <c r="B8924">
        <v>-0.53225203003664401</v>
      </c>
    </row>
    <row r="8925" spans="1:2" x14ac:dyDescent="0.25">
      <c r="A8925">
        <v>4.4619999999999997</v>
      </c>
      <c r="B8925">
        <v>-1.5380410645445399</v>
      </c>
    </row>
    <row r="8926" spans="1:2" x14ac:dyDescent="0.25">
      <c r="A8926">
        <v>4.4625000000000004</v>
      </c>
      <c r="B8926">
        <v>-1.22716372875933</v>
      </c>
    </row>
    <row r="8927" spans="1:2" x14ac:dyDescent="0.25">
      <c r="A8927">
        <v>4.4630000000000001</v>
      </c>
      <c r="B8927">
        <v>0.72488225638307902</v>
      </c>
    </row>
    <row r="8928" spans="1:2" x14ac:dyDescent="0.25">
      <c r="A8928">
        <v>4.4634999999999998</v>
      </c>
      <c r="B8928">
        <v>2.29776620039046</v>
      </c>
    </row>
    <row r="8929" spans="1:2" x14ac:dyDescent="0.25">
      <c r="A8929">
        <v>4.4640000000000004</v>
      </c>
      <c r="B8929">
        <v>2.7980112509414199</v>
      </c>
    </row>
    <row r="8930" spans="1:2" x14ac:dyDescent="0.25">
      <c r="A8930">
        <v>4.4645000000000001</v>
      </c>
      <c r="B8930">
        <v>2.2571858857923601</v>
      </c>
    </row>
    <row r="8931" spans="1:2" x14ac:dyDescent="0.25">
      <c r="A8931">
        <v>4.4649999999999999</v>
      </c>
      <c r="B8931">
        <v>0.53804628218457196</v>
      </c>
    </row>
    <row r="8932" spans="1:2" x14ac:dyDescent="0.25">
      <c r="A8932">
        <v>4.4654999999999996</v>
      </c>
      <c r="B8932">
        <v>-1.20462448844489</v>
      </c>
    </row>
    <row r="8933" spans="1:2" x14ac:dyDescent="0.25">
      <c r="A8933">
        <v>4.4660000000000002</v>
      </c>
      <c r="B8933">
        <v>-1.4695545434206401</v>
      </c>
    </row>
    <row r="8934" spans="1:2" x14ac:dyDescent="0.25">
      <c r="A8934">
        <v>4.4664999999999999</v>
      </c>
      <c r="B8934">
        <v>-0.57091116844774903</v>
      </c>
    </row>
    <row r="8935" spans="1:2" x14ac:dyDescent="0.25">
      <c r="A8935">
        <v>4.4669999999999996</v>
      </c>
      <c r="B8935">
        <v>0.21534030689750999</v>
      </c>
    </row>
    <row r="8936" spans="1:2" x14ac:dyDescent="0.25">
      <c r="A8936">
        <v>4.4675000000000002</v>
      </c>
      <c r="B8936">
        <v>2.1309394394018599</v>
      </c>
    </row>
    <row r="8937" spans="1:2" x14ac:dyDescent="0.25">
      <c r="A8937">
        <v>4.468</v>
      </c>
      <c r="B8937">
        <v>2.8626683176226599</v>
      </c>
    </row>
    <row r="8938" spans="1:2" x14ac:dyDescent="0.25">
      <c r="A8938">
        <v>4.4684999999999997</v>
      </c>
      <c r="B8938">
        <v>1.8854778910208601</v>
      </c>
    </row>
    <row r="8939" spans="1:2" x14ac:dyDescent="0.25">
      <c r="A8939">
        <v>4.4690000000000003</v>
      </c>
      <c r="B8939">
        <v>0.46050402858751999</v>
      </c>
    </row>
    <row r="8940" spans="1:2" x14ac:dyDescent="0.25">
      <c r="A8940">
        <v>4.4695</v>
      </c>
      <c r="B8940">
        <v>-0.47168534800917</v>
      </c>
    </row>
    <row r="8941" spans="1:2" x14ac:dyDescent="0.25">
      <c r="A8941">
        <v>4.47</v>
      </c>
      <c r="B8941">
        <v>-1.37165741127414</v>
      </c>
    </row>
    <row r="8942" spans="1:2" x14ac:dyDescent="0.25">
      <c r="A8942">
        <v>4.4705000000000004</v>
      </c>
      <c r="B8942">
        <v>-0.60782694192005404</v>
      </c>
    </row>
    <row r="8943" spans="1:2" x14ac:dyDescent="0.25">
      <c r="A8943">
        <v>4.4710000000000001</v>
      </c>
      <c r="B8943">
        <v>0.40154020562516002</v>
      </c>
    </row>
    <row r="8944" spans="1:2" x14ac:dyDescent="0.25">
      <c r="A8944">
        <v>4.4714999999999998</v>
      </c>
      <c r="B8944">
        <v>1.7356079078376001</v>
      </c>
    </row>
    <row r="8945" spans="1:2" x14ac:dyDescent="0.25">
      <c r="A8945">
        <v>4.4720000000000004</v>
      </c>
      <c r="B8945">
        <v>2.37880606707163</v>
      </c>
    </row>
    <row r="8946" spans="1:2" x14ac:dyDescent="0.25">
      <c r="A8946">
        <v>4.4725000000000001</v>
      </c>
      <c r="B8946">
        <v>2.1331830503487299</v>
      </c>
    </row>
    <row r="8947" spans="1:2" x14ac:dyDescent="0.25">
      <c r="A8947">
        <v>4.4729999999999999</v>
      </c>
      <c r="B8947">
        <v>0.19306404496306501</v>
      </c>
    </row>
    <row r="8948" spans="1:2" x14ac:dyDescent="0.25">
      <c r="A8948">
        <v>4.4734999999999996</v>
      </c>
      <c r="B8948">
        <v>-0.92422678135952296</v>
      </c>
    </row>
    <row r="8949" spans="1:2" x14ac:dyDescent="0.25">
      <c r="A8949">
        <v>4.4740000000000002</v>
      </c>
      <c r="B8949">
        <v>-1.8792292014921299</v>
      </c>
    </row>
    <row r="8950" spans="1:2" x14ac:dyDescent="0.25">
      <c r="A8950">
        <v>4.4744999999999999</v>
      </c>
      <c r="B8950">
        <v>-1.2742936728537599</v>
      </c>
    </row>
    <row r="8951" spans="1:2" x14ac:dyDescent="0.25">
      <c r="A8951">
        <v>4.4749999999999996</v>
      </c>
      <c r="B8951">
        <v>0.94719537835241396</v>
      </c>
    </row>
    <row r="8952" spans="1:2" x14ac:dyDescent="0.25">
      <c r="A8952">
        <v>4.4755000000000003</v>
      </c>
      <c r="B8952">
        <v>2.0451569500047801</v>
      </c>
    </row>
    <row r="8953" spans="1:2" x14ac:dyDescent="0.25">
      <c r="A8953">
        <v>4.476</v>
      </c>
      <c r="B8953">
        <v>2.43865567877919</v>
      </c>
    </row>
    <row r="8954" spans="1:2" x14ac:dyDescent="0.25">
      <c r="A8954">
        <v>4.4764999999999997</v>
      </c>
      <c r="B8954">
        <v>2.1219751849191302</v>
      </c>
    </row>
    <row r="8955" spans="1:2" x14ac:dyDescent="0.25">
      <c r="A8955">
        <v>4.4770000000000003</v>
      </c>
      <c r="B8955">
        <v>0.52964637741833398</v>
      </c>
    </row>
    <row r="8956" spans="1:2" x14ac:dyDescent="0.25">
      <c r="A8956">
        <v>4.4775</v>
      </c>
      <c r="B8956">
        <v>-0.76178663776970301</v>
      </c>
    </row>
    <row r="8957" spans="1:2" x14ac:dyDescent="0.25">
      <c r="A8957">
        <v>4.4779999999999998</v>
      </c>
      <c r="B8957">
        <v>-1.22181572689173</v>
      </c>
    </row>
    <row r="8958" spans="1:2" x14ac:dyDescent="0.25">
      <c r="A8958">
        <v>4.4785000000000004</v>
      </c>
      <c r="B8958">
        <v>-0.79619568511009597</v>
      </c>
    </row>
    <row r="8959" spans="1:2" x14ac:dyDescent="0.25">
      <c r="A8959">
        <v>4.4790000000000001</v>
      </c>
      <c r="B8959">
        <v>0.50208736194938897</v>
      </c>
    </row>
    <row r="8960" spans="1:2" x14ac:dyDescent="0.25">
      <c r="A8960">
        <v>4.4794999999999998</v>
      </c>
      <c r="B8960">
        <v>1.89958603129235</v>
      </c>
    </row>
    <row r="8961" spans="1:2" x14ac:dyDescent="0.25">
      <c r="A8961">
        <v>4.4800000000000004</v>
      </c>
      <c r="B8961">
        <v>2.1101496455633999</v>
      </c>
    </row>
    <row r="8962" spans="1:2" x14ac:dyDescent="0.25">
      <c r="A8962">
        <v>4.4805000000000001</v>
      </c>
      <c r="B8962">
        <v>2.3307634195379201</v>
      </c>
    </row>
    <row r="8963" spans="1:2" x14ac:dyDescent="0.25">
      <c r="A8963">
        <v>4.4809999999999999</v>
      </c>
      <c r="B8963">
        <v>0.432618594300054</v>
      </c>
    </row>
    <row r="8964" spans="1:2" x14ac:dyDescent="0.25">
      <c r="A8964">
        <v>4.4814999999999996</v>
      </c>
      <c r="B8964">
        <v>-0.98721530469341601</v>
      </c>
    </row>
    <row r="8965" spans="1:2" x14ac:dyDescent="0.25">
      <c r="A8965">
        <v>4.4820000000000002</v>
      </c>
      <c r="B8965">
        <v>-1.9707138667139501</v>
      </c>
    </row>
    <row r="8966" spans="1:2" x14ac:dyDescent="0.25">
      <c r="A8966">
        <v>4.4824999999999999</v>
      </c>
      <c r="B8966">
        <v>-0.90378720142036095</v>
      </c>
    </row>
    <row r="8967" spans="1:2" x14ac:dyDescent="0.25">
      <c r="A8967">
        <v>4.4829999999999997</v>
      </c>
      <c r="B8967">
        <v>0.963702869000298</v>
      </c>
    </row>
    <row r="8968" spans="1:2" x14ac:dyDescent="0.25">
      <c r="A8968">
        <v>4.4835000000000003</v>
      </c>
      <c r="B8968">
        <v>1.6895638416874701</v>
      </c>
    </row>
    <row r="8969" spans="1:2" x14ac:dyDescent="0.25">
      <c r="A8969">
        <v>4.484</v>
      </c>
      <c r="B8969">
        <v>2.74341144015479</v>
      </c>
    </row>
    <row r="8970" spans="1:2" x14ac:dyDescent="0.25">
      <c r="A8970">
        <v>4.4844999999999997</v>
      </c>
      <c r="B8970">
        <v>1.5310161109682301</v>
      </c>
    </row>
    <row r="8971" spans="1:2" x14ac:dyDescent="0.25">
      <c r="A8971">
        <v>4.4850000000000003</v>
      </c>
      <c r="B8971">
        <v>0.76933051793298501</v>
      </c>
    </row>
    <row r="8972" spans="1:2" x14ac:dyDescent="0.25">
      <c r="A8972">
        <v>4.4855</v>
      </c>
      <c r="B8972">
        <v>-0.64849406696214895</v>
      </c>
    </row>
    <row r="8973" spans="1:2" x14ac:dyDescent="0.25">
      <c r="A8973">
        <v>4.4859999999999998</v>
      </c>
      <c r="B8973">
        <v>-1.45923374226571</v>
      </c>
    </row>
    <row r="8974" spans="1:2" x14ac:dyDescent="0.25">
      <c r="A8974">
        <v>4.4865000000000004</v>
      </c>
      <c r="B8974">
        <v>-1.2448953139158301</v>
      </c>
    </row>
    <row r="8975" spans="1:2" x14ac:dyDescent="0.25">
      <c r="A8975">
        <v>4.4870000000000001</v>
      </c>
      <c r="B8975">
        <v>0.93012047363655004</v>
      </c>
    </row>
    <row r="8976" spans="1:2" x14ac:dyDescent="0.25">
      <c r="A8976">
        <v>4.4874999999999998</v>
      </c>
      <c r="B8976">
        <v>1.62242207594764</v>
      </c>
    </row>
    <row r="8977" spans="1:2" x14ac:dyDescent="0.25">
      <c r="A8977">
        <v>4.4880000000000004</v>
      </c>
      <c r="B8977">
        <v>2.0197606465104698</v>
      </c>
    </row>
    <row r="8978" spans="1:2" x14ac:dyDescent="0.25">
      <c r="A8978">
        <v>4.4885000000000002</v>
      </c>
      <c r="B8978">
        <v>2.0158247504288802</v>
      </c>
    </row>
    <row r="8979" spans="1:2" x14ac:dyDescent="0.25">
      <c r="A8979">
        <v>4.4889999999999999</v>
      </c>
      <c r="B8979">
        <v>0.60737106661894003</v>
      </c>
    </row>
    <row r="8980" spans="1:2" x14ac:dyDescent="0.25">
      <c r="A8980">
        <v>4.4894999999999996</v>
      </c>
      <c r="B8980">
        <v>-0.94535866323282303</v>
      </c>
    </row>
    <row r="8981" spans="1:2" x14ac:dyDescent="0.25">
      <c r="A8981">
        <v>4.49</v>
      </c>
      <c r="B8981">
        <v>-1.4036864163657901</v>
      </c>
    </row>
    <row r="8982" spans="1:2" x14ac:dyDescent="0.25">
      <c r="A8982">
        <v>4.4904999999999999</v>
      </c>
      <c r="B8982">
        <v>-0.69075485363967803</v>
      </c>
    </row>
    <row r="8983" spans="1:2" x14ac:dyDescent="0.25">
      <c r="A8983">
        <v>4.4909999999999997</v>
      </c>
      <c r="B8983">
        <v>0.40811064959739701</v>
      </c>
    </row>
    <row r="8984" spans="1:2" x14ac:dyDescent="0.25">
      <c r="A8984">
        <v>4.4915000000000003</v>
      </c>
      <c r="B8984">
        <v>2.0118274140605199</v>
      </c>
    </row>
    <row r="8985" spans="1:2" x14ac:dyDescent="0.25">
      <c r="A8985">
        <v>4.492</v>
      </c>
      <c r="B8985">
        <v>2.42570962678497</v>
      </c>
    </row>
    <row r="8986" spans="1:2" x14ac:dyDescent="0.25">
      <c r="A8986">
        <v>4.4924999999999997</v>
      </c>
      <c r="B8986">
        <v>1.53605517243001</v>
      </c>
    </row>
    <row r="8987" spans="1:2" x14ac:dyDescent="0.25">
      <c r="A8987">
        <v>4.4930000000000003</v>
      </c>
      <c r="B8987">
        <v>0.34995332802102902</v>
      </c>
    </row>
    <row r="8988" spans="1:2" x14ac:dyDescent="0.25">
      <c r="A8988">
        <v>4.4935</v>
      </c>
      <c r="B8988">
        <v>-0.86746795562054002</v>
      </c>
    </row>
    <row r="8989" spans="1:2" x14ac:dyDescent="0.25">
      <c r="A8989">
        <v>4.4939999999999998</v>
      </c>
      <c r="B8989">
        <v>-1.87290087049289</v>
      </c>
    </row>
    <row r="8990" spans="1:2" x14ac:dyDescent="0.25">
      <c r="A8990">
        <v>4.4945000000000004</v>
      </c>
      <c r="B8990">
        <v>-1.3327169799895799</v>
      </c>
    </row>
    <row r="8991" spans="1:2" x14ac:dyDescent="0.25">
      <c r="A8991">
        <v>4.4950000000000001</v>
      </c>
      <c r="B8991">
        <v>0.28945717220357098</v>
      </c>
    </row>
    <row r="8992" spans="1:2" x14ac:dyDescent="0.25">
      <c r="A8992">
        <v>4.4954999999999998</v>
      </c>
      <c r="B8992">
        <v>2.09102978895808</v>
      </c>
    </row>
    <row r="8993" spans="1:2" x14ac:dyDescent="0.25">
      <c r="A8993">
        <v>4.4960000000000004</v>
      </c>
      <c r="B8993">
        <v>2.4570422162869301</v>
      </c>
    </row>
    <row r="8994" spans="1:2" x14ac:dyDescent="0.25">
      <c r="A8994">
        <v>4.4965000000000002</v>
      </c>
      <c r="B8994">
        <v>1.91342864752965</v>
      </c>
    </row>
    <row r="8995" spans="1:2" x14ac:dyDescent="0.25">
      <c r="A8995">
        <v>4.4969999999999999</v>
      </c>
      <c r="B8995">
        <v>5.8478244265618901E-2</v>
      </c>
    </row>
    <row r="8996" spans="1:2" x14ac:dyDescent="0.25">
      <c r="A8996">
        <v>4.4974999999999996</v>
      </c>
      <c r="B8996">
        <v>-1.34060743162032</v>
      </c>
    </row>
    <row r="8997" spans="1:2" x14ac:dyDescent="0.25">
      <c r="A8997">
        <v>4.4980000000000002</v>
      </c>
      <c r="B8997">
        <v>-1.6621232205979</v>
      </c>
    </row>
    <row r="8998" spans="1:2" x14ac:dyDescent="0.25">
      <c r="A8998">
        <v>4.4984999999999999</v>
      </c>
      <c r="B8998">
        <v>-1.07814240905004</v>
      </c>
    </row>
    <row r="8999" spans="1:2" x14ac:dyDescent="0.25">
      <c r="A8999">
        <v>4.4989999999999997</v>
      </c>
      <c r="B8999">
        <v>0.984959665408083</v>
      </c>
    </row>
    <row r="9000" spans="1:2" x14ac:dyDescent="0.25">
      <c r="A9000">
        <v>4.4995000000000003</v>
      </c>
      <c r="B9000">
        <v>2.1658774837788801</v>
      </c>
    </row>
    <row r="9001" spans="1:2" x14ac:dyDescent="0.25">
      <c r="A9001">
        <v>4.5</v>
      </c>
      <c r="B9001">
        <v>2.6465310201998302</v>
      </c>
    </row>
    <row r="9002" spans="1:2" x14ac:dyDescent="0.25">
      <c r="A9002">
        <v>4.5004999999999997</v>
      </c>
      <c r="B9002">
        <v>2.2970789058621199</v>
      </c>
    </row>
    <row r="9003" spans="1:2" x14ac:dyDescent="0.25">
      <c r="A9003">
        <v>4.5010000000000003</v>
      </c>
      <c r="B9003">
        <v>0.51188993448014997</v>
      </c>
    </row>
    <row r="9004" spans="1:2" x14ac:dyDescent="0.25">
      <c r="A9004">
        <v>4.5015000000000001</v>
      </c>
      <c r="B9004">
        <v>-1.03801074923912</v>
      </c>
    </row>
    <row r="9005" spans="1:2" x14ac:dyDescent="0.25">
      <c r="A9005">
        <v>4.5019999999999998</v>
      </c>
      <c r="B9005">
        <v>-1.11623785450278</v>
      </c>
    </row>
    <row r="9006" spans="1:2" x14ac:dyDescent="0.25">
      <c r="A9006">
        <v>4.5025000000000004</v>
      </c>
      <c r="B9006">
        <v>-1.1684517403450101</v>
      </c>
    </row>
    <row r="9007" spans="1:2" x14ac:dyDescent="0.25">
      <c r="A9007">
        <v>4.5030000000000001</v>
      </c>
      <c r="B9007">
        <v>0.164003277452869</v>
      </c>
    </row>
    <row r="9008" spans="1:2" x14ac:dyDescent="0.25">
      <c r="A9008">
        <v>4.5034999999999998</v>
      </c>
      <c r="B9008">
        <v>2.0728174138473001</v>
      </c>
    </row>
    <row r="9009" spans="1:2" x14ac:dyDescent="0.25">
      <c r="A9009">
        <v>4.5039999999999996</v>
      </c>
      <c r="B9009">
        <v>2.2556182317311899</v>
      </c>
    </row>
    <row r="9010" spans="1:2" x14ac:dyDescent="0.25">
      <c r="A9010">
        <v>4.5045000000000002</v>
      </c>
      <c r="B9010">
        <v>1.5718167926386799</v>
      </c>
    </row>
    <row r="9011" spans="1:2" x14ac:dyDescent="0.25">
      <c r="A9011">
        <v>4.5049999999999999</v>
      </c>
      <c r="B9011">
        <v>0.276605782075308</v>
      </c>
    </row>
    <row r="9012" spans="1:2" x14ac:dyDescent="0.25">
      <c r="A9012">
        <v>4.5054999999999996</v>
      </c>
      <c r="B9012">
        <v>-1.1155048140971</v>
      </c>
    </row>
    <row r="9013" spans="1:2" x14ac:dyDescent="0.25">
      <c r="A9013">
        <v>4.5060000000000002</v>
      </c>
      <c r="B9013">
        <v>-1.9940956725879799</v>
      </c>
    </row>
    <row r="9014" spans="1:2" x14ac:dyDescent="0.25">
      <c r="A9014">
        <v>4.5065</v>
      </c>
      <c r="B9014">
        <v>-1.1855615664224699</v>
      </c>
    </row>
    <row r="9015" spans="1:2" x14ac:dyDescent="0.25">
      <c r="A9015">
        <v>4.5069999999999997</v>
      </c>
      <c r="B9015">
        <v>0.67011779178944397</v>
      </c>
    </row>
    <row r="9016" spans="1:2" x14ac:dyDescent="0.25">
      <c r="A9016">
        <v>4.5075000000000003</v>
      </c>
      <c r="B9016">
        <v>2.3958791649331301</v>
      </c>
    </row>
    <row r="9017" spans="1:2" x14ac:dyDescent="0.25">
      <c r="A9017">
        <v>4.508</v>
      </c>
      <c r="B9017">
        <v>2.2561487801723699</v>
      </c>
    </row>
    <row r="9018" spans="1:2" x14ac:dyDescent="0.25">
      <c r="A9018">
        <v>4.5084999999999997</v>
      </c>
      <c r="B9018">
        <v>2.0333862166844598</v>
      </c>
    </row>
    <row r="9019" spans="1:2" x14ac:dyDescent="0.25">
      <c r="A9019">
        <v>4.5090000000000003</v>
      </c>
      <c r="B9019">
        <v>0.97182948652142898</v>
      </c>
    </row>
    <row r="9020" spans="1:2" x14ac:dyDescent="0.25">
      <c r="A9020">
        <v>4.5095000000000001</v>
      </c>
      <c r="B9020">
        <v>-0.92204230310008095</v>
      </c>
    </row>
    <row r="9021" spans="1:2" x14ac:dyDescent="0.25">
      <c r="A9021">
        <v>4.51</v>
      </c>
      <c r="B9021">
        <v>-1.6989730583417799</v>
      </c>
    </row>
    <row r="9022" spans="1:2" x14ac:dyDescent="0.25">
      <c r="A9022">
        <v>4.5105000000000004</v>
      </c>
      <c r="B9022">
        <v>-0.81711658841165002</v>
      </c>
    </row>
    <row r="9023" spans="1:2" x14ac:dyDescent="0.25">
      <c r="A9023">
        <v>4.5110000000000001</v>
      </c>
      <c r="B9023">
        <v>0.54338281507540698</v>
      </c>
    </row>
    <row r="9024" spans="1:2" x14ac:dyDescent="0.25">
      <c r="A9024">
        <v>4.5114999999999998</v>
      </c>
      <c r="B9024">
        <v>1.54398432749254</v>
      </c>
    </row>
    <row r="9025" spans="1:2" x14ac:dyDescent="0.25">
      <c r="A9025">
        <v>4.5119999999999996</v>
      </c>
      <c r="B9025">
        <v>2.5522193777774298</v>
      </c>
    </row>
    <row r="9026" spans="1:2" x14ac:dyDescent="0.25">
      <c r="A9026">
        <v>4.5125000000000002</v>
      </c>
      <c r="B9026">
        <v>1.5632777465763501</v>
      </c>
    </row>
    <row r="9027" spans="1:2" x14ac:dyDescent="0.25">
      <c r="A9027">
        <v>4.5129999999999999</v>
      </c>
      <c r="B9027">
        <v>0.258548884362505</v>
      </c>
    </row>
    <row r="9028" spans="1:2" x14ac:dyDescent="0.25">
      <c r="A9028">
        <v>4.5134999999999996</v>
      </c>
      <c r="B9028">
        <v>-0.88550166400434704</v>
      </c>
    </row>
    <row r="9029" spans="1:2" x14ac:dyDescent="0.25">
      <c r="A9029">
        <v>4.5140000000000002</v>
      </c>
      <c r="B9029">
        <v>-1.18662330181177</v>
      </c>
    </row>
    <row r="9030" spans="1:2" x14ac:dyDescent="0.25">
      <c r="A9030">
        <v>4.5145</v>
      </c>
      <c r="B9030">
        <v>-0.69567932076697203</v>
      </c>
    </row>
    <row r="9031" spans="1:2" x14ac:dyDescent="0.25">
      <c r="A9031">
        <v>4.5149999999999997</v>
      </c>
      <c r="B9031">
        <v>0.50081931227465104</v>
      </c>
    </row>
    <row r="9032" spans="1:2" x14ac:dyDescent="0.25">
      <c r="A9032">
        <v>4.5155000000000003</v>
      </c>
      <c r="B9032">
        <v>2.3081948861353698</v>
      </c>
    </row>
    <row r="9033" spans="1:2" x14ac:dyDescent="0.25">
      <c r="A9033">
        <v>4.516</v>
      </c>
      <c r="B9033">
        <v>2.9507166989430398</v>
      </c>
    </row>
    <row r="9034" spans="1:2" x14ac:dyDescent="0.25">
      <c r="A9034">
        <v>4.5164999999999997</v>
      </c>
      <c r="B9034">
        <v>1.8765689576273901</v>
      </c>
    </row>
    <row r="9035" spans="1:2" x14ac:dyDescent="0.25">
      <c r="A9035">
        <v>4.5170000000000003</v>
      </c>
      <c r="B9035">
        <v>0.28759735155678701</v>
      </c>
    </row>
    <row r="9036" spans="1:2" x14ac:dyDescent="0.25">
      <c r="A9036">
        <v>4.5175000000000001</v>
      </c>
      <c r="B9036">
        <v>-0.487846464835199</v>
      </c>
    </row>
    <row r="9037" spans="1:2" x14ac:dyDescent="0.25">
      <c r="A9037">
        <v>4.5179999999999998</v>
      </c>
      <c r="B9037">
        <v>-1.5036718005529801</v>
      </c>
    </row>
    <row r="9038" spans="1:2" x14ac:dyDescent="0.25">
      <c r="A9038">
        <v>4.5185000000000004</v>
      </c>
      <c r="B9038">
        <v>-0.53688351330429795</v>
      </c>
    </row>
    <row r="9039" spans="1:2" x14ac:dyDescent="0.25">
      <c r="A9039">
        <v>4.5190000000000001</v>
      </c>
      <c r="B9039">
        <v>0.213237925119934</v>
      </c>
    </row>
    <row r="9040" spans="1:2" x14ac:dyDescent="0.25">
      <c r="A9040">
        <v>4.5194999999999999</v>
      </c>
      <c r="B9040">
        <v>1.52861484109386</v>
      </c>
    </row>
    <row r="9041" spans="1:2" x14ac:dyDescent="0.25">
      <c r="A9041">
        <v>4.5199999999999996</v>
      </c>
      <c r="B9041">
        <v>2.12431552578661</v>
      </c>
    </row>
    <row r="9042" spans="1:2" x14ac:dyDescent="0.25">
      <c r="A9042">
        <v>4.5205000000000002</v>
      </c>
      <c r="B9042">
        <v>1.98831657632373</v>
      </c>
    </row>
    <row r="9043" spans="1:2" x14ac:dyDescent="0.25">
      <c r="A9043">
        <v>4.5209999999999999</v>
      </c>
      <c r="B9043">
        <v>0.46637223020145002</v>
      </c>
    </row>
    <row r="9044" spans="1:2" x14ac:dyDescent="0.25">
      <c r="A9044">
        <v>4.5214999999999996</v>
      </c>
      <c r="B9044">
        <v>-1.04017493929213</v>
      </c>
    </row>
    <row r="9045" spans="1:2" x14ac:dyDescent="0.25">
      <c r="A9045">
        <v>4.5220000000000002</v>
      </c>
      <c r="B9045">
        <v>-1.24538484466772</v>
      </c>
    </row>
    <row r="9046" spans="1:2" x14ac:dyDescent="0.25">
      <c r="A9046">
        <v>4.5225</v>
      </c>
      <c r="B9046">
        <v>-0.95861145591406904</v>
      </c>
    </row>
    <row r="9047" spans="1:2" x14ac:dyDescent="0.25">
      <c r="A9047">
        <v>4.5229999999999997</v>
      </c>
      <c r="B9047">
        <v>0.70602832982915298</v>
      </c>
    </row>
    <row r="9048" spans="1:2" x14ac:dyDescent="0.25">
      <c r="A9048">
        <v>4.5235000000000003</v>
      </c>
      <c r="B9048">
        <v>2.3437214861670599</v>
      </c>
    </row>
    <row r="9049" spans="1:2" x14ac:dyDescent="0.25">
      <c r="A9049">
        <v>4.524</v>
      </c>
      <c r="B9049">
        <v>2.8204657036443099</v>
      </c>
    </row>
    <row r="9050" spans="1:2" x14ac:dyDescent="0.25">
      <c r="A9050">
        <v>4.5244999999999997</v>
      </c>
      <c r="B9050">
        <v>1.45406106326658</v>
      </c>
    </row>
    <row r="9051" spans="1:2" x14ac:dyDescent="0.25">
      <c r="A9051">
        <v>4.5250000000000004</v>
      </c>
      <c r="B9051">
        <v>0.96618863843741598</v>
      </c>
    </row>
    <row r="9052" spans="1:2" x14ac:dyDescent="0.25">
      <c r="A9052">
        <v>4.5255000000000001</v>
      </c>
      <c r="B9052">
        <v>-0.52624530281639603</v>
      </c>
    </row>
    <row r="9053" spans="1:2" x14ac:dyDescent="0.25">
      <c r="A9053">
        <v>4.5259999999999998</v>
      </c>
      <c r="B9053">
        <v>-1.36122620756737</v>
      </c>
    </row>
    <row r="9054" spans="1:2" x14ac:dyDescent="0.25">
      <c r="A9054">
        <v>4.5265000000000004</v>
      </c>
      <c r="B9054">
        <v>-1.4032594636514699</v>
      </c>
    </row>
    <row r="9055" spans="1:2" x14ac:dyDescent="0.25">
      <c r="A9055">
        <v>4.5270000000000001</v>
      </c>
      <c r="B9055">
        <v>0.97725869441805102</v>
      </c>
    </row>
    <row r="9056" spans="1:2" x14ac:dyDescent="0.25">
      <c r="A9056">
        <v>4.5274999999999999</v>
      </c>
      <c r="B9056">
        <v>1.7997418439128301</v>
      </c>
    </row>
    <row r="9057" spans="1:2" x14ac:dyDescent="0.25">
      <c r="A9057">
        <v>4.5279999999999996</v>
      </c>
      <c r="B9057">
        <v>2.3996588218602302</v>
      </c>
    </row>
    <row r="9058" spans="1:2" x14ac:dyDescent="0.25">
      <c r="A9058">
        <v>4.5285000000000002</v>
      </c>
      <c r="B9058">
        <v>1.9245016551304901</v>
      </c>
    </row>
    <row r="9059" spans="1:2" x14ac:dyDescent="0.25">
      <c r="A9059">
        <v>4.5289999999999999</v>
      </c>
      <c r="B9059">
        <v>0.55163033911793202</v>
      </c>
    </row>
    <row r="9060" spans="1:2" x14ac:dyDescent="0.25">
      <c r="A9060">
        <v>4.5294999999999996</v>
      </c>
      <c r="B9060">
        <v>-0.455320115163313</v>
      </c>
    </row>
    <row r="9061" spans="1:2" x14ac:dyDescent="0.25">
      <c r="A9061">
        <v>4.53</v>
      </c>
      <c r="B9061">
        <v>-1.1445985608193301</v>
      </c>
    </row>
    <row r="9062" spans="1:2" x14ac:dyDescent="0.25">
      <c r="A9062">
        <v>4.5305</v>
      </c>
      <c r="B9062">
        <v>-0.93750813339630101</v>
      </c>
    </row>
    <row r="9063" spans="1:2" x14ac:dyDescent="0.25">
      <c r="A9063">
        <v>4.5309999999999997</v>
      </c>
      <c r="B9063">
        <v>0.87781554296479303</v>
      </c>
    </row>
    <row r="9064" spans="1:2" x14ac:dyDescent="0.25">
      <c r="A9064">
        <v>4.5315000000000003</v>
      </c>
      <c r="B9064">
        <v>1.8040914072211001</v>
      </c>
    </row>
    <row r="9065" spans="1:2" x14ac:dyDescent="0.25">
      <c r="A9065">
        <v>4.532</v>
      </c>
      <c r="B9065">
        <v>2.04916251669317</v>
      </c>
    </row>
    <row r="9066" spans="1:2" x14ac:dyDescent="0.25">
      <c r="A9066">
        <v>4.5324999999999998</v>
      </c>
      <c r="B9066">
        <v>1.72164836184703</v>
      </c>
    </row>
    <row r="9067" spans="1:2" x14ac:dyDescent="0.25">
      <c r="A9067">
        <v>4.5330000000000004</v>
      </c>
      <c r="B9067">
        <v>0.32020967142569701</v>
      </c>
    </row>
    <row r="9068" spans="1:2" x14ac:dyDescent="0.25">
      <c r="A9068">
        <v>4.5335000000000001</v>
      </c>
      <c r="B9068">
        <v>-0.95291798342431999</v>
      </c>
    </row>
    <row r="9069" spans="1:2" x14ac:dyDescent="0.25">
      <c r="A9069">
        <v>4.5339999999999998</v>
      </c>
      <c r="B9069">
        <v>-1.5118664133564601</v>
      </c>
    </row>
    <row r="9070" spans="1:2" x14ac:dyDescent="0.25">
      <c r="A9070">
        <v>4.5345000000000004</v>
      </c>
      <c r="B9070">
        <v>-0.70747219408826401</v>
      </c>
    </row>
    <row r="9071" spans="1:2" x14ac:dyDescent="0.25">
      <c r="A9071">
        <v>4.5350000000000001</v>
      </c>
      <c r="B9071">
        <v>0.36729703790634599</v>
      </c>
    </row>
    <row r="9072" spans="1:2" x14ac:dyDescent="0.25">
      <c r="A9072">
        <v>4.5354999999999999</v>
      </c>
      <c r="B9072">
        <v>2.3556529619978801</v>
      </c>
    </row>
    <row r="9073" spans="1:2" x14ac:dyDescent="0.25">
      <c r="A9073">
        <v>4.5359999999999996</v>
      </c>
      <c r="B9073">
        <v>2.2681875234088</v>
      </c>
    </row>
    <row r="9074" spans="1:2" x14ac:dyDescent="0.25">
      <c r="A9074">
        <v>4.5365000000000002</v>
      </c>
      <c r="B9074">
        <v>2.15960911266647</v>
      </c>
    </row>
    <row r="9075" spans="1:2" x14ac:dyDescent="0.25">
      <c r="A9075">
        <v>4.5369999999999999</v>
      </c>
      <c r="B9075">
        <v>0.90907331430948501</v>
      </c>
    </row>
    <row r="9076" spans="1:2" x14ac:dyDescent="0.25">
      <c r="A9076">
        <v>4.5374999999999996</v>
      </c>
      <c r="B9076">
        <v>-0.82966102014209797</v>
      </c>
    </row>
    <row r="9077" spans="1:2" x14ac:dyDescent="0.25">
      <c r="A9077">
        <v>4.5380000000000003</v>
      </c>
      <c r="B9077">
        <v>-1.0934967021837001</v>
      </c>
    </row>
    <row r="9078" spans="1:2" x14ac:dyDescent="0.25">
      <c r="A9078">
        <v>4.5385</v>
      </c>
      <c r="B9078">
        <v>-1.3575304906249901</v>
      </c>
    </row>
    <row r="9079" spans="1:2" x14ac:dyDescent="0.25">
      <c r="A9079">
        <v>4.5389999999999997</v>
      </c>
      <c r="B9079">
        <v>0.55673649723685703</v>
      </c>
    </row>
    <row r="9080" spans="1:2" x14ac:dyDescent="0.25">
      <c r="A9080">
        <v>4.5395000000000003</v>
      </c>
      <c r="B9080">
        <v>1.4171749231270101</v>
      </c>
    </row>
    <row r="9081" spans="1:2" x14ac:dyDescent="0.25">
      <c r="A9081">
        <v>4.54</v>
      </c>
      <c r="B9081">
        <v>2.15315625700448</v>
      </c>
    </row>
    <row r="9082" spans="1:2" x14ac:dyDescent="0.25">
      <c r="A9082">
        <v>4.5404999999999998</v>
      </c>
      <c r="B9082">
        <v>1.82170485267631</v>
      </c>
    </row>
    <row r="9083" spans="1:2" x14ac:dyDescent="0.25">
      <c r="A9083">
        <v>4.5410000000000004</v>
      </c>
      <c r="B9083">
        <v>0.23344587069764999</v>
      </c>
    </row>
    <row r="9084" spans="1:2" x14ac:dyDescent="0.25">
      <c r="A9084">
        <v>4.5415000000000001</v>
      </c>
      <c r="B9084">
        <v>-0.87889978958424297</v>
      </c>
    </row>
    <row r="9085" spans="1:2" x14ac:dyDescent="0.25">
      <c r="A9085">
        <v>4.5419999999999998</v>
      </c>
      <c r="B9085">
        <v>-1.68839381741381</v>
      </c>
    </row>
    <row r="9086" spans="1:2" x14ac:dyDescent="0.25">
      <c r="A9086">
        <v>4.5425000000000004</v>
      </c>
      <c r="B9086">
        <v>-0.70557916528800702</v>
      </c>
    </row>
    <row r="9087" spans="1:2" x14ac:dyDescent="0.25">
      <c r="A9087">
        <v>4.5430000000000001</v>
      </c>
      <c r="B9087">
        <v>0.58706054453743295</v>
      </c>
    </row>
    <row r="9088" spans="1:2" x14ac:dyDescent="0.25">
      <c r="A9088">
        <v>4.5434999999999999</v>
      </c>
      <c r="B9088">
        <v>1.65340480311014</v>
      </c>
    </row>
    <row r="9089" spans="1:2" x14ac:dyDescent="0.25">
      <c r="A9089">
        <v>4.5439999999999996</v>
      </c>
      <c r="B9089">
        <v>2.0640589209508402</v>
      </c>
    </row>
    <row r="9090" spans="1:2" x14ac:dyDescent="0.25">
      <c r="A9090">
        <v>4.5445000000000002</v>
      </c>
      <c r="B9090">
        <v>1.41758275579972</v>
      </c>
    </row>
    <row r="9091" spans="1:2" x14ac:dyDescent="0.25">
      <c r="A9091">
        <v>4.5449999999999999</v>
      </c>
      <c r="B9091">
        <v>0.189072843492849</v>
      </c>
    </row>
    <row r="9092" spans="1:2" x14ac:dyDescent="0.25">
      <c r="A9092">
        <v>4.5454999999999997</v>
      </c>
      <c r="B9092">
        <v>-0.92300987384087996</v>
      </c>
    </row>
    <row r="9093" spans="1:2" x14ac:dyDescent="0.25">
      <c r="A9093">
        <v>4.5460000000000003</v>
      </c>
      <c r="B9093">
        <v>-1.3835311490328399</v>
      </c>
    </row>
    <row r="9094" spans="1:2" x14ac:dyDescent="0.25">
      <c r="A9094">
        <v>4.5465</v>
      </c>
      <c r="B9094">
        <v>-1.29143754922902</v>
      </c>
    </row>
    <row r="9095" spans="1:2" x14ac:dyDescent="0.25">
      <c r="A9095">
        <v>4.5469999999999997</v>
      </c>
      <c r="B9095">
        <v>0.13303153874756801</v>
      </c>
    </row>
    <row r="9096" spans="1:2" x14ac:dyDescent="0.25">
      <c r="A9096">
        <v>4.5475000000000003</v>
      </c>
      <c r="B9096">
        <v>1.72839439387161</v>
      </c>
    </row>
    <row r="9097" spans="1:2" x14ac:dyDescent="0.25">
      <c r="A9097">
        <v>4.548</v>
      </c>
      <c r="B9097">
        <v>2.0878551510562602</v>
      </c>
    </row>
    <row r="9098" spans="1:2" x14ac:dyDescent="0.25">
      <c r="A9098">
        <v>4.5484999999999998</v>
      </c>
      <c r="B9098">
        <v>1.8230068953248999</v>
      </c>
    </row>
    <row r="9099" spans="1:2" x14ac:dyDescent="0.25">
      <c r="A9099">
        <v>4.5490000000000004</v>
      </c>
      <c r="B9099">
        <v>0.28231910561463902</v>
      </c>
    </row>
    <row r="9100" spans="1:2" x14ac:dyDescent="0.25">
      <c r="A9100">
        <v>4.5495000000000001</v>
      </c>
      <c r="B9100">
        <v>-0.78362317873471898</v>
      </c>
    </row>
    <row r="9101" spans="1:2" x14ac:dyDescent="0.25">
      <c r="A9101">
        <v>4.55</v>
      </c>
      <c r="B9101">
        <v>-1.7802445868218</v>
      </c>
    </row>
    <row r="9102" spans="1:2" x14ac:dyDescent="0.25">
      <c r="A9102">
        <v>4.5505000000000004</v>
      </c>
      <c r="B9102">
        <v>-0.75995980386148099</v>
      </c>
    </row>
    <row r="9103" spans="1:2" x14ac:dyDescent="0.25">
      <c r="A9103">
        <v>4.5510000000000002</v>
      </c>
      <c r="B9103">
        <v>0.193468416822065</v>
      </c>
    </row>
    <row r="9104" spans="1:2" x14ac:dyDescent="0.25">
      <c r="A9104">
        <v>4.5514999999999999</v>
      </c>
      <c r="B9104">
        <v>1.5088136087794299</v>
      </c>
    </row>
    <row r="9105" spans="1:2" x14ac:dyDescent="0.25">
      <c r="A9105">
        <v>4.5519999999999996</v>
      </c>
      <c r="B9105">
        <v>2.9183601272533601</v>
      </c>
    </row>
    <row r="9106" spans="1:2" x14ac:dyDescent="0.25">
      <c r="A9106">
        <v>4.5525000000000002</v>
      </c>
      <c r="B9106">
        <v>1.9724531571539501</v>
      </c>
    </row>
    <row r="9107" spans="1:2" x14ac:dyDescent="0.25">
      <c r="A9107">
        <v>4.5529999999999999</v>
      </c>
      <c r="B9107">
        <v>0.41764127149425101</v>
      </c>
    </row>
    <row r="9108" spans="1:2" x14ac:dyDescent="0.25">
      <c r="A9108">
        <v>4.5534999999999997</v>
      </c>
      <c r="B9108">
        <v>-1.30376625551009</v>
      </c>
    </row>
    <row r="9109" spans="1:2" x14ac:dyDescent="0.25">
      <c r="A9109">
        <v>4.5540000000000003</v>
      </c>
      <c r="B9109">
        <v>-1.4472555817422901</v>
      </c>
    </row>
    <row r="9110" spans="1:2" x14ac:dyDescent="0.25">
      <c r="A9110">
        <v>4.5545</v>
      </c>
      <c r="B9110">
        <v>-1.3029329912705301</v>
      </c>
    </row>
    <row r="9111" spans="1:2" x14ac:dyDescent="0.25">
      <c r="A9111">
        <v>4.5549999999999997</v>
      </c>
      <c r="B9111">
        <v>0.23602245611480299</v>
      </c>
    </row>
    <row r="9112" spans="1:2" x14ac:dyDescent="0.25">
      <c r="A9112">
        <v>4.5555000000000003</v>
      </c>
      <c r="B9112">
        <v>1.55286768405269</v>
      </c>
    </row>
    <row r="9113" spans="1:2" x14ac:dyDescent="0.25">
      <c r="A9113">
        <v>4.556</v>
      </c>
      <c r="B9113">
        <v>2.3282399975354999</v>
      </c>
    </row>
    <row r="9114" spans="1:2" x14ac:dyDescent="0.25">
      <c r="A9114">
        <v>4.5564999999999998</v>
      </c>
      <c r="B9114">
        <v>1.7606556638703801</v>
      </c>
    </row>
    <row r="9115" spans="1:2" x14ac:dyDescent="0.25">
      <c r="A9115">
        <v>4.5570000000000004</v>
      </c>
      <c r="B9115">
        <v>0.92875668934549305</v>
      </c>
    </row>
    <row r="9116" spans="1:2" x14ac:dyDescent="0.25">
      <c r="A9116">
        <v>4.5575000000000001</v>
      </c>
      <c r="B9116">
        <v>-0.52589690775572495</v>
      </c>
    </row>
    <row r="9117" spans="1:2" x14ac:dyDescent="0.25">
      <c r="A9117">
        <v>4.5579999999999998</v>
      </c>
      <c r="B9117">
        <v>-1.20995551454568</v>
      </c>
    </row>
    <row r="9118" spans="1:2" x14ac:dyDescent="0.25">
      <c r="A9118">
        <v>4.5585000000000004</v>
      </c>
      <c r="B9118">
        <v>-1.3397432287801401</v>
      </c>
    </row>
    <row r="9119" spans="1:2" x14ac:dyDescent="0.25">
      <c r="A9119">
        <v>4.5590000000000002</v>
      </c>
      <c r="B9119">
        <v>0.41979729089602302</v>
      </c>
    </row>
    <row r="9120" spans="1:2" x14ac:dyDescent="0.25">
      <c r="A9120">
        <v>4.5594999999999999</v>
      </c>
      <c r="B9120">
        <v>1.8109379212288801</v>
      </c>
    </row>
    <row r="9121" spans="1:2" x14ac:dyDescent="0.25">
      <c r="A9121">
        <v>4.5599999999999996</v>
      </c>
      <c r="B9121">
        <v>2.4129306425894299</v>
      </c>
    </row>
    <row r="9122" spans="1:2" x14ac:dyDescent="0.25">
      <c r="A9122">
        <v>4.5605000000000002</v>
      </c>
      <c r="B9122">
        <v>2.3881677080655002</v>
      </c>
    </row>
    <row r="9123" spans="1:2" x14ac:dyDescent="0.25">
      <c r="A9123">
        <v>4.5609999999999999</v>
      </c>
      <c r="B9123">
        <v>0.23789516236599001</v>
      </c>
    </row>
    <row r="9124" spans="1:2" x14ac:dyDescent="0.25">
      <c r="A9124">
        <v>4.5614999999999997</v>
      </c>
      <c r="B9124">
        <v>-1.3056371735879599</v>
      </c>
    </row>
    <row r="9125" spans="1:2" x14ac:dyDescent="0.25">
      <c r="A9125">
        <v>4.5620000000000003</v>
      </c>
      <c r="B9125">
        <v>-1.1999708932850599</v>
      </c>
    </row>
    <row r="9126" spans="1:2" x14ac:dyDescent="0.25">
      <c r="A9126">
        <v>4.5625</v>
      </c>
      <c r="B9126">
        <v>-1.36940098441568</v>
      </c>
    </row>
    <row r="9127" spans="1:2" x14ac:dyDescent="0.25">
      <c r="A9127">
        <v>4.5629999999999997</v>
      </c>
      <c r="B9127">
        <v>0.95995631536359405</v>
      </c>
    </row>
    <row r="9128" spans="1:2" x14ac:dyDescent="0.25">
      <c r="A9128">
        <v>4.5635000000000003</v>
      </c>
      <c r="B9128">
        <v>2.2158578248661698</v>
      </c>
    </row>
    <row r="9129" spans="1:2" x14ac:dyDescent="0.25">
      <c r="A9129">
        <v>4.5640000000000001</v>
      </c>
      <c r="B9129">
        <v>2.9605958976305899</v>
      </c>
    </row>
    <row r="9130" spans="1:2" x14ac:dyDescent="0.25">
      <c r="A9130">
        <v>4.5644999999999998</v>
      </c>
      <c r="B9130">
        <v>2.1799622362155802</v>
      </c>
    </row>
    <row r="9131" spans="1:2" x14ac:dyDescent="0.25">
      <c r="A9131">
        <v>4.5650000000000004</v>
      </c>
      <c r="B9131">
        <v>0.60823207476727104</v>
      </c>
    </row>
    <row r="9132" spans="1:2" x14ac:dyDescent="0.25">
      <c r="A9132">
        <v>4.5655000000000001</v>
      </c>
      <c r="B9132">
        <v>-0.42517197062805101</v>
      </c>
    </row>
    <row r="9133" spans="1:2" x14ac:dyDescent="0.25">
      <c r="A9133">
        <v>4.5659999999999998</v>
      </c>
      <c r="B9133">
        <v>-1.43744390278628</v>
      </c>
    </row>
    <row r="9134" spans="1:2" x14ac:dyDescent="0.25">
      <c r="A9134">
        <v>4.5664999999999996</v>
      </c>
      <c r="B9134">
        <v>-0.918325509000534</v>
      </c>
    </row>
    <row r="9135" spans="1:2" x14ac:dyDescent="0.25">
      <c r="A9135">
        <v>4.5670000000000002</v>
      </c>
      <c r="B9135">
        <v>0.25304128748042798</v>
      </c>
    </row>
    <row r="9136" spans="1:2" x14ac:dyDescent="0.25">
      <c r="A9136">
        <v>4.5674999999999999</v>
      </c>
      <c r="B9136">
        <v>1.6101747721117501</v>
      </c>
    </row>
    <row r="9137" spans="1:2" x14ac:dyDescent="0.25">
      <c r="A9137">
        <v>4.5679999999999996</v>
      </c>
      <c r="B9137">
        <v>2.4927345283995601</v>
      </c>
    </row>
    <row r="9138" spans="1:2" x14ac:dyDescent="0.25">
      <c r="A9138">
        <v>4.5685000000000002</v>
      </c>
      <c r="B9138">
        <v>2.1250978392831099</v>
      </c>
    </row>
    <row r="9139" spans="1:2" x14ac:dyDescent="0.25">
      <c r="A9139">
        <v>4.569</v>
      </c>
      <c r="B9139">
        <v>0.98761868628093497</v>
      </c>
    </row>
    <row r="9140" spans="1:2" x14ac:dyDescent="0.25">
      <c r="A9140">
        <v>4.5694999999999997</v>
      </c>
      <c r="B9140">
        <v>-1.0795939081925701</v>
      </c>
    </row>
    <row r="9141" spans="1:2" x14ac:dyDescent="0.25">
      <c r="A9141">
        <v>4.57</v>
      </c>
      <c r="B9141">
        <v>-1.7798347761333</v>
      </c>
    </row>
    <row r="9142" spans="1:2" x14ac:dyDescent="0.25">
      <c r="A9142">
        <v>4.5705</v>
      </c>
      <c r="B9142">
        <v>-1.06893318365587</v>
      </c>
    </row>
    <row r="9143" spans="1:2" x14ac:dyDescent="0.25">
      <c r="A9143">
        <v>4.5709999999999997</v>
      </c>
      <c r="B9143">
        <v>9.1606263028244206E-2</v>
      </c>
    </row>
    <row r="9144" spans="1:2" x14ac:dyDescent="0.25">
      <c r="A9144">
        <v>4.5715000000000003</v>
      </c>
      <c r="B9144">
        <v>2.0458146296626101</v>
      </c>
    </row>
    <row r="9145" spans="1:2" x14ac:dyDescent="0.25">
      <c r="A9145">
        <v>4.5720000000000001</v>
      </c>
      <c r="B9145">
        <v>2.3781882101135201</v>
      </c>
    </row>
    <row r="9146" spans="1:2" x14ac:dyDescent="0.25">
      <c r="A9146">
        <v>4.5724999999999998</v>
      </c>
      <c r="B9146">
        <v>2.3015765015084799</v>
      </c>
    </row>
    <row r="9147" spans="1:2" x14ac:dyDescent="0.25">
      <c r="A9147">
        <v>4.5730000000000004</v>
      </c>
      <c r="B9147">
        <v>0.42652744770934897</v>
      </c>
    </row>
    <row r="9148" spans="1:2" x14ac:dyDescent="0.25">
      <c r="A9148">
        <v>4.5735000000000001</v>
      </c>
      <c r="B9148">
        <v>-0.52343955628270999</v>
      </c>
    </row>
    <row r="9149" spans="1:2" x14ac:dyDescent="0.25">
      <c r="A9149">
        <v>4.5739999999999998</v>
      </c>
      <c r="B9149">
        <v>-1.77577043202373</v>
      </c>
    </row>
    <row r="9150" spans="1:2" x14ac:dyDescent="0.25">
      <c r="A9150">
        <v>4.5744999999999996</v>
      </c>
      <c r="B9150">
        <v>-0.61728400103433601</v>
      </c>
    </row>
    <row r="9151" spans="1:2" x14ac:dyDescent="0.25">
      <c r="A9151">
        <v>4.5750000000000002</v>
      </c>
      <c r="B9151">
        <v>0.85828124434766895</v>
      </c>
    </row>
    <row r="9152" spans="1:2" x14ac:dyDescent="0.25">
      <c r="A9152">
        <v>4.5754999999999999</v>
      </c>
      <c r="B9152">
        <v>1.8413098200606699</v>
      </c>
    </row>
    <row r="9153" spans="1:2" x14ac:dyDescent="0.25">
      <c r="A9153">
        <v>4.5759999999999996</v>
      </c>
      <c r="B9153">
        <v>2.5888596796877001</v>
      </c>
    </row>
    <row r="9154" spans="1:2" x14ac:dyDescent="0.25">
      <c r="A9154">
        <v>4.5765000000000002</v>
      </c>
      <c r="B9154">
        <v>1.5059130507134399</v>
      </c>
    </row>
    <row r="9155" spans="1:2" x14ac:dyDescent="0.25">
      <c r="A9155">
        <v>4.577</v>
      </c>
      <c r="B9155">
        <v>0.25058289745655099</v>
      </c>
    </row>
    <row r="9156" spans="1:2" x14ac:dyDescent="0.25">
      <c r="A9156">
        <v>4.5774999999999997</v>
      </c>
      <c r="B9156">
        <v>-0.82044215512023599</v>
      </c>
    </row>
    <row r="9157" spans="1:2" x14ac:dyDescent="0.25">
      <c r="A9157">
        <v>4.5780000000000003</v>
      </c>
      <c r="B9157">
        <v>-1.4794206326199799</v>
      </c>
    </row>
    <row r="9158" spans="1:2" x14ac:dyDescent="0.25">
      <c r="A9158">
        <v>4.5785</v>
      </c>
      <c r="B9158">
        <v>-0.50015952816355802</v>
      </c>
    </row>
    <row r="9159" spans="1:2" x14ac:dyDescent="0.25">
      <c r="A9159">
        <v>4.5789999999999997</v>
      </c>
      <c r="B9159">
        <v>0.66329274491855394</v>
      </c>
    </row>
    <row r="9160" spans="1:2" x14ac:dyDescent="0.25">
      <c r="A9160">
        <v>4.5795000000000003</v>
      </c>
      <c r="B9160">
        <v>1.9138661109813799</v>
      </c>
    </row>
    <row r="9161" spans="1:2" x14ac:dyDescent="0.25">
      <c r="A9161">
        <v>4.58</v>
      </c>
      <c r="B9161">
        <v>2.6348026447786999</v>
      </c>
    </row>
    <row r="9162" spans="1:2" x14ac:dyDescent="0.25">
      <c r="A9162">
        <v>4.5804999999999998</v>
      </c>
      <c r="B9162">
        <v>1.5005740505631899</v>
      </c>
    </row>
    <row r="9163" spans="1:2" x14ac:dyDescent="0.25">
      <c r="A9163">
        <v>4.5810000000000004</v>
      </c>
      <c r="B9163">
        <v>4.0807195260973698E-2</v>
      </c>
    </row>
    <row r="9164" spans="1:2" x14ac:dyDescent="0.25">
      <c r="A9164">
        <v>4.5815000000000001</v>
      </c>
      <c r="B9164">
        <v>-0.662649788385688</v>
      </c>
    </row>
    <row r="9165" spans="1:2" x14ac:dyDescent="0.25">
      <c r="A9165">
        <v>4.5819999999999999</v>
      </c>
      <c r="B9165">
        <v>-1.6762432823440101</v>
      </c>
    </row>
    <row r="9166" spans="1:2" x14ac:dyDescent="0.25">
      <c r="A9166">
        <v>4.5824999999999996</v>
      </c>
      <c r="B9166">
        <v>-1.34772291262954</v>
      </c>
    </row>
    <row r="9167" spans="1:2" x14ac:dyDescent="0.25">
      <c r="A9167">
        <v>4.5830000000000002</v>
      </c>
      <c r="B9167">
        <v>0.92325690488520895</v>
      </c>
    </row>
    <row r="9168" spans="1:2" x14ac:dyDescent="0.25">
      <c r="A9168">
        <v>4.5834999999999999</v>
      </c>
      <c r="B9168">
        <v>1.46857411224166</v>
      </c>
    </row>
    <row r="9169" spans="1:2" x14ac:dyDescent="0.25">
      <c r="A9169">
        <v>4.5839999999999996</v>
      </c>
      <c r="B9169">
        <v>2.0679425854551901</v>
      </c>
    </row>
    <row r="9170" spans="1:2" x14ac:dyDescent="0.25">
      <c r="A9170">
        <v>4.5845000000000002</v>
      </c>
      <c r="B9170">
        <v>1.98774795388034</v>
      </c>
    </row>
    <row r="9171" spans="1:2" x14ac:dyDescent="0.25">
      <c r="A9171">
        <v>4.585</v>
      </c>
      <c r="B9171">
        <v>0.43919857394171202</v>
      </c>
    </row>
    <row r="9172" spans="1:2" x14ac:dyDescent="0.25">
      <c r="A9172">
        <v>4.5854999999999997</v>
      </c>
      <c r="B9172">
        <v>-1.3868448147666801</v>
      </c>
    </row>
    <row r="9173" spans="1:2" x14ac:dyDescent="0.25">
      <c r="A9173">
        <v>4.5860000000000003</v>
      </c>
      <c r="B9173">
        <v>-1.9503006963618299</v>
      </c>
    </row>
    <row r="9174" spans="1:2" x14ac:dyDescent="0.25">
      <c r="A9174">
        <v>4.5865</v>
      </c>
      <c r="B9174">
        <v>-1.1756607066888101</v>
      </c>
    </row>
    <row r="9175" spans="1:2" x14ac:dyDescent="0.25">
      <c r="A9175">
        <v>4.5869999999999997</v>
      </c>
      <c r="B9175">
        <v>0.12730130526573899</v>
      </c>
    </row>
    <row r="9176" spans="1:2" x14ac:dyDescent="0.25">
      <c r="A9176">
        <v>4.5875000000000004</v>
      </c>
      <c r="B9176">
        <v>2.0445423770280602</v>
      </c>
    </row>
    <row r="9177" spans="1:2" x14ac:dyDescent="0.25">
      <c r="A9177">
        <v>4.5880000000000001</v>
      </c>
      <c r="B9177">
        <v>2.4764141703690199</v>
      </c>
    </row>
    <row r="9178" spans="1:2" x14ac:dyDescent="0.25">
      <c r="A9178">
        <v>4.5884999999999998</v>
      </c>
      <c r="B9178">
        <v>1.5242107572166499</v>
      </c>
    </row>
    <row r="9179" spans="1:2" x14ac:dyDescent="0.25">
      <c r="A9179">
        <v>4.5890000000000004</v>
      </c>
      <c r="B9179">
        <v>0.435431700157065</v>
      </c>
    </row>
    <row r="9180" spans="1:2" x14ac:dyDescent="0.25">
      <c r="A9180">
        <v>4.5895000000000001</v>
      </c>
      <c r="B9180">
        <v>-0.51233505647154498</v>
      </c>
    </row>
    <row r="9181" spans="1:2" x14ac:dyDescent="0.25">
      <c r="A9181">
        <v>4.59</v>
      </c>
      <c r="B9181">
        <v>-1.43416598002165</v>
      </c>
    </row>
    <row r="9182" spans="1:2" x14ac:dyDescent="0.25">
      <c r="A9182">
        <v>4.5904999999999996</v>
      </c>
      <c r="B9182">
        <v>-0.68356994622547096</v>
      </c>
    </row>
    <row r="9183" spans="1:2" x14ac:dyDescent="0.25">
      <c r="A9183">
        <v>4.5910000000000002</v>
      </c>
      <c r="B9183">
        <v>0.98096006791726298</v>
      </c>
    </row>
    <row r="9184" spans="1:2" x14ac:dyDescent="0.25">
      <c r="A9184">
        <v>4.5914999999999999</v>
      </c>
      <c r="B9184">
        <v>2.00242243005499</v>
      </c>
    </row>
    <row r="9185" spans="1:2" x14ac:dyDescent="0.25">
      <c r="A9185">
        <v>4.5919999999999996</v>
      </c>
      <c r="B9185">
        <v>2.50316144153232</v>
      </c>
    </row>
    <row r="9186" spans="1:2" x14ac:dyDescent="0.25">
      <c r="A9186">
        <v>4.5925000000000002</v>
      </c>
      <c r="B9186">
        <v>1.9458072597111999</v>
      </c>
    </row>
    <row r="9187" spans="1:2" x14ac:dyDescent="0.25">
      <c r="A9187">
        <v>4.593</v>
      </c>
      <c r="B9187">
        <v>0.60628721473946801</v>
      </c>
    </row>
    <row r="9188" spans="1:2" x14ac:dyDescent="0.25">
      <c r="A9188">
        <v>4.5934999999999997</v>
      </c>
      <c r="B9188">
        <v>-0.64989647642410397</v>
      </c>
    </row>
    <row r="9189" spans="1:2" x14ac:dyDescent="0.25">
      <c r="A9189">
        <v>4.5940000000000003</v>
      </c>
      <c r="B9189">
        <v>-1.3993760237519499</v>
      </c>
    </row>
    <row r="9190" spans="1:2" x14ac:dyDescent="0.25">
      <c r="A9190">
        <v>4.5945</v>
      </c>
      <c r="B9190">
        <v>-0.69162773584378401</v>
      </c>
    </row>
    <row r="9191" spans="1:2" x14ac:dyDescent="0.25">
      <c r="A9191">
        <v>4.5949999999999998</v>
      </c>
      <c r="B9191">
        <v>0.43521494516843501</v>
      </c>
    </row>
    <row r="9192" spans="1:2" x14ac:dyDescent="0.25">
      <c r="A9192">
        <v>4.5955000000000004</v>
      </c>
      <c r="B9192">
        <v>2.0607381924933401</v>
      </c>
    </row>
    <row r="9193" spans="1:2" x14ac:dyDescent="0.25">
      <c r="A9193">
        <v>4.5960000000000001</v>
      </c>
      <c r="B9193">
        <v>2.1766954445434701</v>
      </c>
    </row>
    <row r="9194" spans="1:2" x14ac:dyDescent="0.25">
      <c r="A9194">
        <v>4.5964999999999998</v>
      </c>
      <c r="B9194">
        <v>2.2906896659308802</v>
      </c>
    </row>
    <row r="9195" spans="1:2" x14ac:dyDescent="0.25">
      <c r="A9195">
        <v>4.5970000000000004</v>
      </c>
      <c r="B9195">
        <v>0.25169011105748801</v>
      </c>
    </row>
    <row r="9196" spans="1:2" x14ac:dyDescent="0.25">
      <c r="A9196">
        <v>4.5975000000000001</v>
      </c>
      <c r="B9196">
        <v>-1.0577294060928</v>
      </c>
    </row>
    <row r="9197" spans="1:2" x14ac:dyDescent="0.25">
      <c r="A9197">
        <v>4.5979999999999999</v>
      </c>
      <c r="B9197">
        <v>-1.69665422027936</v>
      </c>
    </row>
    <row r="9198" spans="1:2" x14ac:dyDescent="0.25">
      <c r="A9198">
        <v>4.5984999999999996</v>
      </c>
      <c r="B9198">
        <v>-0.446453925558908</v>
      </c>
    </row>
    <row r="9199" spans="1:2" x14ac:dyDescent="0.25">
      <c r="A9199">
        <v>4.5990000000000002</v>
      </c>
      <c r="B9199">
        <v>0.19229156195852101</v>
      </c>
    </row>
    <row r="9200" spans="1:2" x14ac:dyDescent="0.25">
      <c r="A9200">
        <v>4.5994999999999999</v>
      </c>
      <c r="B9200">
        <v>1.5120779853449899</v>
      </c>
    </row>
    <row r="9201" spans="1:2" x14ac:dyDescent="0.25">
      <c r="A9201">
        <v>4.5999999999999996</v>
      </c>
      <c r="B9201">
        <v>2.6937899297232502</v>
      </c>
    </row>
    <row r="9202" spans="1:2" x14ac:dyDescent="0.25">
      <c r="A9202">
        <v>4.6005000000000003</v>
      </c>
      <c r="B9202">
        <v>1.5102380419055701</v>
      </c>
    </row>
    <row r="9203" spans="1:2" x14ac:dyDescent="0.25">
      <c r="A9203">
        <v>4.601</v>
      </c>
      <c r="B9203">
        <v>0.199386377759115</v>
      </c>
    </row>
    <row r="9204" spans="1:2" x14ac:dyDescent="0.25">
      <c r="A9204">
        <v>4.6014999999999997</v>
      </c>
      <c r="B9204">
        <v>-0.80715859263676204</v>
      </c>
    </row>
    <row r="9205" spans="1:2" x14ac:dyDescent="0.25">
      <c r="A9205">
        <v>4.6020000000000003</v>
      </c>
      <c r="B9205">
        <v>-1.29028904385069</v>
      </c>
    </row>
    <row r="9206" spans="1:2" x14ac:dyDescent="0.25">
      <c r="A9206">
        <v>4.6025</v>
      </c>
      <c r="B9206">
        <v>-0.52368604874008595</v>
      </c>
    </row>
    <row r="9207" spans="1:2" x14ac:dyDescent="0.25">
      <c r="A9207">
        <v>4.6029999999999998</v>
      </c>
      <c r="B9207">
        <v>0.60264152041374797</v>
      </c>
    </row>
    <row r="9208" spans="1:2" x14ac:dyDescent="0.25">
      <c r="A9208">
        <v>4.6035000000000004</v>
      </c>
      <c r="B9208">
        <v>2.2766669540008801</v>
      </c>
    </row>
    <row r="9209" spans="1:2" x14ac:dyDescent="0.25">
      <c r="A9209">
        <v>4.6040000000000001</v>
      </c>
      <c r="B9209">
        <v>2.67595720170217</v>
      </c>
    </row>
    <row r="9210" spans="1:2" x14ac:dyDescent="0.25">
      <c r="A9210">
        <v>4.6044999999999998</v>
      </c>
      <c r="B9210">
        <v>2.1992120683513101</v>
      </c>
    </row>
    <row r="9211" spans="1:2" x14ac:dyDescent="0.25">
      <c r="A9211">
        <v>4.6050000000000004</v>
      </c>
      <c r="B9211">
        <v>0.53664817379291296</v>
      </c>
    </row>
    <row r="9212" spans="1:2" x14ac:dyDescent="0.25">
      <c r="A9212">
        <v>4.6055000000000001</v>
      </c>
      <c r="B9212">
        <v>-1.4097661262052701</v>
      </c>
    </row>
    <row r="9213" spans="1:2" x14ac:dyDescent="0.25">
      <c r="A9213">
        <v>4.6059999999999999</v>
      </c>
      <c r="B9213">
        <v>-1.80138886543953</v>
      </c>
    </row>
    <row r="9214" spans="1:2" x14ac:dyDescent="0.25">
      <c r="A9214">
        <v>4.6064999999999996</v>
      </c>
      <c r="B9214">
        <v>-0.975488874980596</v>
      </c>
    </row>
    <row r="9215" spans="1:2" x14ac:dyDescent="0.25">
      <c r="A9215">
        <v>4.6070000000000002</v>
      </c>
      <c r="B9215">
        <v>0.55829125308772698</v>
      </c>
    </row>
    <row r="9216" spans="1:2" x14ac:dyDescent="0.25">
      <c r="A9216">
        <v>4.6074999999999999</v>
      </c>
      <c r="B9216">
        <v>1.7993430569681199</v>
      </c>
    </row>
    <row r="9217" spans="1:2" x14ac:dyDescent="0.25">
      <c r="A9217">
        <v>4.6079999999999997</v>
      </c>
      <c r="B9217">
        <v>2.6468586224905999</v>
      </c>
    </row>
    <row r="9218" spans="1:2" x14ac:dyDescent="0.25">
      <c r="A9218">
        <v>4.6085000000000003</v>
      </c>
      <c r="B9218">
        <v>1.9998876726857799</v>
      </c>
    </row>
    <row r="9219" spans="1:2" x14ac:dyDescent="0.25">
      <c r="A9219">
        <v>4.609</v>
      </c>
      <c r="B9219">
        <v>0.76633102443170797</v>
      </c>
    </row>
    <row r="9220" spans="1:2" x14ac:dyDescent="0.25">
      <c r="A9220">
        <v>4.6094999999999997</v>
      </c>
      <c r="B9220">
        <v>-1.2395788470372699</v>
      </c>
    </row>
    <row r="9221" spans="1:2" x14ac:dyDescent="0.25">
      <c r="A9221">
        <v>4.6100000000000003</v>
      </c>
      <c r="B9221">
        <v>-1.4968853272386999</v>
      </c>
    </row>
    <row r="9222" spans="1:2" x14ac:dyDescent="0.25">
      <c r="A9222">
        <v>4.6105</v>
      </c>
      <c r="B9222">
        <v>-1.0315386261270201</v>
      </c>
    </row>
    <row r="9223" spans="1:2" x14ac:dyDescent="0.25">
      <c r="A9223">
        <v>4.6109999999999998</v>
      </c>
      <c r="B9223">
        <v>0.97719826084731398</v>
      </c>
    </row>
    <row r="9224" spans="1:2" x14ac:dyDescent="0.25">
      <c r="A9224">
        <v>4.6115000000000004</v>
      </c>
      <c r="B9224">
        <v>2.3502971776278199</v>
      </c>
    </row>
    <row r="9225" spans="1:2" x14ac:dyDescent="0.25">
      <c r="A9225">
        <v>4.6120000000000001</v>
      </c>
      <c r="B9225">
        <v>2.8927369506252498</v>
      </c>
    </row>
    <row r="9226" spans="1:2" x14ac:dyDescent="0.25">
      <c r="A9226">
        <v>4.6124999999999998</v>
      </c>
      <c r="B9226">
        <v>1.8577432143719299</v>
      </c>
    </row>
    <row r="9227" spans="1:2" x14ac:dyDescent="0.25">
      <c r="A9227">
        <v>4.6130000000000004</v>
      </c>
      <c r="B9227">
        <v>0.75152659156378498</v>
      </c>
    </row>
    <row r="9228" spans="1:2" x14ac:dyDescent="0.25">
      <c r="A9228">
        <v>4.6135000000000002</v>
      </c>
      <c r="B9228">
        <v>-0.504810412026511</v>
      </c>
    </row>
    <row r="9229" spans="1:2" x14ac:dyDescent="0.25">
      <c r="A9229">
        <v>4.6139999999999999</v>
      </c>
      <c r="B9229">
        <v>-1.62668217019168</v>
      </c>
    </row>
    <row r="9230" spans="1:2" x14ac:dyDescent="0.25">
      <c r="A9230">
        <v>4.6144999999999996</v>
      </c>
      <c r="B9230">
        <v>-1.29792293873964</v>
      </c>
    </row>
    <row r="9231" spans="1:2" x14ac:dyDescent="0.25">
      <c r="A9231">
        <v>4.6150000000000002</v>
      </c>
      <c r="B9231">
        <v>0.52512101396931898</v>
      </c>
    </row>
    <row r="9232" spans="1:2" x14ac:dyDescent="0.25">
      <c r="A9232">
        <v>4.6154999999999999</v>
      </c>
      <c r="B9232">
        <v>1.7553386989927</v>
      </c>
    </row>
    <row r="9233" spans="1:2" x14ac:dyDescent="0.25">
      <c r="A9233">
        <v>4.6159999999999997</v>
      </c>
      <c r="B9233">
        <v>2.8494028272105201</v>
      </c>
    </row>
    <row r="9234" spans="1:2" x14ac:dyDescent="0.25">
      <c r="A9234">
        <v>4.6165000000000003</v>
      </c>
      <c r="B9234">
        <v>1.60044510863975</v>
      </c>
    </row>
    <row r="9235" spans="1:2" x14ac:dyDescent="0.25">
      <c r="A9235">
        <v>4.617</v>
      </c>
      <c r="B9235">
        <v>0.20874498554409401</v>
      </c>
    </row>
    <row r="9236" spans="1:2" x14ac:dyDescent="0.25">
      <c r="A9236">
        <v>4.6174999999999997</v>
      </c>
      <c r="B9236">
        <v>-0.88378263912126698</v>
      </c>
    </row>
    <row r="9237" spans="1:2" x14ac:dyDescent="0.25">
      <c r="A9237">
        <v>4.6180000000000003</v>
      </c>
      <c r="B9237">
        <v>-1.91571478416548</v>
      </c>
    </row>
    <row r="9238" spans="1:2" x14ac:dyDescent="0.25">
      <c r="A9238">
        <v>4.6185</v>
      </c>
      <c r="B9238">
        <v>-1.17344398271899</v>
      </c>
    </row>
    <row r="9239" spans="1:2" x14ac:dyDescent="0.25">
      <c r="A9239">
        <v>4.6189999999999998</v>
      </c>
      <c r="B9239">
        <v>0.63455263125422401</v>
      </c>
    </row>
    <row r="9240" spans="1:2" x14ac:dyDescent="0.25">
      <c r="A9240">
        <v>4.6195000000000004</v>
      </c>
      <c r="B9240">
        <v>1.52528944861826</v>
      </c>
    </row>
    <row r="9241" spans="1:2" x14ac:dyDescent="0.25">
      <c r="A9241">
        <v>4.62</v>
      </c>
      <c r="B9241">
        <v>2.6073446767286801</v>
      </c>
    </row>
    <row r="9242" spans="1:2" x14ac:dyDescent="0.25">
      <c r="A9242">
        <v>4.6204999999999998</v>
      </c>
      <c r="B9242">
        <v>2.3039711544320598</v>
      </c>
    </row>
    <row r="9243" spans="1:2" x14ac:dyDescent="0.25">
      <c r="A9243">
        <v>4.6210000000000004</v>
      </c>
      <c r="B9243">
        <v>0.49068567074929298</v>
      </c>
    </row>
    <row r="9244" spans="1:2" x14ac:dyDescent="0.25">
      <c r="A9244">
        <v>4.6215000000000002</v>
      </c>
      <c r="B9244">
        <v>-1.1007058371365901</v>
      </c>
    </row>
    <row r="9245" spans="1:2" x14ac:dyDescent="0.25">
      <c r="A9245">
        <v>4.6219999999999999</v>
      </c>
      <c r="B9245">
        <v>-1.2378596137409601</v>
      </c>
    </row>
    <row r="9246" spans="1:2" x14ac:dyDescent="0.25">
      <c r="A9246">
        <v>4.6224999999999996</v>
      </c>
      <c r="B9246">
        <v>-0.45968719618197901</v>
      </c>
    </row>
    <row r="9247" spans="1:2" x14ac:dyDescent="0.25">
      <c r="A9247">
        <v>4.6230000000000002</v>
      </c>
      <c r="B9247">
        <v>0.64588377950692499</v>
      </c>
    </row>
    <row r="9248" spans="1:2" x14ac:dyDescent="0.25">
      <c r="A9248">
        <v>4.6234999999999999</v>
      </c>
      <c r="B9248">
        <v>1.89953312022316</v>
      </c>
    </row>
    <row r="9249" spans="1:2" x14ac:dyDescent="0.25">
      <c r="A9249">
        <v>4.6239999999999997</v>
      </c>
      <c r="B9249">
        <v>2.4381818700235698</v>
      </c>
    </row>
    <row r="9250" spans="1:2" x14ac:dyDescent="0.25">
      <c r="A9250">
        <v>4.6245000000000003</v>
      </c>
      <c r="B9250">
        <v>1.60059562171105</v>
      </c>
    </row>
    <row r="9251" spans="1:2" x14ac:dyDescent="0.25">
      <c r="A9251">
        <v>4.625</v>
      </c>
      <c r="B9251">
        <v>0.44313429514414998</v>
      </c>
    </row>
    <row r="9252" spans="1:2" x14ac:dyDescent="0.25">
      <c r="A9252">
        <v>4.6254999999999997</v>
      </c>
      <c r="B9252">
        <v>-0.92609376199608096</v>
      </c>
    </row>
    <row r="9253" spans="1:2" x14ac:dyDescent="0.25">
      <c r="A9253">
        <v>4.6260000000000003</v>
      </c>
      <c r="B9253">
        <v>-1.13886853957061</v>
      </c>
    </row>
    <row r="9254" spans="1:2" x14ac:dyDescent="0.25">
      <c r="A9254">
        <v>4.6265000000000001</v>
      </c>
      <c r="B9254">
        <v>-0.697757688167435</v>
      </c>
    </row>
    <row r="9255" spans="1:2" x14ac:dyDescent="0.25">
      <c r="A9255">
        <v>4.6269999999999998</v>
      </c>
      <c r="B9255">
        <v>0.620332674319372</v>
      </c>
    </row>
    <row r="9256" spans="1:2" x14ac:dyDescent="0.25">
      <c r="A9256">
        <v>4.6275000000000004</v>
      </c>
      <c r="B9256">
        <v>1.5039871963997</v>
      </c>
    </row>
    <row r="9257" spans="1:2" x14ac:dyDescent="0.25">
      <c r="A9257">
        <v>4.6280000000000001</v>
      </c>
      <c r="B9257">
        <v>2.1117614703964001</v>
      </c>
    </row>
    <row r="9258" spans="1:2" x14ac:dyDescent="0.25">
      <c r="A9258">
        <v>4.6284999999999998</v>
      </c>
      <c r="B9258">
        <v>1.9898028470548801</v>
      </c>
    </row>
    <row r="9259" spans="1:2" x14ac:dyDescent="0.25">
      <c r="A9259">
        <v>4.6289999999999996</v>
      </c>
      <c r="B9259">
        <v>0.461657464110384</v>
      </c>
    </row>
    <row r="9260" spans="1:2" x14ac:dyDescent="0.25">
      <c r="A9260">
        <v>4.6295000000000002</v>
      </c>
      <c r="B9260">
        <v>-0.86876422674495501</v>
      </c>
    </row>
    <row r="9261" spans="1:2" x14ac:dyDescent="0.25">
      <c r="A9261">
        <v>4.63</v>
      </c>
      <c r="B9261">
        <v>-1.96198774196363</v>
      </c>
    </row>
    <row r="9262" spans="1:2" x14ac:dyDescent="0.25">
      <c r="A9262">
        <v>4.6304999999999996</v>
      </c>
      <c r="B9262">
        <v>-0.83492738194098404</v>
      </c>
    </row>
    <row r="9263" spans="1:2" x14ac:dyDescent="0.25">
      <c r="A9263">
        <v>4.6310000000000002</v>
      </c>
      <c r="B9263">
        <v>0.62897787470748301</v>
      </c>
    </row>
    <row r="9264" spans="1:2" x14ac:dyDescent="0.25">
      <c r="A9264">
        <v>4.6315</v>
      </c>
      <c r="B9264">
        <v>1.89614094160014</v>
      </c>
    </row>
    <row r="9265" spans="1:2" x14ac:dyDescent="0.25">
      <c r="A9265">
        <v>4.6319999999999997</v>
      </c>
      <c r="B9265">
        <v>2.1605269838135199</v>
      </c>
    </row>
    <row r="9266" spans="1:2" x14ac:dyDescent="0.25">
      <c r="A9266">
        <v>4.6325000000000003</v>
      </c>
      <c r="B9266">
        <v>2.16859244210135</v>
      </c>
    </row>
    <row r="9267" spans="1:2" x14ac:dyDescent="0.25">
      <c r="A9267">
        <v>4.633</v>
      </c>
      <c r="B9267">
        <v>0.79349595319644495</v>
      </c>
    </row>
    <row r="9268" spans="1:2" x14ac:dyDescent="0.25">
      <c r="A9268">
        <v>4.6334999999999997</v>
      </c>
      <c r="B9268">
        <v>-1.1228443059839199</v>
      </c>
    </row>
    <row r="9269" spans="1:2" x14ac:dyDescent="0.25">
      <c r="A9269">
        <v>4.6340000000000003</v>
      </c>
      <c r="B9269">
        <v>-1.4923916972843101</v>
      </c>
    </row>
    <row r="9270" spans="1:2" x14ac:dyDescent="0.25">
      <c r="A9270">
        <v>4.6345000000000001</v>
      </c>
      <c r="B9270">
        <v>-1.17622112179311</v>
      </c>
    </row>
    <row r="9271" spans="1:2" x14ac:dyDescent="0.25">
      <c r="A9271">
        <v>4.6349999999999998</v>
      </c>
      <c r="B9271">
        <v>0.19268462315459101</v>
      </c>
    </row>
    <row r="9272" spans="1:2" x14ac:dyDescent="0.25">
      <c r="A9272">
        <v>4.6355000000000004</v>
      </c>
      <c r="B9272">
        <v>2.2229106511378398</v>
      </c>
    </row>
    <row r="9273" spans="1:2" x14ac:dyDescent="0.25">
      <c r="A9273">
        <v>4.6360000000000001</v>
      </c>
      <c r="B9273">
        <v>2.06667328475802</v>
      </c>
    </row>
    <row r="9274" spans="1:2" x14ac:dyDescent="0.25">
      <c r="A9274">
        <v>4.6364999999999998</v>
      </c>
      <c r="B9274">
        <v>1.61007602503487</v>
      </c>
    </row>
    <row r="9275" spans="1:2" x14ac:dyDescent="0.25">
      <c r="A9275">
        <v>4.6369999999999996</v>
      </c>
      <c r="B9275">
        <v>0.97478187045619502</v>
      </c>
    </row>
    <row r="9276" spans="1:2" x14ac:dyDescent="0.25">
      <c r="A9276">
        <v>4.6375000000000002</v>
      </c>
      <c r="B9276">
        <v>-0.839123123805947</v>
      </c>
    </row>
    <row r="9277" spans="1:2" x14ac:dyDescent="0.25">
      <c r="A9277">
        <v>4.6379999999999999</v>
      </c>
      <c r="B9277">
        <v>-1.4167864034509099</v>
      </c>
    </row>
    <row r="9278" spans="1:2" x14ac:dyDescent="0.25">
      <c r="A9278">
        <v>4.6384999999999996</v>
      </c>
      <c r="B9278">
        <v>-0.46419191185248398</v>
      </c>
    </row>
    <row r="9279" spans="1:2" x14ac:dyDescent="0.25">
      <c r="A9279">
        <v>4.6390000000000002</v>
      </c>
      <c r="B9279">
        <v>0.10003920555040199</v>
      </c>
    </row>
    <row r="9280" spans="1:2" x14ac:dyDescent="0.25">
      <c r="A9280">
        <v>4.6395</v>
      </c>
      <c r="B9280">
        <v>2.2929473750384002</v>
      </c>
    </row>
    <row r="9281" spans="1:2" x14ac:dyDescent="0.25">
      <c r="A9281">
        <v>4.6399999999999997</v>
      </c>
      <c r="B9281">
        <v>2.8914506166495499</v>
      </c>
    </row>
    <row r="9282" spans="1:2" x14ac:dyDescent="0.25">
      <c r="A9282">
        <v>4.6405000000000003</v>
      </c>
      <c r="B9282">
        <v>1.6282503374386801</v>
      </c>
    </row>
    <row r="9283" spans="1:2" x14ac:dyDescent="0.25">
      <c r="A9283">
        <v>4.641</v>
      </c>
      <c r="B9283">
        <v>0.16695249839052301</v>
      </c>
    </row>
    <row r="9284" spans="1:2" x14ac:dyDescent="0.25">
      <c r="A9284">
        <v>4.6414999999999997</v>
      </c>
      <c r="B9284">
        <v>-0.76808807084192998</v>
      </c>
    </row>
    <row r="9285" spans="1:2" x14ac:dyDescent="0.25">
      <c r="A9285">
        <v>4.6420000000000003</v>
      </c>
      <c r="B9285">
        <v>-1.81965645111081</v>
      </c>
    </row>
    <row r="9286" spans="1:2" x14ac:dyDescent="0.25">
      <c r="A9286">
        <v>4.6425000000000001</v>
      </c>
      <c r="B9286">
        <v>-1.2976635629101301</v>
      </c>
    </row>
    <row r="9287" spans="1:2" x14ac:dyDescent="0.25">
      <c r="A9287">
        <v>4.6429999999999998</v>
      </c>
      <c r="B9287">
        <v>0.365334046673982</v>
      </c>
    </row>
    <row r="9288" spans="1:2" x14ac:dyDescent="0.25">
      <c r="A9288">
        <v>4.6435000000000004</v>
      </c>
      <c r="B9288">
        <v>1.81658864281166</v>
      </c>
    </row>
    <row r="9289" spans="1:2" x14ac:dyDescent="0.25">
      <c r="A9289">
        <v>4.6440000000000001</v>
      </c>
      <c r="B9289">
        <v>2.0898098879354698</v>
      </c>
    </row>
    <row r="9290" spans="1:2" x14ac:dyDescent="0.25">
      <c r="A9290">
        <v>4.6444999999999999</v>
      </c>
      <c r="B9290">
        <v>2.0979816377176399</v>
      </c>
    </row>
    <row r="9291" spans="1:2" x14ac:dyDescent="0.25">
      <c r="A9291">
        <v>4.6449999999999996</v>
      </c>
      <c r="B9291">
        <v>0.54689424635018702</v>
      </c>
    </row>
    <row r="9292" spans="1:2" x14ac:dyDescent="0.25">
      <c r="A9292">
        <v>4.6455000000000002</v>
      </c>
      <c r="B9292">
        <v>-0.42825479668008898</v>
      </c>
    </row>
    <row r="9293" spans="1:2" x14ac:dyDescent="0.25">
      <c r="A9293">
        <v>4.6459999999999999</v>
      </c>
      <c r="B9293">
        <v>-1.7872504266474001</v>
      </c>
    </row>
    <row r="9294" spans="1:2" x14ac:dyDescent="0.25">
      <c r="A9294">
        <v>4.6464999999999996</v>
      </c>
      <c r="B9294">
        <v>-0.49522303022890002</v>
      </c>
    </row>
    <row r="9295" spans="1:2" x14ac:dyDescent="0.25">
      <c r="A9295">
        <v>4.6470000000000002</v>
      </c>
      <c r="B9295">
        <v>0.66516165848125297</v>
      </c>
    </row>
    <row r="9296" spans="1:2" x14ac:dyDescent="0.25">
      <c r="A9296">
        <v>4.6475</v>
      </c>
      <c r="B9296">
        <v>2.1576918409763199</v>
      </c>
    </row>
    <row r="9297" spans="1:2" x14ac:dyDescent="0.25">
      <c r="A9297">
        <v>4.6479999999999997</v>
      </c>
      <c r="B9297">
        <v>2.3784574122229798</v>
      </c>
    </row>
    <row r="9298" spans="1:2" x14ac:dyDescent="0.25">
      <c r="A9298">
        <v>4.6485000000000003</v>
      </c>
      <c r="B9298">
        <v>1.88898189219455</v>
      </c>
    </row>
    <row r="9299" spans="1:2" x14ac:dyDescent="0.25">
      <c r="A9299">
        <v>4.649</v>
      </c>
      <c r="B9299">
        <v>0.106261719680991</v>
      </c>
    </row>
    <row r="9300" spans="1:2" x14ac:dyDescent="0.25">
      <c r="A9300">
        <v>4.6494999999999997</v>
      </c>
      <c r="B9300">
        <v>-0.53042943592792002</v>
      </c>
    </row>
    <row r="9301" spans="1:2" x14ac:dyDescent="0.25">
      <c r="A9301">
        <v>4.6500000000000004</v>
      </c>
      <c r="B9301">
        <v>-1.5548967673744201</v>
      </c>
    </row>
    <row r="9302" spans="1:2" x14ac:dyDescent="0.25">
      <c r="A9302">
        <v>4.6505000000000001</v>
      </c>
      <c r="B9302">
        <v>-0.74598522451588201</v>
      </c>
    </row>
    <row r="9303" spans="1:2" x14ac:dyDescent="0.25">
      <c r="A9303">
        <v>4.6509999999999998</v>
      </c>
      <c r="B9303">
        <v>0.72821580285513099</v>
      </c>
    </row>
    <row r="9304" spans="1:2" x14ac:dyDescent="0.25">
      <c r="A9304">
        <v>4.6515000000000004</v>
      </c>
      <c r="B9304">
        <v>1.69985685719772</v>
      </c>
    </row>
    <row r="9305" spans="1:2" x14ac:dyDescent="0.25">
      <c r="A9305">
        <v>4.6520000000000001</v>
      </c>
      <c r="B9305">
        <v>2.5936867456764601</v>
      </c>
    </row>
    <row r="9306" spans="1:2" x14ac:dyDescent="0.25">
      <c r="A9306">
        <v>4.6524999999999999</v>
      </c>
      <c r="B9306">
        <v>1.78474380693215</v>
      </c>
    </row>
    <row r="9307" spans="1:2" x14ac:dyDescent="0.25">
      <c r="A9307">
        <v>4.6529999999999996</v>
      </c>
      <c r="B9307">
        <v>0.79563762790374104</v>
      </c>
    </row>
    <row r="9308" spans="1:2" x14ac:dyDescent="0.25">
      <c r="A9308">
        <v>4.6535000000000002</v>
      </c>
      <c r="B9308">
        <v>-1.34067907195462</v>
      </c>
    </row>
    <row r="9309" spans="1:2" x14ac:dyDescent="0.25">
      <c r="A9309">
        <v>4.6539999999999999</v>
      </c>
      <c r="B9309">
        <v>-1.00726236870529</v>
      </c>
    </row>
    <row r="9310" spans="1:2" x14ac:dyDescent="0.25">
      <c r="A9310">
        <v>4.6544999999999996</v>
      </c>
      <c r="B9310">
        <v>-0.63818418654262399</v>
      </c>
    </row>
    <row r="9311" spans="1:2" x14ac:dyDescent="0.25">
      <c r="A9311">
        <v>4.6550000000000002</v>
      </c>
      <c r="B9311">
        <v>7.3704574709348002E-3</v>
      </c>
    </row>
    <row r="9312" spans="1:2" x14ac:dyDescent="0.25">
      <c r="A9312">
        <v>4.6555</v>
      </c>
      <c r="B9312">
        <v>2.3031619798969798</v>
      </c>
    </row>
    <row r="9313" spans="1:2" x14ac:dyDescent="0.25">
      <c r="A9313">
        <v>4.6559999999999997</v>
      </c>
      <c r="B9313">
        <v>2.86412497422157</v>
      </c>
    </row>
    <row r="9314" spans="1:2" x14ac:dyDescent="0.25">
      <c r="A9314">
        <v>4.6565000000000003</v>
      </c>
      <c r="B9314">
        <v>2.1118073041568302</v>
      </c>
    </row>
    <row r="9315" spans="1:2" x14ac:dyDescent="0.25">
      <c r="A9315">
        <v>4.657</v>
      </c>
      <c r="B9315">
        <v>0.88499208303694699</v>
      </c>
    </row>
    <row r="9316" spans="1:2" x14ac:dyDescent="0.25">
      <c r="A9316">
        <v>4.6574999999999998</v>
      </c>
      <c r="B9316">
        <v>-0.94856901545751604</v>
      </c>
    </row>
    <row r="9317" spans="1:2" x14ac:dyDescent="0.25">
      <c r="A9317">
        <v>4.6580000000000004</v>
      </c>
      <c r="B9317">
        <v>-1.6284415494028599</v>
      </c>
    </row>
    <row r="9318" spans="1:2" x14ac:dyDescent="0.25">
      <c r="A9318">
        <v>4.6585000000000001</v>
      </c>
      <c r="B9318">
        <v>-1.3311919585930401</v>
      </c>
    </row>
    <row r="9319" spans="1:2" x14ac:dyDescent="0.25">
      <c r="A9319">
        <v>4.6589999999999998</v>
      </c>
      <c r="B9319">
        <v>0.99721855715064101</v>
      </c>
    </row>
    <row r="9320" spans="1:2" x14ac:dyDescent="0.25">
      <c r="A9320">
        <v>4.6595000000000004</v>
      </c>
      <c r="B9320">
        <v>2.2840434209193399</v>
      </c>
    </row>
    <row r="9321" spans="1:2" x14ac:dyDescent="0.25">
      <c r="A9321">
        <v>4.66</v>
      </c>
      <c r="B9321">
        <v>2.0000702606509599</v>
      </c>
    </row>
    <row r="9322" spans="1:2" x14ac:dyDescent="0.25">
      <c r="A9322">
        <v>4.6604999999999999</v>
      </c>
      <c r="B9322">
        <v>2.0941902848145499</v>
      </c>
    </row>
    <row r="9323" spans="1:2" x14ac:dyDescent="0.25">
      <c r="A9323">
        <v>4.6609999999999996</v>
      </c>
      <c r="B9323">
        <v>0.65488006517667297</v>
      </c>
    </row>
    <row r="9324" spans="1:2" x14ac:dyDescent="0.25">
      <c r="A9324">
        <v>4.6615000000000002</v>
      </c>
      <c r="B9324">
        <v>-1.00240052035328</v>
      </c>
    </row>
    <row r="9325" spans="1:2" x14ac:dyDescent="0.25">
      <c r="A9325">
        <v>4.6619999999999999</v>
      </c>
      <c r="B9325">
        <v>-1.52363162988733</v>
      </c>
    </row>
    <row r="9326" spans="1:2" x14ac:dyDescent="0.25">
      <c r="A9326">
        <v>4.6624999999999996</v>
      </c>
      <c r="B9326">
        <v>-1.0259425564062099</v>
      </c>
    </row>
    <row r="9327" spans="1:2" x14ac:dyDescent="0.25">
      <c r="A9327">
        <v>4.6630000000000003</v>
      </c>
      <c r="B9327">
        <v>0.452057047359468</v>
      </c>
    </row>
    <row r="9328" spans="1:2" x14ac:dyDescent="0.25">
      <c r="A9328">
        <v>4.6635</v>
      </c>
      <c r="B9328">
        <v>1.4409734016645299</v>
      </c>
    </row>
    <row r="9329" spans="1:2" x14ac:dyDescent="0.25">
      <c r="A9329">
        <v>4.6639999999999997</v>
      </c>
      <c r="B9329">
        <v>2.4252863863346401</v>
      </c>
    </row>
    <row r="9330" spans="1:2" x14ac:dyDescent="0.25">
      <c r="A9330">
        <v>4.6645000000000003</v>
      </c>
      <c r="B9330">
        <v>1.52001885362233</v>
      </c>
    </row>
    <row r="9331" spans="1:2" x14ac:dyDescent="0.25">
      <c r="A9331">
        <v>4.665</v>
      </c>
      <c r="B9331">
        <v>4.3111264717438397E-2</v>
      </c>
    </row>
    <row r="9332" spans="1:2" x14ac:dyDescent="0.25">
      <c r="A9332">
        <v>4.6654999999999998</v>
      </c>
      <c r="B9332">
        <v>-0.85809135481627896</v>
      </c>
    </row>
    <row r="9333" spans="1:2" x14ac:dyDescent="0.25">
      <c r="A9333">
        <v>4.6660000000000004</v>
      </c>
      <c r="B9333">
        <v>-1.3887129541718199</v>
      </c>
    </row>
    <row r="9334" spans="1:2" x14ac:dyDescent="0.25">
      <c r="A9334">
        <v>4.6665000000000001</v>
      </c>
      <c r="B9334">
        <v>-0.67538130835787002</v>
      </c>
    </row>
    <row r="9335" spans="1:2" x14ac:dyDescent="0.25">
      <c r="A9335">
        <v>4.6669999999999998</v>
      </c>
      <c r="B9335">
        <v>0.25691927550952098</v>
      </c>
    </row>
    <row r="9336" spans="1:2" x14ac:dyDescent="0.25">
      <c r="A9336">
        <v>4.6675000000000004</v>
      </c>
      <c r="B9336">
        <v>2.1404724995956501</v>
      </c>
    </row>
    <row r="9337" spans="1:2" x14ac:dyDescent="0.25">
      <c r="A9337">
        <v>4.6680000000000001</v>
      </c>
      <c r="B9337">
        <v>2.7132529333179098</v>
      </c>
    </row>
    <row r="9338" spans="1:2" x14ac:dyDescent="0.25">
      <c r="A9338">
        <v>4.6684999999999999</v>
      </c>
      <c r="B9338">
        <v>1.9179780841682801</v>
      </c>
    </row>
    <row r="9339" spans="1:2" x14ac:dyDescent="0.25">
      <c r="A9339">
        <v>4.6689999999999996</v>
      </c>
      <c r="B9339">
        <v>0.89276958127720896</v>
      </c>
    </row>
    <row r="9340" spans="1:2" x14ac:dyDescent="0.25">
      <c r="A9340">
        <v>4.6695000000000002</v>
      </c>
      <c r="B9340">
        <v>-0.63482835770391299</v>
      </c>
    </row>
    <row r="9341" spans="1:2" x14ac:dyDescent="0.25">
      <c r="A9341">
        <v>4.67</v>
      </c>
      <c r="B9341">
        <v>-1.5051398353910099</v>
      </c>
    </row>
    <row r="9342" spans="1:2" x14ac:dyDescent="0.25">
      <c r="A9342">
        <v>4.6704999999999997</v>
      </c>
      <c r="B9342">
        <v>-0.65270639854555401</v>
      </c>
    </row>
    <row r="9343" spans="1:2" x14ac:dyDescent="0.25">
      <c r="A9343">
        <v>4.6710000000000003</v>
      </c>
      <c r="B9343">
        <v>0.66704470450086895</v>
      </c>
    </row>
    <row r="9344" spans="1:2" x14ac:dyDescent="0.25">
      <c r="A9344">
        <v>4.6715</v>
      </c>
      <c r="B9344">
        <v>2.3923257728665299</v>
      </c>
    </row>
    <row r="9345" spans="1:2" x14ac:dyDescent="0.25">
      <c r="A9345">
        <v>4.6719999999999997</v>
      </c>
      <c r="B9345">
        <v>2.1170708436688099</v>
      </c>
    </row>
    <row r="9346" spans="1:2" x14ac:dyDescent="0.25">
      <c r="A9346">
        <v>4.6725000000000003</v>
      </c>
      <c r="B9346">
        <v>2.28353681743745</v>
      </c>
    </row>
    <row r="9347" spans="1:2" x14ac:dyDescent="0.25">
      <c r="A9347">
        <v>4.673</v>
      </c>
      <c r="B9347">
        <v>0.56785521268725003</v>
      </c>
    </row>
    <row r="9348" spans="1:2" x14ac:dyDescent="0.25">
      <c r="A9348">
        <v>4.6734999999999998</v>
      </c>
      <c r="B9348">
        <v>-1.2940623011474599</v>
      </c>
    </row>
    <row r="9349" spans="1:2" x14ac:dyDescent="0.25">
      <c r="A9349">
        <v>4.6740000000000004</v>
      </c>
      <c r="B9349">
        <v>-1.0296705812036899</v>
      </c>
    </row>
    <row r="9350" spans="1:2" x14ac:dyDescent="0.25">
      <c r="A9350">
        <v>4.6745000000000001</v>
      </c>
      <c r="B9350">
        <v>-0.57424691865660105</v>
      </c>
    </row>
    <row r="9351" spans="1:2" x14ac:dyDescent="0.25">
      <c r="A9351">
        <v>4.6749999999999998</v>
      </c>
      <c r="B9351">
        <v>6.23166463511442E-2</v>
      </c>
    </row>
    <row r="9352" spans="1:2" x14ac:dyDescent="0.25">
      <c r="A9352">
        <v>4.6755000000000004</v>
      </c>
      <c r="B9352">
        <v>1.6922861187839999</v>
      </c>
    </row>
    <row r="9353" spans="1:2" x14ac:dyDescent="0.25">
      <c r="A9353">
        <v>4.6760000000000002</v>
      </c>
      <c r="B9353">
        <v>2.4096299859631101</v>
      </c>
    </row>
    <row r="9354" spans="1:2" x14ac:dyDescent="0.25">
      <c r="A9354">
        <v>4.6764999999999999</v>
      </c>
      <c r="B9354">
        <v>2.0410223289438298</v>
      </c>
    </row>
    <row r="9355" spans="1:2" x14ac:dyDescent="0.25">
      <c r="A9355">
        <v>4.6769999999999996</v>
      </c>
      <c r="B9355">
        <v>0.91910309430993697</v>
      </c>
    </row>
    <row r="9356" spans="1:2" x14ac:dyDescent="0.25">
      <c r="A9356">
        <v>4.6775000000000002</v>
      </c>
      <c r="B9356">
        <v>-0.99906187184501505</v>
      </c>
    </row>
    <row r="9357" spans="1:2" x14ac:dyDescent="0.25">
      <c r="A9357">
        <v>4.6779999999999999</v>
      </c>
      <c r="B9357">
        <v>-1.28849983957613</v>
      </c>
    </row>
    <row r="9358" spans="1:2" x14ac:dyDescent="0.25">
      <c r="A9358">
        <v>4.6784999999999997</v>
      </c>
      <c r="B9358">
        <v>-0.44333881038605999</v>
      </c>
    </row>
    <row r="9359" spans="1:2" x14ac:dyDescent="0.25">
      <c r="A9359">
        <v>4.6790000000000003</v>
      </c>
      <c r="B9359">
        <v>0.43547202377422001</v>
      </c>
    </row>
    <row r="9360" spans="1:2" x14ac:dyDescent="0.25">
      <c r="A9360">
        <v>4.6795</v>
      </c>
      <c r="B9360">
        <v>2.0495955060690698</v>
      </c>
    </row>
    <row r="9361" spans="1:2" x14ac:dyDescent="0.25">
      <c r="A9361">
        <v>4.68</v>
      </c>
      <c r="B9361">
        <v>2.9015550480644698</v>
      </c>
    </row>
    <row r="9362" spans="1:2" x14ac:dyDescent="0.25">
      <c r="A9362">
        <v>4.6805000000000003</v>
      </c>
      <c r="B9362">
        <v>2.2857972517252501</v>
      </c>
    </row>
    <row r="9363" spans="1:2" x14ac:dyDescent="0.25">
      <c r="A9363">
        <v>4.681</v>
      </c>
      <c r="B9363">
        <v>0.14271593038871599</v>
      </c>
    </row>
    <row r="9364" spans="1:2" x14ac:dyDescent="0.25">
      <c r="A9364">
        <v>4.6814999999999998</v>
      </c>
      <c r="B9364">
        <v>-1.2136160098300901</v>
      </c>
    </row>
    <row r="9365" spans="1:2" x14ac:dyDescent="0.25">
      <c r="A9365">
        <v>4.6820000000000004</v>
      </c>
      <c r="B9365">
        <v>-1.37907200086569</v>
      </c>
    </row>
    <row r="9366" spans="1:2" x14ac:dyDescent="0.25">
      <c r="A9366">
        <v>4.6825000000000001</v>
      </c>
      <c r="B9366">
        <v>-0.6391843747514</v>
      </c>
    </row>
    <row r="9367" spans="1:2" x14ac:dyDescent="0.25">
      <c r="A9367">
        <v>4.6829999999999998</v>
      </c>
      <c r="B9367">
        <v>0.24681101460372201</v>
      </c>
    </row>
    <row r="9368" spans="1:2" x14ac:dyDescent="0.25">
      <c r="A9368">
        <v>4.6835000000000004</v>
      </c>
      <c r="B9368">
        <v>1.7836657725625999</v>
      </c>
    </row>
    <row r="9369" spans="1:2" x14ac:dyDescent="0.25">
      <c r="A9369">
        <v>4.6840000000000002</v>
      </c>
      <c r="B9369">
        <v>2.3410974550130401</v>
      </c>
    </row>
    <row r="9370" spans="1:2" x14ac:dyDescent="0.25">
      <c r="A9370">
        <v>4.6844999999999999</v>
      </c>
      <c r="B9370">
        <v>1.8706030648479399</v>
      </c>
    </row>
    <row r="9371" spans="1:2" x14ac:dyDescent="0.25">
      <c r="A9371">
        <v>4.6849999999999996</v>
      </c>
      <c r="B9371">
        <v>0.17082370873775701</v>
      </c>
    </row>
    <row r="9372" spans="1:2" x14ac:dyDescent="0.25">
      <c r="A9372">
        <v>4.6855000000000002</v>
      </c>
      <c r="B9372">
        <v>-0.66860759813195303</v>
      </c>
    </row>
    <row r="9373" spans="1:2" x14ac:dyDescent="0.25">
      <c r="A9373">
        <v>4.6859999999999999</v>
      </c>
      <c r="B9373">
        <v>-1.9020220808322901</v>
      </c>
    </row>
    <row r="9374" spans="1:2" x14ac:dyDescent="0.25">
      <c r="A9374">
        <v>4.6864999999999997</v>
      </c>
      <c r="B9374">
        <v>-0.52394414939635503</v>
      </c>
    </row>
    <row r="9375" spans="1:2" x14ac:dyDescent="0.25">
      <c r="A9375">
        <v>4.6870000000000003</v>
      </c>
      <c r="B9375">
        <v>8.2094166835389198E-2</v>
      </c>
    </row>
    <row r="9376" spans="1:2" x14ac:dyDescent="0.25">
      <c r="A9376">
        <v>4.6875</v>
      </c>
      <c r="B9376">
        <v>2.1957362136821001</v>
      </c>
    </row>
    <row r="9377" spans="1:2" x14ac:dyDescent="0.25">
      <c r="A9377">
        <v>4.6879999999999997</v>
      </c>
      <c r="B9377">
        <v>2.8486778331567</v>
      </c>
    </row>
    <row r="9378" spans="1:2" x14ac:dyDescent="0.25">
      <c r="A9378">
        <v>4.6885000000000003</v>
      </c>
      <c r="B9378">
        <v>1.8650909426618201</v>
      </c>
    </row>
    <row r="9379" spans="1:2" x14ac:dyDescent="0.25">
      <c r="A9379">
        <v>4.6890000000000001</v>
      </c>
      <c r="B9379">
        <v>0.60532526773443696</v>
      </c>
    </row>
    <row r="9380" spans="1:2" x14ac:dyDescent="0.25">
      <c r="A9380">
        <v>4.6894999999999998</v>
      </c>
      <c r="B9380">
        <v>-1.0597435217028499</v>
      </c>
    </row>
    <row r="9381" spans="1:2" x14ac:dyDescent="0.25">
      <c r="A9381">
        <v>4.6900000000000004</v>
      </c>
      <c r="B9381">
        <v>-1.24090454364216</v>
      </c>
    </row>
    <row r="9382" spans="1:2" x14ac:dyDescent="0.25">
      <c r="A9382">
        <v>4.6905000000000001</v>
      </c>
      <c r="B9382">
        <v>-0.824772705214184</v>
      </c>
    </row>
    <row r="9383" spans="1:2" x14ac:dyDescent="0.25">
      <c r="A9383">
        <v>4.6909999999999998</v>
      </c>
      <c r="B9383">
        <v>0.61156995755607402</v>
      </c>
    </row>
    <row r="9384" spans="1:2" x14ac:dyDescent="0.25">
      <c r="A9384">
        <v>4.6914999999999996</v>
      </c>
      <c r="B9384">
        <v>2.2573842151542598</v>
      </c>
    </row>
    <row r="9385" spans="1:2" x14ac:dyDescent="0.25">
      <c r="A9385">
        <v>4.6920000000000002</v>
      </c>
      <c r="B9385">
        <v>2.45698790397303</v>
      </c>
    </row>
    <row r="9386" spans="1:2" x14ac:dyDescent="0.25">
      <c r="A9386">
        <v>4.6924999999999999</v>
      </c>
      <c r="B9386">
        <v>2.2970032748935099</v>
      </c>
    </row>
    <row r="9387" spans="1:2" x14ac:dyDescent="0.25">
      <c r="A9387">
        <v>4.6929999999999996</v>
      </c>
      <c r="B9387">
        <v>0.49357264972859</v>
      </c>
    </row>
    <row r="9388" spans="1:2" x14ac:dyDescent="0.25">
      <c r="A9388">
        <v>4.6935000000000002</v>
      </c>
      <c r="B9388">
        <v>-0.79136291367665101</v>
      </c>
    </row>
    <row r="9389" spans="1:2" x14ac:dyDescent="0.25">
      <c r="A9389">
        <v>4.694</v>
      </c>
      <c r="B9389">
        <v>-1.43783489572639</v>
      </c>
    </row>
    <row r="9390" spans="1:2" x14ac:dyDescent="0.25">
      <c r="A9390">
        <v>4.6944999999999997</v>
      </c>
      <c r="B9390">
        <v>-0.69255268548981297</v>
      </c>
    </row>
    <row r="9391" spans="1:2" x14ac:dyDescent="0.25">
      <c r="A9391">
        <v>4.6950000000000003</v>
      </c>
      <c r="B9391">
        <v>0.54676990737797504</v>
      </c>
    </row>
    <row r="9392" spans="1:2" x14ac:dyDescent="0.25">
      <c r="A9392">
        <v>4.6955</v>
      </c>
      <c r="B9392">
        <v>2.1986549754835698</v>
      </c>
    </row>
    <row r="9393" spans="1:2" x14ac:dyDescent="0.25">
      <c r="A9393">
        <v>4.6959999999999997</v>
      </c>
      <c r="B9393">
        <v>2.4463526159475402</v>
      </c>
    </row>
    <row r="9394" spans="1:2" x14ac:dyDescent="0.25">
      <c r="A9394">
        <v>4.6965000000000003</v>
      </c>
      <c r="B9394">
        <v>2.3261215291888799</v>
      </c>
    </row>
    <row r="9395" spans="1:2" x14ac:dyDescent="0.25">
      <c r="A9395">
        <v>4.6970000000000001</v>
      </c>
      <c r="B9395">
        <v>8.6587049190866003E-2</v>
      </c>
    </row>
    <row r="9396" spans="1:2" x14ac:dyDescent="0.25">
      <c r="A9396">
        <v>4.6974999999999998</v>
      </c>
      <c r="B9396">
        <v>-0.41527620678595301</v>
      </c>
    </row>
    <row r="9397" spans="1:2" x14ac:dyDescent="0.25">
      <c r="A9397">
        <v>4.6980000000000004</v>
      </c>
      <c r="B9397">
        <v>-1.2724189068873599</v>
      </c>
    </row>
    <row r="9398" spans="1:2" x14ac:dyDescent="0.25">
      <c r="A9398">
        <v>4.6985000000000001</v>
      </c>
      <c r="B9398">
        <v>-0.85580688917151004</v>
      </c>
    </row>
    <row r="9399" spans="1:2" x14ac:dyDescent="0.25">
      <c r="A9399">
        <v>4.6989999999999998</v>
      </c>
      <c r="B9399">
        <v>0.14282413222682699</v>
      </c>
    </row>
    <row r="9400" spans="1:2" x14ac:dyDescent="0.25">
      <c r="A9400">
        <v>4.6994999999999996</v>
      </c>
      <c r="B9400">
        <v>2.2518504932836998</v>
      </c>
    </row>
    <row r="9401" spans="1:2" x14ac:dyDescent="0.25">
      <c r="A9401">
        <v>4.7</v>
      </c>
      <c r="B9401">
        <v>2.7252473434983702</v>
      </c>
    </row>
    <row r="9402" spans="1:2" x14ac:dyDescent="0.25">
      <c r="A9402">
        <v>4.7004999999999999</v>
      </c>
      <c r="B9402">
        <v>1.8315932519631799</v>
      </c>
    </row>
    <row r="9403" spans="1:2" x14ac:dyDescent="0.25">
      <c r="A9403">
        <v>4.7009999999999996</v>
      </c>
      <c r="B9403">
        <v>0.273170685148175</v>
      </c>
    </row>
    <row r="9404" spans="1:2" x14ac:dyDescent="0.25">
      <c r="A9404">
        <v>4.7015000000000002</v>
      </c>
      <c r="B9404">
        <v>-1.09950598360089</v>
      </c>
    </row>
    <row r="9405" spans="1:2" x14ac:dyDescent="0.25">
      <c r="A9405">
        <v>4.702</v>
      </c>
      <c r="B9405">
        <v>-1.4183039601307199</v>
      </c>
    </row>
    <row r="9406" spans="1:2" x14ac:dyDescent="0.25">
      <c r="A9406">
        <v>4.7024999999999997</v>
      </c>
      <c r="B9406">
        <v>-0.72485529617545896</v>
      </c>
    </row>
    <row r="9407" spans="1:2" x14ac:dyDescent="0.25">
      <c r="A9407">
        <v>4.7030000000000003</v>
      </c>
      <c r="B9407">
        <v>0.86386763428932101</v>
      </c>
    </row>
    <row r="9408" spans="1:2" x14ac:dyDescent="0.25">
      <c r="A9408">
        <v>4.7035</v>
      </c>
      <c r="B9408">
        <v>1.62507228871857</v>
      </c>
    </row>
    <row r="9409" spans="1:2" x14ac:dyDescent="0.25">
      <c r="A9409">
        <v>4.7039999999999997</v>
      </c>
      <c r="B9409">
        <v>2.50675161908761</v>
      </c>
    </row>
    <row r="9410" spans="1:2" x14ac:dyDescent="0.25">
      <c r="A9410">
        <v>4.7045000000000003</v>
      </c>
      <c r="B9410">
        <v>1.83926330139682</v>
      </c>
    </row>
    <row r="9411" spans="1:2" x14ac:dyDescent="0.25">
      <c r="A9411">
        <v>4.7050000000000001</v>
      </c>
      <c r="B9411">
        <v>0.239700081175376</v>
      </c>
    </row>
    <row r="9412" spans="1:2" x14ac:dyDescent="0.25">
      <c r="A9412">
        <v>4.7054999999999998</v>
      </c>
      <c r="B9412">
        <v>-0.65669031217559004</v>
      </c>
    </row>
    <row r="9413" spans="1:2" x14ac:dyDescent="0.25">
      <c r="A9413">
        <v>4.7060000000000004</v>
      </c>
      <c r="B9413">
        <v>-1.20808809207433</v>
      </c>
    </row>
    <row r="9414" spans="1:2" x14ac:dyDescent="0.25">
      <c r="A9414">
        <v>4.7065000000000001</v>
      </c>
      <c r="B9414">
        <v>-1.02833366974733</v>
      </c>
    </row>
    <row r="9415" spans="1:2" x14ac:dyDescent="0.25">
      <c r="A9415">
        <v>4.7069999999999999</v>
      </c>
      <c r="B9415">
        <v>0.31805437241722501</v>
      </c>
    </row>
    <row r="9416" spans="1:2" x14ac:dyDescent="0.25">
      <c r="A9416">
        <v>4.7074999999999996</v>
      </c>
      <c r="B9416">
        <v>1.8951387132778701</v>
      </c>
    </row>
    <row r="9417" spans="1:2" x14ac:dyDescent="0.25">
      <c r="A9417">
        <v>4.7080000000000002</v>
      </c>
      <c r="B9417">
        <v>2.2785059177757598</v>
      </c>
    </row>
    <row r="9418" spans="1:2" x14ac:dyDescent="0.25">
      <c r="A9418">
        <v>4.7084999999999999</v>
      </c>
      <c r="B9418">
        <v>1.5722497374847599</v>
      </c>
    </row>
    <row r="9419" spans="1:2" x14ac:dyDescent="0.25">
      <c r="A9419">
        <v>4.7089999999999996</v>
      </c>
      <c r="B9419">
        <v>0.39540801206070197</v>
      </c>
    </row>
    <row r="9420" spans="1:2" x14ac:dyDescent="0.25">
      <c r="A9420">
        <v>4.7095000000000002</v>
      </c>
      <c r="B9420">
        <v>-1.12875751470775</v>
      </c>
    </row>
    <row r="9421" spans="1:2" x14ac:dyDescent="0.25">
      <c r="A9421">
        <v>4.71</v>
      </c>
      <c r="B9421">
        <v>-1.75694935736706</v>
      </c>
    </row>
    <row r="9422" spans="1:2" x14ac:dyDescent="0.25">
      <c r="A9422">
        <v>4.7104999999999997</v>
      </c>
      <c r="B9422">
        <v>-0.77169390568148399</v>
      </c>
    </row>
    <row r="9423" spans="1:2" x14ac:dyDescent="0.25">
      <c r="A9423">
        <v>4.7110000000000003</v>
      </c>
      <c r="B9423">
        <v>0.956923735888772</v>
      </c>
    </row>
    <row r="9424" spans="1:2" x14ac:dyDescent="0.25">
      <c r="A9424">
        <v>4.7115</v>
      </c>
      <c r="B9424">
        <v>1.6005490914727201</v>
      </c>
    </row>
    <row r="9425" spans="1:2" x14ac:dyDescent="0.25">
      <c r="A9425">
        <v>4.7119999999999997</v>
      </c>
      <c r="B9425">
        <v>2.9095169144983002</v>
      </c>
    </row>
    <row r="9426" spans="1:2" x14ac:dyDescent="0.25">
      <c r="A9426">
        <v>4.7125000000000004</v>
      </c>
      <c r="B9426">
        <v>1.9829540061756601</v>
      </c>
    </row>
    <row r="9427" spans="1:2" x14ac:dyDescent="0.25">
      <c r="A9427">
        <v>4.7130000000000001</v>
      </c>
      <c r="B9427">
        <v>0.19351647236895</v>
      </c>
    </row>
    <row r="9428" spans="1:2" x14ac:dyDescent="0.25">
      <c r="A9428">
        <v>4.7134999999999998</v>
      </c>
      <c r="B9428">
        <v>-0.70997512129762697</v>
      </c>
    </row>
    <row r="9429" spans="1:2" x14ac:dyDescent="0.25">
      <c r="A9429">
        <v>4.7140000000000004</v>
      </c>
      <c r="B9429">
        <v>-1.34842054280471</v>
      </c>
    </row>
    <row r="9430" spans="1:2" x14ac:dyDescent="0.25">
      <c r="A9430">
        <v>4.7145000000000001</v>
      </c>
      <c r="B9430">
        <v>-1.0823166348720099</v>
      </c>
    </row>
    <row r="9431" spans="1:2" x14ac:dyDescent="0.25">
      <c r="A9431">
        <v>4.7149999999999999</v>
      </c>
      <c r="B9431">
        <v>0.52156867059630996</v>
      </c>
    </row>
    <row r="9432" spans="1:2" x14ac:dyDescent="0.25">
      <c r="A9432">
        <v>4.7154999999999996</v>
      </c>
      <c r="B9432">
        <v>1.4389770010866501</v>
      </c>
    </row>
    <row r="9433" spans="1:2" x14ac:dyDescent="0.25">
      <c r="A9433">
        <v>4.7160000000000002</v>
      </c>
      <c r="B9433">
        <v>2.0222729215994599</v>
      </c>
    </row>
    <row r="9434" spans="1:2" x14ac:dyDescent="0.25">
      <c r="A9434">
        <v>4.7164999999999999</v>
      </c>
      <c r="B9434">
        <v>2.2127378976469898</v>
      </c>
    </row>
    <row r="9435" spans="1:2" x14ac:dyDescent="0.25">
      <c r="A9435">
        <v>4.7169999999999996</v>
      </c>
      <c r="B9435">
        <v>0.107812258667893</v>
      </c>
    </row>
    <row r="9436" spans="1:2" x14ac:dyDescent="0.25">
      <c r="A9436">
        <v>4.7175000000000002</v>
      </c>
      <c r="B9436">
        <v>-0.725406517598849</v>
      </c>
    </row>
    <row r="9437" spans="1:2" x14ac:dyDescent="0.25">
      <c r="A9437">
        <v>4.718</v>
      </c>
      <c r="B9437">
        <v>-1.2249743100377599</v>
      </c>
    </row>
    <row r="9438" spans="1:2" x14ac:dyDescent="0.25">
      <c r="A9438">
        <v>4.7184999999999997</v>
      </c>
      <c r="B9438">
        <v>-0.62271962042933005</v>
      </c>
    </row>
    <row r="9439" spans="1:2" x14ac:dyDescent="0.25">
      <c r="A9439">
        <v>4.7190000000000003</v>
      </c>
      <c r="B9439">
        <v>0.709469039005588</v>
      </c>
    </row>
    <row r="9440" spans="1:2" x14ac:dyDescent="0.25">
      <c r="A9440">
        <v>4.7195</v>
      </c>
      <c r="B9440">
        <v>2.3607514603850399</v>
      </c>
    </row>
    <row r="9441" spans="1:2" x14ac:dyDescent="0.25">
      <c r="A9441">
        <v>4.72</v>
      </c>
      <c r="B9441">
        <v>2.2980198046320601</v>
      </c>
    </row>
    <row r="9442" spans="1:2" x14ac:dyDescent="0.25">
      <c r="A9442">
        <v>4.7205000000000004</v>
      </c>
      <c r="B9442">
        <v>2.4100346720507702</v>
      </c>
    </row>
    <row r="9443" spans="1:2" x14ac:dyDescent="0.25">
      <c r="A9443">
        <v>4.7210000000000001</v>
      </c>
      <c r="B9443">
        <v>0.55444726264171695</v>
      </c>
    </row>
    <row r="9444" spans="1:2" x14ac:dyDescent="0.25">
      <c r="A9444">
        <v>4.7214999999999998</v>
      </c>
      <c r="B9444">
        <v>-0.75812507346122904</v>
      </c>
    </row>
    <row r="9445" spans="1:2" x14ac:dyDescent="0.25">
      <c r="A9445">
        <v>4.7220000000000004</v>
      </c>
      <c r="B9445">
        <v>-1.05465121220836</v>
      </c>
    </row>
    <row r="9446" spans="1:2" x14ac:dyDescent="0.25">
      <c r="A9446">
        <v>4.7225000000000001</v>
      </c>
      <c r="B9446">
        <v>-1.1895763319639101</v>
      </c>
    </row>
    <row r="9447" spans="1:2" x14ac:dyDescent="0.25">
      <c r="A9447">
        <v>4.7229999999999999</v>
      </c>
      <c r="B9447">
        <v>0.98151809704505599</v>
      </c>
    </row>
    <row r="9448" spans="1:2" x14ac:dyDescent="0.25">
      <c r="A9448">
        <v>4.7234999999999996</v>
      </c>
      <c r="B9448">
        <v>1.58483514869929</v>
      </c>
    </row>
    <row r="9449" spans="1:2" x14ac:dyDescent="0.25">
      <c r="A9449">
        <v>4.7240000000000002</v>
      </c>
      <c r="B9449">
        <v>2.9410601820558999</v>
      </c>
    </row>
    <row r="9450" spans="1:2" x14ac:dyDescent="0.25">
      <c r="A9450">
        <v>4.7244999999999999</v>
      </c>
      <c r="B9450">
        <v>2.3711735807653298</v>
      </c>
    </row>
    <row r="9451" spans="1:2" x14ac:dyDescent="0.25">
      <c r="A9451">
        <v>4.7249999999999996</v>
      </c>
      <c r="B9451">
        <v>0.175014728413661</v>
      </c>
    </row>
    <row r="9452" spans="1:2" x14ac:dyDescent="0.25">
      <c r="A9452">
        <v>4.7255000000000003</v>
      </c>
      <c r="B9452">
        <v>-1.3599037485509899</v>
      </c>
    </row>
    <row r="9453" spans="1:2" x14ac:dyDescent="0.25">
      <c r="A9453">
        <v>4.726</v>
      </c>
      <c r="B9453">
        <v>-1.7317915504933901</v>
      </c>
    </row>
    <row r="9454" spans="1:2" x14ac:dyDescent="0.25">
      <c r="A9454">
        <v>4.7264999999999997</v>
      </c>
      <c r="B9454">
        <v>-0.86820385334838301</v>
      </c>
    </row>
    <row r="9455" spans="1:2" x14ac:dyDescent="0.25">
      <c r="A9455">
        <v>4.7270000000000003</v>
      </c>
      <c r="B9455">
        <v>0.77518648006375501</v>
      </c>
    </row>
    <row r="9456" spans="1:2" x14ac:dyDescent="0.25">
      <c r="A9456">
        <v>4.7275</v>
      </c>
      <c r="B9456">
        <v>2.0179729889245901</v>
      </c>
    </row>
    <row r="9457" spans="1:2" x14ac:dyDescent="0.25">
      <c r="A9457">
        <v>4.7279999999999998</v>
      </c>
      <c r="B9457">
        <v>2.3160961966973601</v>
      </c>
    </row>
    <row r="9458" spans="1:2" x14ac:dyDescent="0.25">
      <c r="A9458">
        <v>4.7285000000000004</v>
      </c>
      <c r="B9458">
        <v>1.84756612233888</v>
      </c>
    </row>
    <row r="9459" spans="1:2" x14ac:dyDescent="0.25">
      <c r="A9459">
        <v>4.7290000000000001</v>
      </c>
      <c r="B9459">
        <v>0.84277908444434202</v>
      </c>
    </row>
    <row r="9460" spans="1:2" x14ac:dyDescent="0.25">
      <c r="A9460">
        <v>4.7294999999999998</v>
      </c>
      <c r="B9460">
        <v>-0.78808083874123402</v>
      </c>
    </row>
    <row r="9461" spans="1:2" x14ac:dyDescent="0.25">
      <c r="A9461">
        <v>4.7300000000000004</v>
      </c>
      <c r="B9461">
        <v>-1.7274519501115699</v>
      </c>
    </row>
    <row r="9462" spans="1:2" x14ac:dyDescent="0.25">
      <c r="A9462">
        <v>4.7305000000000001</v>
      </c>
      <c r="B9462">
        <v>-0.89967914063823495</v>
      </c>
    </row>
    <row r="9463" spans="1:2" x14ac:dyDescent="0.25">
      <c r="A9463">
        <v>4.7309999999999999</v>
      </c>
      <c r="B9463">
        <v>0.88840050489415801</v>
      </c>
    </row>
    <row r="9464" spans="1:2" x14ac:dyDescent="0.25">
      <c r="A9464">
        <v>4.7314999999999996</v>
      </c>
      <c r="B9464">
        <v>1.5885095021062501</v>
      </c>
    </row>
    <row r="9465" spans="1:2" x14ac:dyDescent="0.25">
      <c r="A9465">
        <v>4.7320000000000002</v>
      </c>
      <c r="B9465">
        <v>2.8200683248390601</v>
      </c>
    </row>
    <row r="9466" spans="1:2" x14ac:dyDescent="0.25">
      <c r="A9466">
        <v>4.7324999999999999</v>
      </c>
      <c r="B9466">
        <v>1.5954054414240399</v>
      </c>
    </row>
    <row r="9467" spans="1:2" x14ac:dyDescent="0.25">
      <c r="A9467">
        <v>4.7329999999999997</v>
      </c>
      <c r="B9467">
        <v>9.7263672555598493E-2</v>
      </c>
    </row>
    <row r="9468" spans="1:2" x14ac:dyDescent="0.25">
      <c r="A9468">
        <v>4.7335000000000003</v>
      </c>
      <c r="B9468">
        <v>-1.3828987562228601</v>
      </c>
    </row>
    <row r="9469" spans="1:2" x14ac:dyDescent="0.25">
      <c r="A9469">
        <v>4.734</v>
      </c>
      <c r="B9469">
        <v>-1.9898241410548201</v>
      </c>
    </row>
    <row r="9470" spans="1:2" x14ac:dyDescent="0.25">
      <c r="A9470">
        <v>4.7344999999999997</v>
      </c>
      <c r="B9470">
        <v>-0.446766702495624</v>
      </c>
    </row>
    <row r="9471" spans="1:2" x14ac:dyDescent="0.25">
      <c r="A9471">
        <v>4.7350000000000003</v>
      </c>
      <c r="B9471">
        <v>0.88803754399533397</v>
      </c>
    </row>
    <row r="9472" spans="1:2" x14ac:dyDescent="0.25">
      <c r="A9472">
        <v>4.7355</v>
      </c>
      <c r="B9472">
        <v>1.4638989295676701</v>
      </c>
    </row>
    <row r="9473" spans="1:2" x14ac:dyDescent="0.25">
      <c r="A9473">
        <v>4.7359999999999998</v>
      </c>
      <c r="B9473">
        <v>2.6702069305282299</v>
      </c>
    </row>
    <row r="9474" spans="1:2" x14ac:dyDescent="0.25">
      <c r="A9474">
        <v>4.7365000000000004</v>
      </c>
      <c r="B9474">
        <v>2.3908348879268901</v>
      </c>
    </row>
    <row r="9475" spans="1:2" x14ac:dyDescent="0.25">
      <c r="A9475">
        <v>4.7370000000000001</v>
      </c>
      <c r="B9475">
        <v>0.22026612232628001</v>
      </c>
    </row>
    <row r="9476" spans="1:2" x14ac:dyDescent="0.25">
      <c r="A9476">
        <v>4.7374999999999998</v>
      </c>
      <c r="B9476">
        <v>-1.33015496251226</v>
      </c>
    </row>
    <row r="9477" spans="1:2" x14ac:dyDescent="0.25">
      <c r="A9477">
        <v>4.7380000000000004</v>
      </c>
      <c r="B9477">
        <v>-1.64113506334045</v>
      </c>
    </row>
    <row r="9478" spans="1:2" x14ac:dyDescent="0.25">
      <c r="A9478">
        <v>4.7385000000000002</v>
      </c>
      <c r="B9478">
        <v>-0.68103038128197302</v>
      </c>
    </row>
    <row r="9479" spans="1:2" x14ac:dyDescent="0.25">
      <c r="A9479">
        <v>4.7389999999999999</v>
      </c>
      <c r="B9479">
        <v>0.60214422210126395</v>
      </c>
    </row>
    <row r="9480" spans="1:2" x14ac:dyDescent="0.25">
      <c r="A9480">
        <v>4.7394999999999996</v>
      </c>
      <c r="B9480">
        <v>1.8655843720558001</v>
      </c>
    </row>
    <row r="9481" spans="1:2" x14ac:dyDescent="0.25">
      <c r="A9481">
        <v>4.74</v>
      </c>
      <c r="B9481">
        <v>2.9128036452974801</v>
      </c>
    </row>
    <row r="9482" spans="1:2" x14ac:dyDescent="0.25">
      <c r="A9482">
        <v>4.7404999999999999</v>
      </c>
      <c r="B9482">
        <v>1.4173908271082201</v>
      </c>
    </row>
    <row r="9483" spans="1:2" x14ac:dyDescent="0.25">
      <c r="A9483">
        <v>4.7409999999999997</v>
      </c>
      <c r="B9483">
        <v>0.51007972591250195</v>
      </c>
    </row>
    <row r="9484" spans="1:2" x14ac:dyDescent="0.25">
      <c r="A9484">
        <v>4.7415000000000003</v>
      </c>
      <c r="B9484">
        <v>-1.2697526424043299</v>
      </c>
    </row>
    <row r="9485" spans="1:2" x14ac:dyDescent="0.25">
      <c r="A9485">
        <v>4.742</v>
      </c>
      <c r="B9485">
        <v>-1.4953501019701501</v>
      </c>
    </row>
    <row r="9486" spans="1:2" x14ac:dyDescent="0.25">
      <c r="A9486">
        <v>4.7424999999999997</v>
      </c>
      <c r="B9486">
        <v>-0.84599884829223604</v>
      </c>
    </row>
    <row r="9487" spans="1:2" x14ac:dyDescent="0.25">
      <c r="A9487">
        <v>4.7430000000000003</v>
      </c>
      <c r="B9487">
        <v>0.642170222497497</v>
      </c>
    </row>
    <row r="9488" spans="1:2" x14ac:dyDescent="0.25">
      <c r="A9488">
        <v>4.7435</v>
      </c>
      <c r="B9488">
        <v>1.62114738515079</v>
      </c>
    </row>
    <row r="9489" spans="1:2" x14ac:dyDescent="0.25">
      <c r="A9489">
        <v>4.7439999999999998</v>
      </c>
      <c r="B9489">
        <v>2.3401871573180602</v>
      </c>
    </row>
    <row r="9490" spans="1:2" x14ac:dyDescent="0.25">
      <c r="A9490">
        <v>4.7445000000000004</v>
      </c>
      <c r="B9490">
        <v>1.7416878218867</v>
      </c>
    </row>
    <row r="9491" spans="1:2" x14ac:dyDescent="0.25">
      <c r="A9491">
        <v>4.7450000000000001</v>
      </c>
      <c r="B9491">
        <v>0.61496485862447603</v>
      </c>
    </row>
    <row r="9492" spans="1:2" x14ac:dyDescent="0.25">
      <c r="A9492">
        <v>4.7454999999999998</v>
      </c>
      <c r="B9492">
        <v>-0.82302382679933805</v>
      </c>
    </row>
    <row r="9493" spans="1:2" x14ac:dyDescent="0.25">
      <c r="A9493">
        <v>4.7460000000000004</v>
      </c>
      <c r="B9493">
        <v>-1.3120758976956901</v>
      </c>
    </row>
    <row r="9494" spans="1:2" x14ac:dyDescent="0.25">
      <c r="A9494">
        <v>4.7465000000000002</v>
      </c>
      <c r="B9494">
        <v>-1.2477757557436899</v>
      </c>
    </row>
    <row r="9495" spans="1:2" x14ac:dyDescent="0.25">
      <c r="A9495">
        <v>4.7469999999999999</v>
      </c>
      <c r="B9495">
        <v>0.65222747374639101</v>
      </c>
    </row>
    <row r="9496" spans="1:2" x14ac:dyDescent="0.25">
      <c r="A9496">
        <v>4.7474999999999996</v>
      </c>
      <c r="B9496">
        <v>2.1828512248910998</v>
      </c>
    </row>
    <row r="9497" spans="1:2" x14ac:dyDescent="0.25">
      <c r="A9497">
        <v>4.7480000000000002</v>
      </c>
      <c r="B9497">
        <v>2.3957663713297901</v>
      </c>
    </row>
    <row r="9498" spans="1:2" x14ac:dyDescent="0.25">
      <c r="A9498">
        <v>4.7484999999999999</v>
      </c>
      <c r="B9498">
        <v>1.8104777247918999</v>
      </c>
    </row>
    <row r="9499" spans="1:2" x14ac:dyDescent="0.25">
      <c r="A9499">
        <v>4.7489999999999997</v>
      </c>
      <c r="B9499">
        <v>0.69212022700152898</v>
      </c>
    </row>
    <row r="9500" spans="1:2" x14ac:dyDescent="0.25">
      <c r="A9500">
        <v>4.7495000000000003</v>
      </c>
      <c r="B9500">
        <v>-1.1765405664322599</v>
      </c>
    </row>
    <row r="9501" spans="1:2" x14ac:dyDescent="0.25">
      <c r="A9501">
        <v>4.75</v>
      </c>
      <c r="B9501">
        <v>-1.0511172882581299</v>
      </c>
    </row>
    <row r="9502" spans="1:2" x14ac:dyDescent="0.25">
      <c r="A9502">
        <v>4.7504999999999997</v>
      </c>
      <c r="B9502">
        <v>-1.27846121048053</v>
      </c>
    </row>
    <row r="9503" spans="1:2" x14ac:dyDescent="0.25">
      <c r="A9503">
        <v>4.7510000000000003</v>
      </c>
      <c r="B9503">
        <v>0.51151548464337304</v>
      </c>
    </row>
    <row r="9504" spans="1:2" x14ac:dyDescent="0.25">
      <c r="A9504">
        <v>4.7515000000000001</v>
      </c>
      <c r="B9504">
        <v>1.4556443198245701</v>
      </c>
    </row>
    <row r="9505" spans="1:2" x14ac:dyDescent="0.25">
      <c r="A9505">
        <v>4.7519999999999998</v>
      </c>
      <c r="B9505">
        <v>2.3124095894599499</v>
      </c>
    </row>
    <row r="9506" spans="1:2" x14ac:dyDescent="0.25">
      <c r="A9506">
        <v>4.7525000000000004</v>
      </c>
      <c r="B9506">
        <v>1.7359836270615201</v>
      </c>
    </row>
    <row r="9507" spans="1:2" x14ac:dyDescent="0.25">
      <c r="A9507">
        <v>4.7530000000000001</v>
      </c>
      <c r="B9507">
        <v>0.94832229817982505</v>
      </c>
    </row>
    <row r="9508" spans="1:2" x14ac:dyDescent="0.25">
      <c r="A9508">
        <v>4.7534999999999998</v>
      </c>
      <c r="B9508">
        <v>-1.2068723303736699</v>
      </c>
    </row>
    <row r="9509" spans="1:2" x14ac:dyDescent="0.25">
      <c r="A9509">
        <v>4.7539999999999996</v>
      </c>
      <c r="B9509">
        <v>-1.51065744844463</v>
      </c>
    </row>
    <row r="9510" spans="1:2" x14ac:dyDescent="0.25">
      <c r="A9510">
        <v>4.7545000000000002</v>
      </c>
      <c r="B9510">
        <v>-0.96953829226126398</v>
      </c>
    </row>
    <row r="9511" spans="1:2" x14ac:dyDescent="0.25">
      <c r="A9511">
        <v>4.7549999999999999</v>
      </c>
      <c r="B9511">
        <v>0.82084836571363196</v>
      </c>
    </row>
    <row r="9512" spans="1:2" x14ac:dyDescent="0.25">
      <c r="A9512">
        <v>4.7554999999999996</v>
      </c>
      <c r="B9512">
        <v>1.4316937775863201</v>
      </c>
    </row>
    <row r="9513" spans="1:2" x14ac:dyDescent="0.25">
      <c r="A9513">
        <v>4.7560000000000002</v>
      </c>
      <c r="B9513">
        <v>2.7885153754744598</v>
      </c>
    </row>
    <row r="9514" spans="1:2" x14ac:dyDescent="0.25">
      <c r="A9514">
        <v>4.7565</v>
      </c>
      <c r="B9514">
        <v>1.9550037490374701</v>
      </c>
    </row>
    <row r="9515" spans="1:2" x14ac:dyDescent="0.25">
      <c r="A9515">
        <v>4.7569999999999997</v>
      </c>
      <c r="B9515">
        <v>4.5476433158294499E-2</v>
      </c>
    </row>
    <row r="9516" spans="1:2" x14ac:dyDescent="0.25">
      <c r="A9516">
        <v>4.7575000000000003</v>
      </c>
      <c r="B9516">
        <v>-0.90036311766110899</v>
      </c>
    </row>
    <row r="9517" spans="1:2" x14ac:dyDescent="0.25">
      <c r="A9517">
        <v>4.758</v>
      </c>
      <c r="B9517">
        <v>-1.55437607263608</v>
      </c>
    </row>
    <row r="9518" spans="1:2" x14ac:dyDescent="0.25">
      <c r="A9518">
        <v>4.7584999999999997</v>
      </c>
      <c r="B9518">
        <v>-0.92284863239764803</v>
      </c>
    </row>
    <row r="9519" spans="1:2" x14ac:dyDescent="0.25">
      <c r="A9519">
        <v>4.7590000000000003</v>
      </c>
      <c r="B9519">
        <v>0.659889487203138</v>
      </c>
    </row>
    <row r="9520" spans="1:2" x14ac:dyDescent="0.25">
      <c r="A9520">
        <v>4.7595000000000001</v>
      </c>
      <c r="B9520">
        <v>1.9195838024196401</v>
      </c>
    </row>
    <row r="9521" spans="1:2" x14ac:dyDescent="0.25">
      <c r="A9521">
        <v>4.76</v>
      </c>
      <c r="B9521">
        <v>2.7418597075059501</v>
      </c>
    </row>
    <row r="9522" spans="1:2" x14ac:dyDescent="0.25">
      <c r="A9522">
        <v>4.7605000000000004</v>
      </c>
      <c r="B9522">
        <v>2.3580632057645001</v>
      </c>
    </row>
    <row r="9523" spans="1:2" x14ac:dyDescent="0.25">
      <c r="A9523">
        <v>4.7610000000000001</v>
      </c>
      <c r="B9523">
        <v>0.79932510320162198</v>
      </c>
    </row>
    <row r="9524" spans="1:2" x14ac:dyDescent="0.25">
      <c r="A9524">
        <v>4.7614999999999998</v>
      </c>
      <c r="B9524">
        <v>-0.97648714528462699</v>
      </c>
    </row>
    <row r="9525" spans="1:2" x14ac:dyDescent="0.25">
      <c r="A9525">
        <v>4.7619999999999996</v>
      </c>
      <c r="B9525">
        <v>-1.9096872647142999</v>
      </c>
    </row>
    <row r="9526" spans="1:2" x14ac:dyDescent="0.25">
      <c r="A9526">
        <v>4.7625000000000002</v>
      </c>
      <c r="B9526">
        <v>-0.48064552592726301</v>
      </c>
    </row>
    <row r="9527" spans="1:2" x14ac:dyDescent="0.25">
      <c r="A9527">
        <v>4.7629999999999999</v>
      </c>
      <c r="B9527">
        <v>0.378376301507171</v>
      </c>
    </row>
    <row r="9528" spans="1:2" x14ac:dyDescent="0.25">
      <c r="A9528">
        <v>4.7634999999999996</v>
      </c>
      <c r="B9528">
        <v>2.1731358915431098</v>
      </c>
    </row>
    <row r="9529" spans="1:2" x14ac:dyDescent="0.25">
      <c r="A9529">
        <v>4.7640000000000002</v>
      </c>
      <c r="B9529">
        <v>2.8037934111213998</v>
      </c>
    </row>
    <row r="9530" spans="1:2" x14ac:dyDescent="0.25">
      <c r="A9530">
        <v>4.7645</v>
      </c>
      <c r="B9530">
        <v>2.21844984221178</v>
      </c>
    </row>
    <row r="9531" spans="1:2" x14ac:dyDescent="0.25">
      <c r="A9531">
        <v>4.7649999999999997</v>
      </c>
      <c r="B9531">
        <v>0.59579358064240295</v>
      </c>
    </row>
    <row r="9532" spans="1:2" x14ac:dyDescent="0.25">
      <c r="A9532">
        <v>4.7655000000000003</v>
      </c>
      <c r="B9532">
        <v>-1.0892265789194</v>
      </c>
    </row>
    <row r="9533" spans="1:2" x14ac:dyDescent="0.25">
      <c r="A9533">
        <v>4.766</v>
      </c>
      <c r="B9533">
        <v>-1.2516520805139499</v>
      </c>
    </row>
    <row r="9534" spans="1:2" x14ac:dyDescent="0.25">
      <c r="A9534">
        <v>4.7664999999999997</v>
      </c>
      <c r="B9534">
        <v>-0.93774177404702197</v>
      </c>
    </row>
    <row r="9535" spans="1:2" x14ac:dyDescent="0.25">
      <c r="A9535">
        <v>4.7670000000000003</v>
      </c>
      <c r="B9535">
        <v>0.51559060856487104</v>
      </c>
    </row>
    <row r="9536" spans="1:2" x14ac:dyDescent="0.25">
      <c r="A9536">
        <v>4.7675000000000001</v>
      </c>
      <c r="B9536">
        <v>1.8943082047077999</v>
      </c>
    </row>
    <row r="9537" spans="1:2" x14ac:dyDescent="0.25">
      <c r="A9537">
        <v>4.7679999999999998</v>
      </c>
      <c r="B9537">
        <v>2.4240168405042399</v>
      </c>
    </row>
    <row r="9538" spans="1:2" x14ac:dyDescent="0.25">
      <c r="A9538">
        <v>4.7685000000000004</v>
      </c>
      <c r="B9538">
        <v>1.5902311422722</v>
      </c>
    </row>
    <row r="9539" spans="1:2" x14ac:dyDescent="0.25">
      <c r="A9539">
        <v>4.7690000000000001</v>
      </c>
      <c r="B9539">
        <v>0.28055659814441097</v>
      </c>
    </row>
    <row r="9540" spans="1:2" x14ac:dyDescent="0.25">
      <c r="A9540">
        <v>4.7694999999999999</v>
      </c>
      <c r="B9540">
        <v>-0.536542316464376</v>
      </c>
    </row>
    <row r="9541" spans="1:2" x14ac:dyDescent="0.25">
      <c r="A9541">
        <v>4.7699999999999996</v>
      </c>
      <c r="B9541">
        <v>-1.1261445214613801</v>
      </c>
    </row>
    <row r="9542" spans="1:2" x14ac:dyDescent="0.25">
      <c r="A9542">
        <v>4.7705000000000002</v>
      </c>
      <c r="B9542">
        <v>-0.92462686111389103</v>
      </c>
    </row>
    <row r="9543" spans="1:2" x14ac:dyDescent="0.25">
      <c r="A9543">
        <v>4.7709999999999999</v>
      </c>
      <c r="B9543">
        <v>0.60628163043358996</v>
      </c>
    </row>
    <row r="9544" spans="1:2" x14ac:dyDescent="0.25">
      <c r="A9544">
        <v>4.7714999999999996</v>
      </c>
      <c r="B9544">
        <v>2.1319008726322801</v>
      </c>
    </row>
    <row r="9545" spans="1:2" x14ac:dyDescent="0.25">
      <c r="A9545">
        <v>4.7720000000000002</v>
      </c>
      <c r="B9545">
        <v>2.1400234985770799</v>
      </c>
    </row>
    <row r="9546" spans="1:2" x14ac:dyDescent="0.25">
      <c r="A9546">
        <v>4.7725</v>
      </c>
      <c r="B9546">
        <v>1.9972670936197301</v>
      </c>
    </row>
    <row r="9547" spans="1:2" x14ac:dyDescent="0.25">
      <c r="A9547">
        <v>4.7729999999999997</v>
      </c>
      <c r="B9547">
        <v>0.195000055980832</v>
      </c>
    </row>
    <row r="9548" spans="1:2" x14ac:dyDescent="0.25">
      <c r="A9548">
        <v>4.7735000000000003</v>
      </c>
      <c r="B9548">
        <v>-1.35087584401853</v>
      </c>
    </row>
    <row r="9549" spans="1:2" x14ac:dyDescent="0.25">
      <c r="A9549">
        <v>4.774</v>
      </c>
      <c r="B9549">
        <v>-1.93609832885365</v>
      </c>
    </row>
    <row r="9550" spans="1:2" x14ac:dyDescent="0.25">
      <c r="A9550">
        <v>4.7744999999999997</v>
      </c>
      <c r="B9550">
        <v>-0.474347424151565</v>
      </c>
    </row>
    <row r="9551" spans="1:2" x14ac:dyDescent="0.25">
      <c r="A9551">
        <v>4.7750000000000004</v>
      </c>
      <c r="B9551">
        <v>0.52018438156568103</v>
      </c>
    </row>
    <row r="9552" spans="1:2" x14ac:dyDescent="0.25">
      <c r="A9552">
        <v>4.7755000000000001</v>
      </c>
      <c r="B9552">
        <v>1.5643295775928701</v>
      </c>
    </row>
    <row r="9553" spans="1:2" x14ac:dyDescent="0.25">
      <c r="A9553">
        <v>4.7759999999999998</v>
      </c>
      <c r="B9553">
        <v>2.6465922734451599</v>
      </c>
    </row>
    <row r="9554" spans="1:2" x14ac:dyDescent="0.25">
      <c r="A9554">
        <v>4.7765000000000004</v>
      </c>
      <c r="B9554">
        <v>1.99799572089547</v>
      </c>
    </row>
    <row r="9555" spans="1:2" x14ac:dyDescent="0.25">
      <c r="A9555">
        <v>4.7770000000000001</v>
      </c>
      <c r="B9555">
        <v>0.31233377101115101</v>
      </c>
    </row>
    <row r="9556" spans="1:2" x14ac:dyDescent="0.25">
      <c r="A9556">
        <v>4.7774999999999999</v>
      </c>
      <c r="B9556">
        <v>-0.74206941350740796</v>
      </c>
    </row>
    <row r="9557" spans="1:2" x14ac:dyDescent="0.25">
      <c r="A9557">
        <v>4.7779999999999996</v>
      </c>
      <c r="B9557">
        <v>-1.6029437898937</v>
      </c>
    </row>
    <row r="9558" spans="1:2" x14ac:dyDescent="0.25">
      <c r="A9558">
        <v>4.7785000000000002</v>
      </c>
      <c r="B9558">
        <v>-1.1946978003691999</v>
      </c>
    </row>
    <row r="9559" spans="1:2" x14ac:dyDescent="0.25">
      <c r="A9559">
        <v>4.7789999999999999</v>
      </c>
      <c r="B9559">
        <v>0.240820779498054</v>
      </c>
    </row>
    <row r="9560" spans="1:2" x14ac:dyDescent="0.25">
      <c r="A9560">
        <v>4.7794999999999996</v>
      </c>
      <c r="B9560">
        <v>1.80058940724463</v>
      </c>
    </row>
    <row r="9561" spans="1:2" x14ac:dyDescent="0.25">
      <c r="A9561">
        <v>4.78</v>
      </c>
      <c r="B9561">
        <v>2.03350125411739</v>
      </c>
    </row>
    <row r="9562" spans="1:2" x14ac:dyDescent="0.25">
      <c r="A9562">
        <v>4.7805</v>
      </c>
      <c r="B9562">
        <v>1.7609363410307</v>
      </c>
    </row>
    <row r="9563" spans="1:2" x14ac:dyDescent="0.25">
      <c r="A9563">
        <v>4.7809999999999997</v>
      </c>
      <c r="B9563">
        <v>0.55204201514622897</v>
      </c>
    </row>
    <row r="9564" spans="1:2" x14ac:dyDescent="0.25">
      <c r="A9564">
        <v>4.7815000000000003</v>
      </c>
      <c r="B9564">
        <v>-0.85577352286128505</v>
      </c>
    </row>
    <row r="9565" spans="1:2" x14ac:dyDescent="0.25">
      <c r="A9565">
        <v>4.782</v>
      </c>
      <c r="B9565">
        <v>-1.9331852447579001</v>
      </c>
    </row>
    <row r="9566" spans="1:2" x14ac:dyDescent="0.25">
      <c r="A9566">
        <v>4.7824999999999998</v>
      </c>
      <c r="B9566">
        <v>-0.83227381519885402</v>
      </c>
    </row>
    <row r="9567" spans="1:2" x14ac:dyDescent="0.25">
      <c r="A9567">
        <v>4.7830000000000004</v>
      </c>
      <c r="B9567">
        <v>0.47585771014365402</v>
      </c>
    </row>
    <row r="9568" spans="1:2" x14ac:dyDescent="0.25">
      <c r="A9568">
        <v>4.7835000000000001</v>
      </c>
      <c r="B9568">
        <v>2.0761487184425</v>
      </c>
    </row>
    <row r="9569" spans="1:2" x14ac:dyDescent="0.25">
      <c r="A9569">
        <v>4.7839999999999998</v>
      </c>
      <c r="B9569">
        <v>2.78609758223483</v>
      </c>
    </row>
    <row r="9570" spans="1:2" x14ac:dyDescent="0.25">
      <c r="A9570">
        <v>4.7845000000000004</v>
      </c>
      <c r="B9570">
        <v>1.60424137141927</v>
      </c>
    </row>
    <row r="9571" spans="1:2" x14ac:dyDescent="0.25">
      <c r="A9571">
        <v>4.7850000000000001</v>
      </c>
      <c r="B9571">
        <v>0.96150855777899502</v>
      </c>
    </row>
    <row r="9572" spans="1:2" x14ac:dyDescent="0.25">
      <c r="A9572">
        <v>4.7854999999999999</v>
      </c>
      <c r="B9572">
        <v>-0.87915221913693098</v>
      </c>
    </row>
    <row r="9573" spans="1:2" x14ac:dyDescent="0.25">
      <c r="A9573">
        <v>4.7859999999999996</v>
      </c>
      <c r="B9573">
        <v>-1.0854824891755701</v>
      </c>
    </row>
    <row r="9574" spans="1:2" x14ac:dyDescent="0.25">
      <c r="A9574">
        <v>4.7865000000000002</v>
      </c>
      <c r="B9574">
        <v>-0.76854961502260399</v>
      </c>
    </row>
    <row r="9575" spans="1:2" x14ac:dyDescent="0.25">
      <c r="A9575">
        <v>4.7869999999999999</v>
      </c>
      <c r="B9575">
        <v>0.15346940779872201</v>
      </c>
    </row>
    <row r="9576" spans="1:2" x14ac:dyDescent="0.25">
      <c r="A9576">
        <v>4.7874999999999996</v>
      </c>
      <c r="B9576">
        <v>1.4663955650517499</v>
      </c>
    </row>
    <row r="9577" spans="1:2" x14ac:dyDescent="0.25">
      <c r="A9577">
        <v>4.7880000000000003</v>
      </c>
      <c r="B9577">
        <v>2.0150507779820401</v>
      </c>
    </row>
    <row r="9578" spans="1:2" x14ac:dyDescent="0.25">
      <c r="A9578">
        <v>4.7885</v>
      </c>
      <c r="B9578">
        <v>1.6105761452070999</v>
      </c>
    </row>
    <row r="9579" spans="1:2" x14ac:dyDescent="0.25">
      <c r="A9579">
        <v>4.7889999999999997</v>
      </c>
      <c r="B9579">
        <v>0.52771228512053803</v>
      </c>
    </row>
    <row r="9580" spans="1:2" x14ac:dyDescent="0.25">
      <c r="A9580">
        <v>4.7895000000000003</v>
      </c>
      <c r="B9580">
        <v>-1.2665416192361101</v>
      </c>
    </row>
    <row r="9581" spans="1:2" x14ac:dyDescent="0.25">
      <c r="A9581">
        <v>4.79</v>
      </c>
      <c r="B9581">
        <v>-1.9268663037048399</v>
      </c>
    </row>
    <row r="9582" spans="1:2" x14ac:dyDescent="0.25">
      <c r="A9582">
        <v>4.7904999999999998</v>
      </c>
      <c r="B9582">
        <v>-0.85937451490509398</v>
      </c>
    </row>
    <row r="9583" spans="1:2" x14ac:dyDescent="0.25">
      <c r="A9583">
        <v>4.7910000000000004</v>
      </c>
      <c r="B9583">
        <v>0.98128272390291604</v>
      </c>
    </row>
    <row r="9584" spans="1:2" x14ac:dyDescent="0.25">
      <c r="A9584">
        <v>4.7915000000000001</v>
      </c>
      <c r="B9584">
        <v>1.57707468868634</v>
      </c>
    </row>
    <row r="9585" spans="1:2" x14ac:dyDescent="0.25">
      <c r="A9585">
        <v>4.7919999999999998</v>
      </c>
      <c r="B9585">
        <v>2.1565981645516201</v>
      </c>
    </row>
    <row r="9586" spans="1:2" x14ac:dyDescent="0.25">
      <c r="A9586">
        <v>4.7925000000000004</v>
      </c>
      <c r="B9586">
        <v>1.5778841841176501</v>
      </c>
    </row>
    <row r="9587" spans="1:2" x14ac:dyDescent="0.25">
      <c r="A9587">
        <v>4.7930000000000001</v>
      </c>
      <c r="B9587">
        <v>7.8489610740584206E-2</v>
      </c>
    </row>
    <row r="9588" spans="1:2" x14ac:dyDescent="0.25">
      <c r="A9588">
        <v>4.7934999999999999</v>
      </c>
      <c r="B9588">
        <v>-0.69581282824851098</v>
      </c>
    </row>
    <row r="9589" spans="1:2" x14ac:dyDescent="0.25">
      <c r="A9589">
        <v>4.7939999999999996</v>
      </c>
      <c r="B9589">
        <v>-1.55373470826858</v>
      </c>
    </row>
    <row r="9590" spans="1:2" x14ac:dyDescent="0.25">
      <c r="A9590">
        <v>4.7945000000000002</v>
      </c>
      <c r="B9590">
        <v>-0.90409430871279906</v>
      </c>
    </row>
    <row r="9591" spans="1:2" x14ac:dyDescent="0.25">
      <c r="A9591">
        <v>4.7949999999999999</v>
      </c>
      <c r="B9591">
        <v>0.60514359907216697</v>
      </c>
    </row>
    <row r="9592" spans="1:2" x14ac:dyDescent="0.25">
      <c r="A9592">
        <v>4.7954999999999997</v>
      </c>
      <c r="B9592">
        <v>2.2972850050532498</v>
      </c>
    </row>
    <row r="9593" spans="1:2" x14ac:dyDescent="0.25">
      <c r="A9593">
        <v>4.7960000000000003</v>
      </c>
      <c r="B9593">
        <v>2.12191554835153</v>
      </c>
    </row>
    <row r="9594" spans="1:2" x14ac:dyDescent="0.25">
      <c r="A9594">
        <v>4.7965</v>
      </c>
      <c r="B9594">
        <v>1.7044688199597799</v>
      </c>
    </row>
    <row r="9595" spans="1:2" x14ac:dyDescent="0.25">
      <c r="A9595">
        <v>4.7969999999999997</v>
      </c>
      <c r="B9595">
        <v>6.2342048632833602E-2</v>
      </c>
    </row>
    <row r="9596" spans="1:2" x14ac:dyDescent="0.25">
      <c r="A9596">
        <v>4.7975000000000003</v>
      </c>
      <c r="B9596">
        <v>-1.27068046533962</v>
      </c>
    </row>
    <row r="9597" spans="1:2" x14ac:dyDescent="0.25">
      <c r="A9597">
        <v>4.798</v>
      </c>
      <c r="B9597">
        <v>-1.9320346417532701</v>
      </c>
    </row>
    <row r="9598" spans="1:2" x14ac:dyDescent="0.25">
      <c r="A9598">
        <v>4.7984999999999998</v>
      </c>
      <c r="B9598">
        <v>-1.2291269338357</v>
      </c>
    </row>
    <row r="9599" spans="1:2" x14ac:dyDescent="0.25">
      <c r="A9599">
        <v>4.7990000000000004</v>
      </c>
      <c r="B9599">
        <v>0.76867736002683296</v>
      </c>
    </row>
    <row r="9600" spans="1:2" x14ac:dyDescent="0.25">
      <c r="A9600">
        <v>4.7995000000000001</v>
      </c>
      <c r="B9600">
        <v>2.3118906795002498</v>
      </c>
    </row>
    <row r="9601" spans="1:2" x14ac:dyDescent="0.25">
      <c r="A9601">
        <v>4.8</v>
      </c>
      <c r="B9601">
        <v>2.5182717285754999</v>
      </c>
    </row>
    <row r="9602" spans="1:2" x14ac:dyDescent="0.25">
      <c r="A9602">
        <v>4.8005000000000004</v>
      </c>
      <c r="B9602">
        <v>2.2588455041076601</v>
      </c>
    </row>
    <row r="9603" spans="1:2" x14ac:dyDescent="0.25">
      <c r="A9603">
        <v>4.8010000000000002</v>
      </c>
      <c r="B9603">
        <v>0.22875657605675101</v>
      </c>
    </row>
    <row r="9604" spans="1:2" x14ac:dyDescent="0.25">
      <c r="A9604">
        <v>4.8014999999999999</v>
      </c>
      <c r="B9604">
        <v>-0.98584051433617803</v>
      </c>
    </row>
    <row r="9605" spans="1:2" x14ac:dyDescent="0.25">
      <c r="A9605">
        <v>4.8019999999999996</v>
      </c>
      <c r="B9605">
        <v>-1.63170885721644</v>
      </c>
    </row>
    <row r="9606" spans="1:2" x14ac:dyDescent="0.25">
      <c r="A9606">
        <v>4.8025000000000002</v>
      </c>
      <c r="B9606">
        <v>-0.718165737029553</v>
      </c>
    </row>
    <row r="9607" spans="1:2" x14ac:dyDescent="0.25">
      <c r="A9607">
        <v>4.8029999999999999</v>
      </c>
      <c r="B9607">
        <v>0.94438068248673501</v>
      </c>
    </row>
    <row r="9608" spans="1:2" x14ac:dyDescent="0.25">
      <c r="A9608">
        <v>4.8034999999999997</v>
      </c>
      <c r="B9608">
        <v>1.63209981288885</v>
      </c>
    </row>
    <row r="9609" spans="1:2" x14ac:dyDescent="0.25">
      <c r="A9609">
        <v>4.8040000000000003</v>
      </c>
      <c r="B9609">
        <v>2.7530037968893701</v>
      </c>
    </row>
    <row r="9610" spans="1:2" x14ac:dyDescent="0.25">
      <c r="A9610">
        <v>4.8045</v>
      </c>
      <c r="B9610">
        <v>1.9340520626461</v>
      </c>
    </row>
    <row r="9611" spans="1:2" x14ac:dyDescent="0.25">
      <c r="A9611">
        <v>4.8049999999999997</v>
      </c>
      <c r="B9611">
        <v>0.76007451779923196</v>
      </c>
    </row>
    <row r="9612" spans="1:2" x14ac:dyDescent="0.25">
      <c r="A9612">
        <v>4.8055000000000003</v>
      </c>
      <c r="B9612">
        <v>-0.53334405936222795</v>
      </c>
    </row>
    <row r="9613" spans="1:2" x14ac:dyDescent="0.25">
      <c r="A9613">
        <v>4.806</v>
      </c>
      <c r="B9613">
        <v>-1.76252182846882</v>
      </c>
    </row>
    <row r="9614" spans="1:2" x14ac:dyDescent="0.25">
      <c r="A9614">
        <v>4.8064999999999998</v>
      </c>
      <c r="B9614">
        <v>-0.47451993406284498</v>
      </c>
    </row>
    <row r="9615" spans="1:2" x14ac:dyDescent="0.25">
      <c r="A9615">
        <v>4.8070000000000004</v>
      </c>
      <c r="B9615">
        <v>2.7152012964530899E-2</v>
      </c>
    </row>
    <row r="9616" spans="1:2" x14ac:dyDescent="0.25">
      <c r="A9616">
        <v>4.8075000000000001</v>
      </c>
      <c r="B9616">
        <v>1.9757278104321201</v>
      </c>
    </row>
    <row r="9617" spans="1:2" x14ac:dyDescent="0.25">
      <c r="A9617">
        <v>4.8079999999999998</v>
      </c>
      <c r="B9617">
        <v>2.8904522862111102</v>
      </c>
    </row>
    <row r="9618" spans="1:2" x14ac:dyDescent="0.25">
      <c r="A9618">
        <v>4.8085000000000004</v>
      </c>
      <c r="B9618">
        <v>1.5812047279038</v>
      </c>
    </row>
    <row r="9619" spans="1:2" x14ac:dyDescent="0.25">
      <c r="A9619">
        <v>4.8090000000000002</v>
      </c>
      <c r="B9619">
        <v>0.42524277290367102</v>
      </c>
    </row>
    <row r="9620" spans="1:2" x14ac:dyDescent="0.25">
      <c r="A9620">
        <v>4.8094999999999999</v>
      </c>
      <c r="B9620">
        <v>-1.0873174517463</v>
      </c>
    </row>
    <row r="9621" spans="1:2" x14ac:dyDescent="0.25">
      <c r="A9621">
        <v>4.8099999999999996</v>
      </c>
      <c r="B9621">
        <v>-1.4324090384311301</v>
      </c>
    </row>
    <row r="9622" spans="1:2" x14ac:dyDescent="0.25">
      <c r="A9622">
        <v>4.8105000000000002</v>
      </c>
      <c r="B9622">
        <v>-0.58722640646258395</v>
      </c>
    </row>
    <row r="9623" spans="1:2" x14ac:dyDescent="0.25">
      <c r="A9623">
        <v>4.8109999999999999</v>
      </c>
      <c r="B9623">
        <v>0.391681517418901</v>
      </c>
    </row>
    <row r="9624" spans="1:2" x14ac:dyDescent="0.25">
      <c r="A9624">
        <v>4.8114999999999997</v>
      </c>
      <c r="B9624">
        <v>2.0355643547665601</v>
      </c>
    </row>
    <row r="9625" spans="1:2" x14ac:dyDescent="0.25">
      <c r="A9625">
        <v>4.8120000000000003</v>
      </c>
      <c r="B9625">
        <v>2.96515194219731</v>
      </c>
    </row>
    <row r="9626" spans="1:2" x14ac:dyDescent="0.25">
      <c r="A9626">
        <v>4.8125</v>
      </c>
      <c r="B9626">
        <v>2.2426841937908302</v>
      </c>
    </row>
    <row r="9627" spans="1:2" x14ac:dyDescent="0.25">
      <c r="A9627">
        <v>4.8129999999999997</v>
      </c>
      <c r="B9627">
        <v>0.81340226490073397</v>
      </c>
    </row>
    <row r="9628" spans="1:2" x14ac:dyDescent="0.25">
      <c r="A9628">
        <v>4.8135000000000003</v>
      </c>
      <c r="B9628">
        <v>-0.45911901588978599</v>
      </c>
    </row>
    <row r="9629" spans="1:2" x14ac:dyDescent="0.25">
      <c r="A9629">
        <v>4.8140000000000001</v>
      </c>
      <c r="B9629">
        <v>-1.81688026901154</v>
      </c>
    </row>
    <row r="9630" spans="1:2" x14ac:dyDescent="0.25">
      <c r="A9630">
        <v>4.8144999999999998</v>
      </c>
      <c r="B9630">
        <v>-0.74378524724186301</v>
      </c>
    </row>
    <row r="9631" spans="1:2" x14ac:dyDescent="0.25">
      <c r="A9631">
        <v>4.8150000000000004</v>
      </c>
      <c r="B9631">
        <v>0.73559649618706302</v>
      </c>
    </row>
    <row r="9632" spans="1:2" x14ac:dyDescent="0.25">
      <c r="A9632">
        <v>4.8155000000000001</v>
      </c>
      <c r="B9632">
        <v>2.2337649374611801</v>
      </c>
    </row>
    <row r="9633" spans="1:2" x14ac:dyDescent="0.25">
      <c r="A9633">
        <v>4.8159999999999998</v>
      </c>
      <c r="B9633">
        <v>2.6810180081041701</v>
      </c>
    </row>
    <row r="9634" spans="1:2" x14ac:dyDescent="0.25">
      <c r="A9634">
        <v>4.8164999999999996</v>
      </c>
      <c r="B9634">
        <v>1.74427235033467</v>
      </c>
    </row>
    <row r="9635" spans="1:2" x14ac:dyDescent="0.25">
      <c r="A9635">
        <v>4.8170000000000002</v>
      </c>
      <c r="B9635">
        <v>3.4692208572503602E-2</v>
      </c>
    </row>
    <row r="9636" spans="1:2" x14ac:dyDescent="0.25">
      <c r="A9636">
        <v>4.8174999999999999</v>
      </c>
      <c r="B9636">
        <v>-1.29402459123352</v>
      </c>
    </row>
    <row r="9637" spans="1:2" x14ac:dyDescent="0.25">
      <c r="A9637">
        <v>4.8179999999999996</v>
      </c>
      <c r="B9637">
        <v>-1.7162865076814799</v>
      </c>
    </row>
    <row r="9638" spans="1:2" x14ac:dyDescent="0.25">
      <c r="A9638">
        <v>4.8185000000000002</v>
      </c>
      <c r="B9638">
        <v>-0.57597758734619398</v>
      </c>
    </row>
    <row r="9639" spans="1:2" x14ac:dyDescent="0.25">
      <c r="A9639">
        <v>4.819</v>
      </c>
      <c r="B9639">
        <v>0.90135266413296</v>
      </c>
    </row>
    <row r="9640" spans="1:2" x14ac:dyDescent="0.25">
      <c r="A9640">
        <v>4.8194999999999997</v>
      </c>
      <c r="B9640">
        <v>1.8641607867475001</v>
      </c>
    </row>
    <row r="9641" spans="1:2" x14ac:dyDescent="0.25">
      <c r="A9641">
        <v>4.82</v>
      </c>
      <c r="B9641">
        <v>2.9885363442865902</v>
      </c>
    </row>
    <row r="9642" spans="1:2" x14ac:dyDescent="0.25">
      <c r="A9642">
        <v>4.8205</v>
      </c>
      <c r="B9642">
        <v>1.44800235046933</v>
      </c>
    </row>
    <row r="9643" spans="1:2" x14ac:dyDescent="0.25">
      <c r="A9643">
        <v>4.8209999999999997</v>
      </c>
      <c r="B9643">
        <v>0.85945041979805004</v>
      </c>
    </row>
    <row r="9644" spans="1:2" x14ac:dyDescent="0.25">
      <c r="A9644">
        <v>4.8215000000000003</v>
      </c>
      <c r="B9644">
        <v>-0.88565672084442404</v>
      </c>
    </row>
    <row r="9645" spans="1:2" x14ac:dyDescent="0.25">
      <c r="A9645">
        <v>4.8220000000000001</v>
      </c>
      <c r="B9645">
        <v>-1.02454138275346</v>
      </c>
    </row>
    <row r="9646" spans="1:2" x14ac:dyDescent="0.25">
      <c r="A9646">
        <v>4.8224999999999998</v>
      </c>
      <c r="B9646">
        <v>-0.53699205157018803</v>
      </c>
    </row>
    <row r="9647" spans="1:2" x14ac:dyDescent="0.25">
      <c r="A9647">
        <v>4.8230000000000004</v>
      </c>
      <c r="B9647">
        <v>0.161335082195603</v>
      </c>
    </row>
    <row r="9648" spans="1:2" x14ac:dyDescent="0.25">
      <c r="A9648">
        <v>4.8235000000000001</v>
      </c>
      <c r="B9648">
        <v>1.7675888332285401</v>
      </c>
    </row>
    <row r="9649" spans="1:2" x14ac:dyDescent="0.25">
      <c r="A9649">
        <v>4.8239999999999998</v>
      </c>
      <c r="B9649">
        <v>2.0580068150130901</v>
      </c>
    </row>
    <row r="9650" spans="1:2" x14ac:dyDescent="0.25">
      <c r="A9650">
        <v>4.8244999999999996</v>
      </c>
      <c r="B9650">
        <v>1.85832959758729</v>
      </c>
    </row>
    <row r="9651" spans="1:2" x14ac:dyDescent="0.25">
      <c r="A9651">
        <v>4.8250000000000002</v>
      </c>
      <c r="B9651">
        <v>0.44109358893710698</v>
      </c>
    </row>
    <row r="9652" spans="1:2" x14ac:dyDescent="0.25">
      <c r="A9652">
        <v>4.8254999999999999</v>
      </c>
      <c r="B9652">
        <v>-1.0875130294006301</v>
      </c>
    </row>
    <row r="9653" spans="1:2" x14ac:dyDescent="0.25">
      <c r="A9653">
        <v>4.8259999999999996</v>
      </c>
      <c r="B9653">
        <v>-1.08560168555743</v>
      </c>
    </row>
    <row r="9654" spans="1:2" x14ac:dyDescent="0.25">
      <c r="A9654">
        <v>4.8265000000000002</v>
      </c>
      <c r="B9654">
        <v>-0.91965724518292802</v>
      </c>
    </row>
    <row r="9655" spans="1:2" x14ac:dyDescent="0.25">
      <c r="A9655">
        <v>4.827</v>
      </c>
      <c r="B9655">
        <v>0.71023740289366299</v>
      </c>
    </row>
    <row r="9656" spans="1:2" x14ac:dyDescent="0.25">
      <c r="A9656">
        <v>4.8274999999999997</v>
      </c>
      <c r="B9656">
        <v>2.0788549192086401</v>
      </c>
    </row>
    <row r="9657" spans="1:2" x14ac:dyDescent="0.25">
      <c r="A9657">
        <v>4.8280000000000003</v>
      </c>
      <c r="B9657">
        <v>2.8317814172686502</v>
      </c>
    </row>
    <row r="9658" spans="1:2" x14ac:dyDescent="0.25">
      <c r="A9658">
        <v>4.8285</v>
      </c>
      <c r="B9658">
        <v>1.67224890668489</v>
      </c>
    </row>
    <row r="9659" spans="1:2" x14ac:dyDescent="0.25">
      <c r="A9659">
        <v>4.8289999999999997</v>
      </c>
      <c r="B9659">
        <v>0.76924143904662501</v>
      </c>
    </row>
    <row r="9660" spans="1:2" x14ac:dyDescent="0.25">
      <c r="A9660">
        <v>4.8295000000000003</v>
      </c>
      <c r="B9660">
        <v>-1.0036462499235601</v>
      </c>
    </row>
    <row r="9661" spans="1:2" x14ac:dyDescent="0.25">
      <c r="A9661">
        <v>4.83</v>
      </c>
      <c r="B9661">
        <v>-1.94434325730458</v>
      </c>
    </row>
    <row r="9662" spans="1:2" x14ac:dyDescent="0.25">
      <c r="A9662">
        <v>4.8304999999999998</v>
      </c>
      <c r="B9662">
        <v>-0.54356448263155999</v>
      </c>
    </row>
    <row r="9663" spans="1:2" x14ac:dyDescent="0.25">
      <c r="A9663">
        <v>4.8310000000000004</v>
      </c>
      <c r="B9663">
        <v>0.97230031277602502</v>
      </c>
    </row>
    <row r="9664" spans="1:2" x14ac:dyDescent="0.25">
      <c r="A9664">
        <v>4.8315000000000001</v>
      </c>
      <c r="B9664">
        <v>1.5311897580950899</v>
      </c>
    </row>
    <row r="9665" spans="1:2" x14ac:dyDescent="0.25">
      <c r="A9665">
        <v>4.8319999999999999</v>
      </c>
      <c r="B9665">
        <v>2.5083130090402399</v>
      </c>
    </row>
    <row r="9666" spans="1:2" x14ac:dyDescent="0.25">
      <c r="A9666">
        <v>4.8324999999999996</v>
      </c>
      <c r="B9666">
        <v>2.16977968905899</v>
      </c>
    </row>
    <row r="9667" spans="1:2" x14ac:dyDescent="0.25">
      <c r="A9667">
        <v>4.8330000000000002</v>
      </c>
      <c r="B9667">
        <v>0.10998665494958899</v>
      </c>
    </row>
    <row r="9668" spans="1:2" x14ac:dyDescent="0.25">
      <c r="A9668">
        <v>4.8334999999999999</v>
      </c>
      <c r="B9668">
        <v>-1.38035002711636</v>
      </c>
    </row>
    <row r="9669" spans="1:2" x14ac:dyDescent="0.25">
      <c r="A9669">
        <v>4.8339999999999996</v>
      </c>
      <c r="B9669">
        <v>-1.5589023249313401</v>
      </c>
    </row>
    <row r="9670" spans="1:2" x14ac:dyDescent="0.25">
      <c r="A9670">
        <v>4.8345000000000002</v>
      </c>
      <c r="B9670">
        <v>-1.28442999905259</v>
      </c>
    </row>
    <row r="9671" spans="1:2" x14ac:dyDescent="0.25">
      <c r="A9671">
        <v>4.835</v>
      </c>
      <c r="B9671">
        <v>0.97160245233572295</v>
      </c>
    </row>
    <row r="9672" spans="1:2" x14ac:dyDescent="0.25">
      <c r="A9672">
        <v>4.8354999999999997</v>
      </c>
      <c r="B9672">
        <v>2.3543668206638602</v>
      </c>
    </row>
    <row r="9673" spans="1:2" x14ac:dyDescent="0.25">
      <c r="A9673">
        <v>4.8360000000000003</v>
      </c>
      <c r="B9673">
        <v>2.9331196471953702</v>
      </c>
    </row>
    <row r="9674" spans="1:2" x14ac:dyDescent="0.25">
      <c r="A9674">
        <v>4.8365</v>
      </c>
      <c r="B9674">
        <v>2.3979718330091901</v>
      </c>
    </row>
    <row r="9675" spans="1:2" x14ac:dyDescent="0.25">
      <c r="A9675">
        <v>4.8369999999999997</v>
      </c>
      <c r="B9675">
        <v>0.69303580316327695</v>
      </c>
    </row>
    <row r="9676" spans="1:2" x14ac:dyDescent="0.25">
      <c r="A9676">
        <v>4.8375000000000004</v>
      </c>
      <c r="B9676">
        <v>-0.71173807772883901</v>
      </c>
    </row>
    <row r="9677" spans="1:2" x14ac:dyDescent="0.25">
      <c r="A9677">
        <v>4.8380000000000001</v>
      </c>
      <c r="B9677">
        <v>-1.62868781519129</v>
      </c>
    </row>
    <row r="9678" spans="1:2" x14ac:dyDescent="0.25">
      <c r="A9678">
        <v>4.8384999999999998</v>
      </c>
      <c r="B9678">
        <v>-1.35010762135919</v>
      </c>
    </row>
    <row r="9679" spans="1:2" x14ac:dyDescent="0.25">
      <c r="A9679">
        <v>4.8390000000000004</v>
      </c>
      <c r="B9679">
        <v>0.44345175578749402</v>
      </c>
    </row>
    <row r="9680" spans="1:2" x14ac:dyDescent="0.25">
      <c r="A9680">
        <v>4.8395000000000001</v>
      </c>
      <c r="B9680">
        <v>1.95720091474664</v>
      </c>
    </row>
    <row r="9681" spans="1:2" x14ac:dyDescent="0.25">
      <c r="A9681">
        <v>4.84</v>
      </c>
      <c r="B9681">
        <v>2.5401620739189901</v>
      </c>
    </row>
    <row r="9682" spans="1:2" x14ac:dyDescent="0.25">
      <c r="A9682">
        <v>4.8404999999999996</v>
      </c>
      <c r="B9682">
        <v>2.20049759900447</v>
      </c>
    </row>
    <row r="9683" spans="1:2" x14ac:dyDescent="0.25">
      <c r="A9683">
        <v>4.8410000000000002</v>
      </c>
      <c r="B9683">
        <v>0.60140939833115004</v>
      </c>
    </row>
    <row r="9684" spans="1:2" x14ac:dyDescent="0.25">
      <c r="A9684">
        <v>4.8414999999999999</v>
      </c>
      <c r="B9684">
        <v>-0.46720000810547202</v>
      </c>
    </row>
    <row r="9685" spans="1:2" x14ac:dyDescent="0.25">
      <c r="A9685">
        <v>4.8419999999999996</v>
      </c>
      <c r="B9685">
        <v>-1.3687815445584299</v>
      </c>
    </row>
    <row r="9686" spans="1:2" x14ac:dyDescent="0.25">
      <c r="A9686">
        <v>4.8425000000000002</v>
      </c>
      <c r="B9686">
        <v>-0.53537607948801602</v>
      </c>
    </row>
    <row r="9687" spans="1:2" x14ac:dyDescent="0.25">
      <c r="A9687">
        <v>4.843</v>
      </c>
      <c r="B9687">
        <v>0.122686301725902</v>
      </c>
    </row>
    <row r="9688" spans="1:2" x14ac:dyDescent="0.25">
      <c r="A9688">
        <v>4.8434999999999997</v>
      </c>
      <c r="B9688">
        <v>2.2277617871038999</v>
      </c>
    </row>
    <row r="9689" spans="1:2" x14ac:dyDescent="0.25">
      <c r="A9689">
        <v>4.8440000000000003</v>
      </c>
      <c r="B9689">
        <v>2.9776043525166398</v>
      </c>
    </row>
    <row r="9690" spans="1:2" x14ac:dyDescent="0.25">
      <c r="A9690">
        <v>4.8445</v>
      </c>
      <c r="B9690">
        <v>1.6454567433078999</v>
      </c>
    </row>
    <row r="9691" spans="1:2" x14ac:dyDescent="0.25">
      <c r="A9691">
        <v>4.8449999999999998</v>
      </c>
      <c r="B9691">
        <v>0.91273629685328705</v>
      </c>
    </row>
    <row r="9692" spans="1:2" x14ac:dyDescent="0.25">
      <c r="A9692">
        <v>4.8455000000000004</v>
      </c>
      <c r="B9692">
        <v>-0.73784580003329903</v>
      </c>
    </row>
    <row r="9693" spans="1:2" x14ac:dyDescent="0.25">
      <c r="A9693">
        <v>4.8460000000000001</v>
      </c>
      <c r="B9693">
        <v>-1.27493401379418</v>
      </c>
    </row>
    <row r="9694" spans="1:2" x14ac:dyDescent="0.25">
      <c r="A9694">
        <v>4.8464999999999998</v>
      </c>
      <c r="B9694">
        <v>-0.72842398684837095</v>
      </c>
    </row>
    <row r="9695" spans="1:2" x14ac:dyDescent="0.25">
      <c r="A9695">
        <v>4.8470000000000004</v>
      </c>
      <c r="B9695">
        <v>0.79671890828668002</v>
      </c>
    </row>
    <row r="9696" spans="1:2" x14ac:dyDescent="0.25">
      <c r="A9696">
        <v>4.8475000000000001</v>
      </c>
      <c r="B9696">
        <v>1.94384054574265</v>
      </c>
    </row>
    <row r="9697" spans="1:2" x14ac:dyDescent="0.25">
      <c r="A9697">
        <v>4.8479999999999999</v>
      </c>
      <c r="B9697">
        <v>2.7546391131910801</v>
      </c>
    </row>
    <row r="9698" spans="1:2" x14ac:dyDescent="0.25">
      <c r="A9698">
        <v>4.8484999999999996</v>
      </c>
      <c r="B9698">
        <v>1.9177677536925699</v>
      </c>
    </row>
    <row r="9699" spans="1:2" x14ac:dyDescent="0.25">
      <c r="A9699">
        <v>4.8490000000000002</v>
      </c>
      <c r="B9699">
        <v>0.90704033753832103</v>
      </c>
    </row>
    <row r="9700" spans="1:2" x14ac:dyDescent="0.25">
      <c r="A9700">
        <v>4.8494999999999999</v>
      </c>
      <c r="B9700">
        <v>-1.2906033257990099</v>
      </c>
    </row>
    <row r="9701" spans="1:2" x14ac:dyDescent="0.25">
      <c r="A9701">
        <v>4.8499999999999996</v>
      </c>
      <c r="B9701">
        <v>-1.1477747822322699</v>
      </c>
    </row>
    <row r="9702" spans="1:2" x14ac:dyDescent="0.25">
      <c r="A9702">
        <v>4.8505000000000003</v>
      </c>
      <c r="B9702">
        <v>-1.23916782863339</v>
      </c>
    </row>
    <row r="9703" spans="1:2" x14ac:dyDescent="0.25">
      <c r="A9703">
        <v>4.851</v>
      </c>
      <c r="B9703">
        <v>0.76416597944975095</v>
      </c>
    </row>
    <row r="9704" spans="1:2" x14ac:dyDescent="0.25">
      <c r="A9704">
        <v>4.8514999999999997</v>
      </c>
      <c r="B9704">
        <v>1.87354592859723</v>
      </c>
    </row>
    <row r="9705" spans="1:2" x14ac:dyDescent="0.25">
      <c r="A9705">
        <v>4.8520000000000003</v>
      </c>
      <c r="B9705">
        <v>2.60606368223426</v>
      </c>
    </row>
    <row r="9706" spans="1:2" x14ac:dyDescent="0.25">
      <c r="A9706">
        <v>4.8525</v>
      </c>
      <c r="B9706">
        <v>1.77825309028891</v>
      </c>
    </row>
    <row r="9707" spans="1:2" x14ac:dyDescent="0.25">
      <c r="A9707">
        <v>4.8529999999999998</v>
      </c>
      <c r="B9707">
        <v>0.40194506991375101</v>
      </c>
    </row>
    <row r="9708" spans="1:2" x14ac:dyDescent="0.25">
      <c r="A9708">
        <v>4.8535000000000004</v>
      </c>
      <c r="B9708">
        <v>-0.68413891026510698</v>
      </c>
    </row>
    <row r="9709" spans="1:2" x14ac:dyDescent="0.25">
      <c r="A9709">
        <v>4.8540000000000001</v>
      </c>
      <c r="B9709">
        <v>-1.04487169402998</v>
      </c>
    </row>
    <row r="9710" spans="1:2" x14ac:dyDescent="0.25">
      <c r="A9710">
        <v>4.8544999999999998</v>
      </c>
      <c r="B9710">
        <v>-0.53541475506842495</v>
      </c>
    </row>
    <row r="9711" spans="1:2" x14ac:dyDescent="0.25">
      <c r="A9711">
        <v>4.8550000000000004</v>
      </c>
      <c r="B9711">
        <v>0.60973179740640104</v>
      </c>
    </row>
    <row r="9712" spans="1:2" x14ac:dyDescent="0.25">
      <c r="A9712">
        <v>4.8555000000000001</v>
      </c>
      <c r="B9712">
        <v>2.3819793211878002</v>
      </c>
    </row>
    <row r="9713" spans="1:2" x14ac:dyDescent="0.25">
      <c r="A9713">
        <v>4.8559999999999999</v>
      </c>
      <c r="B9713">
        <v>2.63413814766295</v>
      </c>
    </row>
    <row r="9714" spans="1:2" x14ac:dyDescent="0.25">
      <c r="A9714">
        <v>4.8564999999999996</v>
      </c>
      <c r="B9714">
        <v>2.1914780815041999</v>
      </c>
    </row>
    <row r="9715" spans="1:2" x14ac:dyDescent="0.25">
      <c r="A9715">
        <v>4.8570000000000002</v>
      </c>
      <c r="B9715">
        <v>0.898503838981771</v>
      </c>
    </row>
    <row r="9716" spans="1:2" x14ac:dyDescent="0.25">
      <c r="A9716">
        <v>4.8574999999999999</v>
      </c>
      <c r="B9716">
        <v>-1.1876479718822099</v>
      </c>
    </row>
    <row r="9717" spans="1:2" x14ac:dyDescent="0.25">
      <c r="A9717">
        <v>4.8579999999999997</v>
      </c>
      <c r="B9717">
        <v>-1.8987333668091999</v>
      </c>
    </row>
    <row r="9718" spans="1:2" x14ac:dyDescent="0.25">
      <c r="A9718">
        <v>4.8585000000000003</v>
      </c>
      <c r="B9718">
        <v>-0.58595443185710305</v>
      </c>
    </row>
    <row r="9719" spans="1:2" x14ac:dyDescent="0.25">
      <c r="A9719">
        <v>4.859</v>
      </c>
      <c r="B9719">
        <v>0.42446998657862001</v>
      </c>
    </row>
    <row r="9720" spans="1:2" x14ac:dyDescent="0.25">
      <c r="A9720">
        <v>4.8594999999999997</v>
      </c>
      <c r="B9720">
        <v>2.1413097193197301</v>
      </c>
    </row>
    <row r="9721" spans="1:2" x14ac:dyDescent="0.25">
      <c r="A9721">
        <v>4.8600000000000003</v>
      </c>
      <c r="B9721">
        <v>2.9367480772627399</v>
      </c>
    </row>
    <row r="9722" spans="1:2" x14ac:dyDescent="0.25">
      <c r="A9722">
        <v>4.8605</v>
      </c>
      <c r="B9722">
        <v>1.7107459885431799</v>
      </c>
    </row>
    <row r="9723" spans="1:2" x14ac:dyDescent="0.25">
      <c r="A9723">
        <v>4.8609999999999998</v>
      </c>
      <c r="B9723">
        <v>0.312200158208845</v>
      </c>
    </row>
    <row r="9724" spans="1:2" x14ac:dyDescent="0.25">
      <c r="A9724">
        <v>4.8615000000000004</v>
      </c>
      <c r="B9724">
        <v>-0.86451722002773301</v>
      </c>
    </row>
    <row r="9725" spans="1:2" x14ac:dyDescent="0.25">
      <c r="A9725">
        <v>4.8620000000000001</v>
      </c>
      <c r="B9725">
        <v>-1.44741837205892</v>
      </c>
    </row>
    <row r="9726" spans="1:2" x14ac:dyDescent="0.25">
      <c r="A9726">
        <v>4.8624999999999998</v>
      </c>
      <c r="B9726">
        <v>-0.77381310294393502</v>
      </c>
    </row>
    <row r="9727" spans="1:2" x14ac:dyDescent="0.25">
      <c r="A9727">
        <v>4.8630000000000004</v>
      </c>
      <c r="B9727">
        <v>0.59664912460677499</v>
      </c>
    </row>
    <row r="9728" spans="1:2" x14ac:dyDescent="0.25">
      <c r="A9728">
        <v>4.8635000000000002</v>
      </c>
      <c r="B9728">
        <v>1.57538820079855</v>
      </c>
    </row>
    <row r="9729" spans="1:2" x14ac:dyDescent="0.25">
      <c r="A9729">
        <v>4.8639999999999999</v>
      </c>
      <c r="B9729">
        <v>2.4179084474271</v>
      </c>
    </row>
    <row r="9730" spans="1:2" x14ac:dyDescent="0.25">
      <c r="A9730">
        <v>4.8644999999999996</v>
      </c>
      <c r="B9730">
        <v>1.78326896884877</v>
      </c>
    </row>
    <row r="9731" spans="1:2" x14ac:dyDescent="0.25">
      <c r="A9731">
        <v>4.8650000000000002</v>
      </c>
      <c r="B9731">
        <v>8.0264627554550494E-2</v>
      </c>
    </row>
    <row r="9732" spans="1:2" x14ac:dyDescent="0.25">
      <c r="A9732">
        <v>4.8654999999999999</v>
      </c>
      <c r="B9732">
        <v>-1.17790568881902</v>
      </c>
    </row>
    <row r="9733" spans="1:2" x14ac:dyDescent="0.25">
      <c r="A9733">
        <v>4.8659999999999997</v>
      </c>
      <c r="B9733">
        <v>-1.0056602128741701</v>
      </c>
    </row>
    <row r="9734" spans="1:2" x14ac:dyDescent="0.25">
      <c r="A9734">
        <v>4.8665000000000003</v>
      </c>
      <c r="B9734">
        <v>-0.50490970128464796</v>
      </c>
    </row>
    <row r="9735" spans="1:2" x14ac:dyDescent="0.25">
      <c r="A9735">
        <v>4.867</v>
      </c>
      <c r="B9735">
        <v>0.79078687262026004</v>
      </c>
    </row>
    <row r="9736" spans="1:2" x14ac:dyDescent="0.25">
      <c r="A9736">
        <v>4.8674999999999997</v>
      </c>
      <c r="B9736">
        <v>1.5493598187786299</v>
      </c>
    </row>
    <row r="9737" spans="1:2" x14ac:dyDescent="0.25">
      <c r="A9737">
        <v>4.8680000000000003</v>
      </c>
      <c r="B9737">
        <v>2.5503391912425002</v>
      </c>
    </row>
    <row r="9738" spans="1:2" x14ac:dyDescent="0.25">
      <c r="A9738">
        <v>4.8685</v>
      </c>
      <c r="B9738">
        <v>1.4680519102118099</v>
      </c>
    </row>
    <row r="9739" spans="1:2" x14ac:dyDescent="0.25">
      <c r="A9739">
        <v>4.8689999999999998</v>
      </c>
      <c r="B9739">
        <v>0.67655349616306304</v>
      </c>
    </row>
    <row r="9740" spans="1:2" x14ac:dyDescent="0.25">
      <c r="A9740">
        <v>4.8695000000000004</v>
      </c>
      <c r="B9740">
        <v>-0.59193297361401798</v>
      </c>
    </row>
    <row r="9741" spans="1:2" x14ac:dyDescent="0.25">
      <c r="A9741">
        <v>4.87</v>
      </c>
      <c r="B9741">
        <v>-1.08859789809687</v>
      </c>
    </row>
    <row r="9742" spans="1:2" x14ac:dyDescent="0.25">
      <c r="A9742">
        <v>4.8704999999999998</v>
      </c>
      <c r="B9742">
        <v>-1.2670085146557399</v>
      </c>
    </row>
    <row r="9743" spans="1:2" x14ac:dyDescent="0.25">
      <c r="A9743">
        <v>4.8710000000000004</v>
      </c>
      <c r="B9743">
        <v>0.30486205890809498</v>
      </c>
    </row>
    <row r="9744" spans="1:2" x14ac:dyDescent="0.25">
      <c r="A9744">
        <v>4.8715000000000002</v>
      </c>
      <c r="B9744">
        <v>2.1940853496393902</v>
      </c>
    </row>
    <row r="9745" spans="1:2" x14ac:dyDescent="0.25">
      <c r="A9745">
        <v>4.8719999999999999</v>
      </c>
      <c r="B9745">
        <v>2.4872284205175501</v>
      </c>
    </row>
    <row r="9746" spans="1:2" x14ac:dyDescent="0.25">
      <c r="A9746">
        <v>4.8724999999999996</v>
      </c>
      <c r="B9746">
        <v>1.9633877299688201</v>
      </c>
    </row>
    <row r="9747" spans="1:2" x14ac:dyDescent="0.25">
      <c r="A9747">
        <v>4.8730000000000002</v>
      </c>
      <c r="B9747">
        <v>0.87821659853996403</v>
      </c>
    </row>
    <row r="9748" spans="1:2" x14ac:dyDescent="0.25">
      <c r="A9748">
        <v>4.8734999999999999</v>
      </c>
      <c r="B9748">
        <v>-0.42592263646481299</v>
      </c>
    </row>
    <row r="9749" spans="1:2" x14ac:dyDescent="0.25">
      <c r="A9749">
        <v>4.8739999999999997</v>
      </c>
      <c r="B9749">
        <v>-1.98084770771525</v>
      </c>
    </row>
    <row r="9750" spans="1:2" x14ac:dyDescent="0.25">
      <c r="A9750">
        <v>4.8745000000000003</v>
      </c>
      <c r="B9750">
        <v>-1.0628897896998499</v>
      </c>
    </row>
    <row r="9751" spans="1:2" x14ac:dyDescent="0.25">
      <c r="A9751">
        <v>4.875</v>
      </c>
      <c r="B9751">
        <v>0.53464681891388199</v>
      </c>
    </row>
    <row r="9752" spans="1:2" x14ac:dyDescent="0.25">
      <c r="A9752">
        <v>4.8754999999999997</v>
      </c>
      <c r="B9752">
        <v>2.16203132748362</v>
      </c>
    </row>
    <row r="9753" spans="1:2" x14ac:dyDescent="0.25">
      <c r="A9753">
        <v>4.8760000000000003</v>
      </c>
      <c r="B9753">
        <v>2.9700131746750902</v>
      </c>
    </row>
    <row r="9754" spans="1:2" x14ac:dyDescent="0.25">
      <c r="A9754">
        <v>4.8765000000000001</v>
      </c>
      <c r="B9754">
        <v>2.10935665444519</v>
      </c>
    </row>
    <row r="9755" spans="1:2" x14ac:dyDescent="0.25">
      <c r="A9755">
        <v>4.8769999999999998</v>
      </c>
      <c r="B9755">
        <v>0.27326847741849097</v>
      </c>
    </row>
    <row r="9756" spans="1:2" x14ac:dyDescent="0.25">
      <c r="A9756">
        <v>4.8775000000000004</v>
      </c>
      <c r="B9756">
        <v>-0.46307560797505598</v>
      </c>
    </row>
    <row r="9757" spans="1:2" x14ac:dyDescent="0.25">
      <c r="A9757">
        <v>4.8780000000000001</v>
      </c>
      <c r="B9757">
        <v>-1.09232928542362</v>
      </c>
    </row>
    <row r="9758" spans="1:2" x14ac:dyDescent="0.25">
      <c r="A9758">
        <v>4.8784999999999998</v>
      </c>
      <c r="B9758">
        <v>-0.95678905066973696</v>
      </c>
    </row>
    <row r="9759" spans="1:2" x14ac:dyDescent="0.25">
      <c r="A9759">
        <v>4.8789999999999996</v>
      </c>
      <c r="B9759">
        <v>0.73317103344746204</v>
      </c>
    </row>
    <row r="9760" spans="1:2" x14ac:dyDescent="0.25">
      <c r="A9760">
        <v>4.8795000000000002</v>
      </c>
      <c r="B9760">
        <v>1.9724536303878799</v>
      </c>
    </row>
    <row r="9761" spans="1:2" x14ac:dyDescent="0.25">
      <c r="A9761">
        <v>4.88</v>
      </c>
      <c r="B9761">
        <v>2.9938943808151501</v>
      </c>
    </row>
    <row r="9762" spans="1:2" x14ac:dyDescent="0.25">
      <c r="A9762">
        <v>4.8804999999999996</v>
      </c>
      <c r="B9762">
        <v>1.8035138958453401</v>
      </c>
    </row>
    <row r="9763" spans="1:2" x14ac:dyDescent="0.25">
      <c r="A9763">
        <v>4.8810000000000002</v>
      </c>
      <c r="B9763">
        <v>0.88168317501784899</v>
      </c>
    </row>
    <row r="9764" spans="1:2" x14ac:dyDescent="0.25">
      <c r="A9764">
        <v>4.8815</v>
      </c>
      <c r="B9764">
        <v>-0.52094399755424003</v>
      </c>
    </row>
    <row r="9765" spans="1:2" x14ac:dyDescent="0.25">
      <c r="A9765">
        <v>4.8819999999999997</v>
      </c>
      <c r="B9765">
        <v>-1.6140001650312299</v>
      </c>
    </row>
    <row r="9766" spans="1:2" x14ac:dyDescent="0.25">
      <c r="A9766">
        <v>4.8825000000000003</v>
      </c>
      <c r="B9766">
        <v>-0.68666279147646303</v>
      </c>
    </row>
    <row r="9767" spans="1:2" x14ac:dyDescent="0.25">
      <c r="A9767">
        <v>4.883</v>
      </c>
      <c r="B9767">
        <v>0.91264967801099095</v>
      </c>
    </row>
    <row r="9768" spans="1:2" x14ac:dyDescent="0.25">
      <c r="A9768">
        <v>4.8834999999999997</v>
      </c>
      <c r="B9768">
        <v>2.3183406367695598</v>
      </c>
    </row>
    <row r="9769" spans="1:2" x14ac:dyDescent="0.25">
      <c r="A9769">
        <v>4.8840000000000003</v>
      </c>
      <c r="B9769">
        <v>2.0814523436441701</v>
      </c>
    </row>
    <row r="9770" spans="1:2" x14ac:dyDescent="0.25">
      <c r="A9770">
        <v>4.8845000000000001</v>
      </c>
      <c r="B9770">
        <v>1.4475551202042101</v>
      </c>
    </row>
    <row r="9771" spans="1:2" x14ac:dyDescent="0.25">
      <c r="A9771">
        <v>4.8849999999999998</v>
      </c>
      <c r="B9771">
        <v>0.57240944546054195</v>
      </c>
    </row>
    <row r="9772" spans="1:2" x14ac:dyDescent="0.25">
      <c r="A9772">
        <v>4.8855000000000004</v>
      </c>
      <c r="B9772">
        <v>-1.4049233449409599</v>
      </c>
    </row>
    <row r="9773" spans="1:2" x14ac:dyDescent="0.25">
      <c r="A9773">
        <v>4.8860000000000001</v>
      </c>
      <c r="B9773">
        <v>-1.8016716100086001</v>
      </c>
    </row>
    <row r="9774" spans="1:2" x14ac:dyDescent="0.25">
      <c r="A9774">
        <v>4.8864999999999998</v>
      </c>
      <c r="B9774">
        <v>-1.3935334202835601</v>
      </c>
    </row>
    <row r="9775" spans="1:2" x14ac:dyDescent="0.25">
      <c r="A9775">
        <v>4.8869999999999996</v>
      </c>
      <c r="B9775">
        <v>0.79227125871097903</v>
      </c>
    </row>
    <row r="9776" spans="1:2" x14ac:dyDescent="0.25">
      <c r="A9776">
        <v>4.8875000000000002</v>
      </c>
      <c r="B9776">
        <v>1.6050429750903901</v>
      </c>
    </row>
    <row r="9777" spans="1:2" x14ac:dyDescent="0.25">
      <c r="A9777">
        <v>4.8879999999999999</v>
      </c>
      <c r="B9777">
        <v>2.9520826338780002</v>
      </c>
    </row>
    <row r="9778" spans="1:2" x14ac:dyDescent="0.25">
      <c r="A9778">
        <v>4.8884999999999996</v>
      </c>
      <c r="B9778">
        <v>2.1844398433655399</v>
      </c>
    </row>
    <row r="9779" spans="1:2" x14ac:dyDescent="0.25">
      <c r="A9779">
        <v>4.8890000000000002</v>
      </c>
      <c r="B9779">
        <v>0.81657353307584202</v>
      </c>
    </row>
    <row r="9780" spans="1:2" x14ac:dyDescent="0.25">
      <c r="A9780">
        <v>4.8895</v>
      </c>
      <c r="B9780">
        <v>-0.988163456392668</v>
      </c>
    </row>
    <row r="9781" spans="1:2" x14ac:dyDescent="0.25">
      <c r="A9781">
        <v>4.8899999999999997</v>
      </c>
      <c r="B9781">
        <v>-1.6997818417272199</v>
      </c>
    </row>
    <row r="9782" spans="1:2" x14ac:dyDescent="0.25">
      <c r="A9782">
        <v>4.8905000000000003</v>
      </c>
      <c r="B9782">
        <v>-0.733923088128833</v>
      </c>
    </row>
    <row r="9783" spans="1:2" x14ac:dyDescent="0.25">
      <c r="A9783">
        <v>4.891</v>
      </c>
      <c r="B9783">
        <v>0.85851566910960897</v>
      </c>
    </row>
    <row r="9784" spans="1:2" x14ac:dyDescent="0.25">
      <c r="A9784">
        <v>4.8914999999999997</v>
      </c>
      <c r="B9784">
        <v>2.28600650258289</v>
      </c>
    </row>
    <row r="9785" spans="1:2" x14ac:dyDescent="0.25">
      <c r="A9785">
        <v>4.8920000000000003</v>
      </c>
      <c r="B9785">
        <v>2.8970624849631701</v>
      </c>
    </row>
    <row r="9786" spans="1:2" x14ac:dyDescent="0.25">
      <c r="A9786">
        <v>4.8925000000000001</v>
      </c>
      <c r="B9786">
        <v>2.25780032410688</v>
      </c>
    </row>
    <row r="9787" spans="1:2" x14ac:dyDescent="0.25">
      <c r="A9787">
        <v>4.8929999999999998</v>
      </c>
      <c r="B9787">
        <v>0.48515122477931399</v>
      </c>
    </row>
    <row r="9788" spans="1:2" x14ac:dyDescent="0.25">
      <c r="A9788">
        <v>4.8935000000000004</v>
      </c>
      <c r="B9788">
        <v>-0.92567305250517296</v>
      </c>
    </row>
    <row r="9789" spans="1:2" x14ac:dyDescent="0.25">
      <c r="A9789">
        <v>4.8940000000000001</v>
      </c>
      <c r="B9789">
        <v>-1.9346660434849201</v>
      </c>
    </row>
    <row r="9790" spans="1:2" x14ac:dyDescent="0.25">
      <c r="A9790">
        <v>4.8944999999999999</v>
      </c>
      <c r="B9790">
        <v>-0.957232525473943</v>
      </c>
    </row>
    <row r="9791" spans="1:2" x14ac:dyDescent="0.25">
      <c r="A9791">
        <v>4.8949999999999996</v>
      </c>
      <c r="B9791">
        <v>0.59555530369363696</v>
      </c>
    </row>
    <row r="9792" spans="1:2" x14ac:dyDescent="0.25">
      <c r="A9792">
        <v>4.8955000000000002</v>
      </c>
      <c r="B9792">
        <v>1.52429702790709</v>
      </c>
    </row>
    <row r="9793" spans="1:2" x14ac:dyDescent="0.25">
      <c r="A9793">
        <v>4.8959999999999999</v>
      </c>
      <c r="B9793">
        <v>2.3437842604908599</v>
      </c>
    </row>
    <row r="9794" spans="1:2" x14ac:dyDescent="0.25">
      <c r="A9794">
        <v>4.8964999999999996</v>
      </c>
      <c r="B9794">
        <v>1.6782787098449301</v>
      </c>
    </row>
    <row r="9795" spans="1:2" x14ac:dyDescent="0.25">
      <c r="A9795">
        <v>4.8970000000000002</v>
      </c>
      <c r="B9795">
        <v>0.58018033987676598</v>
      </c>
    </row>
    <row r="9796" spans="1:2" x14ac:dyDescent="0.25">
      <c r="A9796">
        <v>4.8975</v>
      </c>
      <c r="B9796">
        <v>-0.97882247972181702</v>
      </c>
    </row>
    <row r="9797" spans="1:2" x14ac:dyDescent="0.25">
      <c r="A9797">
        <v>4.8979999999999997</v>
      </c>
      <c r="B9797">
        <v>-1.5848998152354099</v>
      </c>
    </row>
    <row r="9798" spans="1:2" x14ac:dyDescent="0.25">
      <c r="A9798">
        <v>4.8985000000000003</v>
      </c>
      <c r="B9798">
        <v>-1.3600005566334901</v>
      </c>
    </row>
    <row r="9799" spans="1:2" x14ac:dyDescent="0.25">
      <c r="A9799">
        <v>4.899</v>
      </c>
      <c r="B9799">
        <v>0.25969561843326699</v>
      </c>
    </row>
    <row r="9800" spans="1:2" x14ac:dyDescent="0.25">
      <c r="A9800">
        <v>4.8994999999999997</v>
      </c>
      <c r="B9800">
        <v>1.65839160346572</v>
      </c>
    </row>
    <row r="9801" spans="1:2" x14ac:dyDescent="0.25">
      <c r="A9801">
        <v>4.9000000000000004</v>
      </c>
      <c r="B9801">
        <v>2.7090950838496402</v>
      </c>
    </row>
    <row r="9802" spans="1:2" x14ac:dyDescent="0.25">
      <c r="A9802">
        <v>4.9005000000000001</v>
      </c>
      <c r="B9802">
        <v>2.0730642948062199</v>
      </c>
    </row>
    <row r="9803" spans="1:2" x14ac:dyDescent="0.25">
      <c r="A9803">
        <v>4.9009999999999998</v>
      </c>
      <c r="B9803">
        <v>0.11918134159596799</v>
      </c>
    </row>
    <row r="9804" spans="1:2" x14ac:dyDescent="0.25">
      <c r="A9804">
        <v>4.9015000000000004</v>
      </c>
      <c r="B9804">
        <v>-1.2849944290572599</v>
      </c>
    </row>
    <row r="9805" spans="1:2" x14ac:dyDescent="0.25">
      <c r="A9805">
        <v>4.9020000000000001</v>
      </c>
      <c r="B9805">
        <v>-1.92203138007213</v>
      </c>
    </row>
    <row r="9806" spans="1:2" x14ac:dyDescent="0.25">
      <c r="A9806">
        <v>4.9024999999999999</v>
      </c>
      <c r="B9806">
        <v>-0.67897347338543601</v>
      </c>
    </row>
    <row r="9807" spans="1:2" x14ac:dyDescent="0.25">
      <c r="A9807">
        <v>4.9029999999999996</v>
      </c>
      <c r="B9807">
        <v>0.55614999438786705</v>
      </c>
    </row>
    <row r="9808" spans="1:2" x14ac:dyDescent="0.25">
      <c r="A9808">
        <v>4.9035000000000002</v>
      </c>
      <c r="B9808">
        <v>2.2485847518003799</v>
      </c>
    </row>
    <row r="9809" spans="1:2" x14ac:dyDescent="0.25">
      <c r="A9809">
        <v>4.9039999999999999</v>
      </c>
      <c r="B9809">
        <v>2.1061244651720701</v>
      </c>
    </row>
    <row r="9810" spans="1:2" x14ac:dyDescent="0.25">
      <c r="A9810">
        <v>4.9044999999999996</v>
      </c>
      <c r="B9810">
        <v>1.67077505319763</v>
      </c>
    </row>
    <row r="9811" spans="1:2" x14ac:dyDescent="0.25">
      <c r="A9811">
        <v>4.9050000000000002</v>
      </c>
      <c r="B9811">
        <v>5.4124023657030701E-2</v>
      </c>
    </row>
    <row r="9812" spans="1:2" x14ac:dyDescent="0.25">
      <c r="A9812">
        <v>4.9055</v>
      </c>
      <c r="B9812">
        <v>-0.757659660610986</v>
      </c>
    </row>
    <row r="9813" spans="1:2" x14ac:dyDescent="0.25">
      <c r="A9813">
        <v>4.9059999999999997</v>
      </c>
      <c r="B9813">
        <v>-1.7225634183134499</v>
      </c>
    </row>
    <row r="9814" spans="1:2" x14ac:dyDescent="0.25">
      <c r="A9814">
        <v>4.9065000000000003</v>
      </c>
      <c r="B9814">
        <v>-0.70508326287169198</v>
      </c>
    </row>
    <row r="9815" spans="1:2" x14ac:dyDescent="0.25">
      <c r="A9815">
        <v>4.907</v>
      </c>
      <c r="B9815">
        <v>0.130295521330833</v>
      </c>
    </row>
    <row r="9816" spans="1:2" x14ac:dyDescent="0.25">
      <c r="A9816">
        <v>4.9074999999999998</v>
      </c>
      <c r="B9816">
        <v>1.93821083626102</v>
      </c>
    </row>
    <row r="9817" spans="1:2" x14ac:dyDescent="0.25">
      <c r="A9817">
        <v>4.9080000000000004</v>
      </c>
      <c r="B9817">
        <v>2.0458901142277099</v>
      </c>
    </row>
    <row r="9818" spans="1:2" x14ac:dyDescent="0.25">
      <c r="A9818">
        <v>4.9085000000000001</v>
      </c>
      <c r="B9818">
        <v>1.51551925034621</v>
      </c>
    </row>
    <row r="9819" spans="1:2" x14ac:dyDescent="0.25">
      <c r="A9819">
        <v>4.9089999999999998</v>
      </c>
      <c r="B9819">
        <v>0.46893508986087001</v>
      </c>
    </row>
    <row r="9820" spans="1:2" x14ac:dyDescent="0.25">
      <c r="A9820">
        <v>4.9095000000000004</v>
      </c>
      <c r="B9820">
        <v>-0.70356719995486505</v>
      </c>
    </row>
    <row r="9821" spans="1:2" x14ac:dyDescent="0.25">
      <c r="A9821">
        <v>4.91</v>
      </c>
      <c r="B9821">
        <v>-1.39865359249657</v>
      </c>
    </row>
    <row r="9822" spans="1:2" x14ac:dyDescent="0.25">
      <c r="A9822">
        <v>4.9104999999999999</v>
      </c>
      <c r="B9822">
        <v>-1.20929658621751</v>
      </c>
    </row>
    <row r="9823" spans="1:2" x14ac:dyDescent="0.25">
      <c r="A9823">
        <v>4.9109999999999996</v>
      </c>
      <c r="B9823">
        <v>0.618786526716952</v>
      </c>
    </row>
    <row r="9824" spans="1:2" x14ac:dyDescent="0.25">
      <c r="A9824">
        <v>4.9115000000000002</v>
      </c>
      <c r="B9824">
        <v>2.1133636756899601</v>
      </c>
    </row>
    <row r="9825" spans="1:2" x14ac:dyDescent="0.25">
      <c r="A9825">
        <v>4.9119999999999999</v>
      </c>
      <c r="B9825">
        <v>2.31482867001758</v>
      </c>
    </row>
    <row r="9826" spans="1:2" x14ac:dyDescent="0.25">
      <c r="A9826">
        <v>4.9124999999999996</v>
      </c>
      <c r="B9826">
        <v>2.2190022082729199</v>
      </c>
    </row>
    <row r="9827" spans="1:2" x14ac:dyDescent="0.25">
      <c r="A9827">
        <v>4.9130000000000003</v>
      </c>
      <c r="B9827">
        <v>0.17802243041188101</v>
      </c>
    </row>
    <row r="9828" spans="1:2" x14ac:dyDescent="0.25">
      <c r="A9828">
        <v>4.9135</v>
      </c>
      <c r="B9828">
        <v>-1.1729078418996299</v>
      </c>
    </row>
    <row r="9829" spans="1:2" x14ac:dyDescent="0.25">
      <c r="A9829">
        <v>4.9139999999999997</v>
      </c>
      <c r="B9829">
        <v>-1.4052700311352899</v>
      </c>
    </row>
    <row r="9830" spans="1:2" x14ac:dyDescent="0.25">
      <c r="A9830">
        <v>4.9145000000000003</v>
      </c>
      <c r="B9830">
        <v>-0.54598064793054701</v>
      </c>
    </row>
    <row r="9831" spans="1:2" x14ac:dyDescent="0.25">
      <c r="A9831">
        <v>4.915</v>
      </c>
      <c r="B9831">
        <v>0.81866837359478195</v>
      </c>
    </row>
    <row r="9832" spans="1:2" x14ac:dyDescent="0.25">
      <c r="A9832">
        <v>4.9154999999999998</v>
      </c>
      <c r="B9832">
        <v>2.0042976946622302</v>
      </c>
    </row>
    <row r="9833" spans="1:2" x14ac:dyDescent="0.25">
      <c r="A9833">
        <v>4.9160000000000004</v>
      </c>
      <c r="B9833">
        <v>2.00228784121003</v>
      </c>
    </row>
    <row r="9834" spans="1:2" x14ac:dyDescent="0.25">
      <c r="A9834">
        <v>4.9165000000000001</v>
      </c>
      <c r="B9834">
        <v>2.35874560582225</v>
      </c>
    </row>
    <row r="9835" spans="1:2" x14ac:dyDescent="0.25">
      <c r="A9835">
        <v>4.9169999999999998</v>
      </c>
      <c r="B9835">
        <v>0.79247690144191196</v>
      </c>
    </row>
    <row r="9836" spans="1:2" x14ac:dyDescent="0.25">
      <c r="A9836">
        <v>4.9175000000000004</v>
      </c>
      <c r="B9836">
        <v>-1.0148851331066899</v>
      </c>
    </row>
    <row r="9837" spans="1:2" x14ac:dyDescent="0.25">
      <c r="A9837">
        <v>4.9180000000000001</v>
      </c>
      <c r="B9837">
        <v>-1.1265505018570501</v>
      </c>
    </row>
    <row r="9838" spans="1:2" x14ac:dyDescent="0.25">
      <c r="A9838">
        <v>4.9184999999999999</v>
      </c>
      <c r="B9838">
        <v>-0.73981723647827302</v>
      </c>
    </row>
    <row r="9839" spans="1:2" x14ac:dyDescent="0.25">
      <c r="A9839">
        <v>4.9189999999999996</v>
      </c>
      <c r="B9839">
        <v>0.242365605921321</v>
      </c>
    </row>
    <row r="9840" spans="1:2" x14ac:dyDescent="0.25">
      <c r="A9840">
        <v>4.9195000000000002</v>
      </c>
      <c r="B9840">
        <v>1.5826582863260701</v>
      </c>
    </row>
    <row r="9841" spans="1:2" x14ac:dyDescent="0.25">
      <c r="A9841">
        <v>4.92</v>
      </c>
      <c r="B9841">
        <v>2.86112480137098</v>
      </c>
    </row>
    <row r="9842" spans="1:2" x14ac:dyDescent="0.25">
      <c r="A9842">
        <v>4.9204999999999997</v>
      </c>
      <c r="B9842">
        <v>1.74085456481752</v>
      </c>
    </row>
    <row r="9843" spans="1:2" x14ac:dyDescent="0.25">
      <c r="A9843">
        <v>4.9210000000000003</v>
      </c>
      <c r="B9843">
        <v>0.32515169400544602</v>
      </c>
    </row>
    <row r="9844" spans="1:2" x14ac:dyDescent="0.25">
      <c r="A9844">
        <v>4.9215</v>
      </c>
      <c r="B9844">
        <v>-1.01404014152418</v>
      </c>
    </row>
    <row r="9845" spans="1:2" x14ac:dyDescent="0.25">
      <c r="A9845">
        <v>4.9219999999999997</v>
      </c>
      <c r="B9845">
        <v>-1.2364938808801</v>
      </c>
    </row>
    <row r="9846" spans="1:2" x14ac:dyDescent="0.25">
      <c r="A9846">
        <v>4.9225000000000003</v>
      </c>
      <c r="B9846">
        <v>-1.2501457748567599</v>
      </c>
    </row>
    <row r="9847" spans="1:2" x14ac:dyDescent="0.25">
      <c r="A9847">
        <v>4.923</v>
      </c>
      <c r="B9847">
        <v>0.68829034841895698</v>
      </c>
    </row>
    <row r="9848" spans="1:2" x14ac:dyDescent="0.25">
      <c r="A9848">
        <v>4.9234999999999998</v>
      </c>
      <c r="B9848">
        <v>2.05753018108854</v>
      </c>
    </row>
    <row r="9849" spans="1:2" x14ac:dyDescent="0.25">
      <c r="A9849">
        <v>4.9240000000000004</v>
      </c>
      <c r="B9849">
        <v>2.82135352576495</v>
      </c>
    </row>
    <row r="9850" spans="1:2" x14ac:dyDescent="0.25">
      <c r="A9850">
        <v>4.9245000000000001</v>
      </c>
      <c r="B9850">
        <v>1.7927604927035301</v>
      </c>
    </row>
    <row r="9851" spans="1:2" x14ac:dyDescent="0.25">
      <c r="A9851">
        <v>4.9249999999999998</v>
      </c>
      <c r="B9851">
        <v>0.111900660770757</v>
      </c>
    </row>
    <row r="9852" spans="1:2" x14ac:dyDescent="0.25">
      <c r="A9852">
        <v>4.9255000000000004</v>
      </c>
      <c r="B9852">
        <v>-0.55473028799972801</v>
      </c>
    </row>
    <row r="9853" spans="1:2" x14ac:dyDescent="0.25">
      <c r="A9853">
        <v>4.9260000000000002</v>
      </c>
      <c r="B9853">
        <v>-1.2868168936625799</v>
      </c>
    </row>
    <row r="9854" spans="1:2" x14ac:dyDescent="0.25">
      <c r="A9854">
        <v>4.9264999999999999</v>
      </c>
      <c r="B9854">
        <v>-0.83920324690001202</v>
      </c>
    </row>
    <row r="9855" spans="1:2" x14ac:dyDescent="0.25">
      <c r="A9855">
        <v>4.9269999999999996</v>
      </c>
      <c r="B9855">
        <v>0.74113789210088998</v>
      </c>
    </row>
    <row r="9856" spans="1:2" x14ac:dyDescent="0.25">
      <c r="A9856">
        <v>4.9275000000000002</v>
      </c>
      <c r="B9856">
        <v>2.1678842929386599</v>
      </c>
    </row>
    <row r="9857" spans="1:2" x14ac:dyDescent="0.25">
      <c r="A9857">
        <v>4.9279999999999999</v>
      </c>
      <c r="B9857">
        <v>2.5550881101581999</v>
      </c>
    </row>
    <row r="9858" spans="1:2" x14ac:dyDescent="0.25">
      <c r="A9858">
        <v>4.9284999999999997</v>
      </c>
      <c r="B9858">
        <v>2.2151258214024701</v>
      </c>
    </row>
    <row r="9859" spans="1:2" x14ac:dyDescent="0.25">
      <c r="A9859">
        <v>4.9290000000000003</v>
      </c>
      <c r="B9859">
        <v>0.67034598226287601</v>
      </c>
    </row>
    <row r="9860" spans="1:2" x14ac:dyDescent="0.25">
      <c r="A9860">
        <v>4.9295</v>
      </c>
      <c r="B9860">
        <v>-0.87910608140636004</v>
      </c>
    </row>
    <row r="9861" spans="1:2" x14ac:dyDescent="0.25">
      <c r="A9861">
        <v>4.93</v>
      </c>
      <c r="B9861">
        <v>-1.31407388356236</v>
      </c>
    </row>
    <row r="9862" spans="1:2" x14ac:dyDescent="0.25">
      <c r="A9862">
        <v>4.9305000000000003</v>
      </c>
      <c r="B9862">
        <v>-0.45902972277433401</v>
      </c>
    </row>
    <row r="9863" spans="1:2" x14ac:dyDescent="0.25">
      <c r="A9863">
        <v>4.931</v>
      </c>
      <c r="B9863">
        <v>0.62775229060905402</v>
      </c>
    </row>
    <row r="9864" spans="1:2" x14ac:dyDescent="0.25">
      <c r="A9864">
        <v>4.9314999999999998</v>
      </c>
      <c r="B9864">
        <v>2.2333455588923599</v>
      </c>
    </row>
    <row r="9865" spans="1:2" x14ac:dyDescent="0.25">
      <c r="A9865">
        <v>4.9320000000000004</v>
      </c>
      <c r="B9865">
        <v>2.1889653326543699</v>
      </c>
    </row>
    <row r="9866" spans="1:2" x14ac:dyDescent="0.25">
      <c r="A9866">
        <v>4.9325000000000001</v>
      </c>
      <c r="B9866">
        <v>2.1656889922216198</v>
      </c>
    </row>
    <row r="9867" spans="1:2" x14ac:dyDescent="0.25">
      <c r="A9867">
        <v>4.9329999999999998</v>
      </c>
      <c r="B9867">
        <v>0.22158049949178199</v>
      </c>
    </row>
    <row r="9868" spans="1:2" x14ac:dyDescent="0.25">
      <c r="A9868">
        <v>4.9335000000000004</v>
      </c>
      <c r="B9868">
        <v>-0.99776374925748101</v>
      </c>
    </row>
    <row r="9869" spans="1:2" x14ac:dyDescent="0.25">
      <c r="A9869">
        <v>4.9340000000000002</v>
      </c>
      <c r="B9869">
        <v>-1.20912640324552</v>
      </c>
    </row>
    <row r="9870" spans="1:2" x14ac:dyDescent="0.25">
      <c r="A9870">
        <v>4.9344999999999999</v>
      </c>
      <c r="B9870">
        <v>-1.01425169778868</v>
      </c>
    </row>
    <row r="9871" spans="1:2" x14ac:dyDescent="0.25">
      <c r="A9871">
        <v>4.9349999999999996</v>
      </c>
      <c r="B9871">
        <v>4.5109248707437002E-2</v>
      </c>
    </row>
    <row r="9872" spans="1:2" x14ac:dyDescent="0.25">
      <c r="A9872">
        <v>4.9355000000000002</v>
      </c>
      <c r="B9872">
        <v>1.6152589040727099</v>
      </c>
    </row>
    <row r="9873" spans="1:2" x14ac:dyDescent="0.25">
      <c r="A9873">
        <v>4.9359999999999999</v>
      </c>
      <c r="B9873">
        <v>2.04286283615565</v>
      </c>
    </row>
    <row r="9874" spans="1:2" x14ac:dyDescent="0.25">
      <c r="A9874">
        <v>4.9364999999999997</v>
      </c>
      <c r="B9874">
        <v>2.0533767638364702</v>
      </c>
    </row>
    <row r="9875" spans="1:2" x14ac:dyDescent="0.25">
      <c r="A9875">
        <v>4.9370000000000003</v>
      </c>
      <c r="B9875">
        <v>0.25175862165134499</v>
      </c>
    </row>
    <row r="9876" spans="1:2" x14ac:dyDescent="0.25">
      <c r="A9876">
        <v>4.9375</v>
      </c>
      <c r="B9876">
        <v>-0.99432961254741403</v>
      </c>
    </row>
    <row r="9877" spans="1:2" x14ac:dyDescent="0.25">
      <c r="A9877">
        <v>4.9379999999999997</v>
      </c>
      <c r="B9877">
        <v>-1.8281637612344499</v>
      </c>
    </row>
    <row r="9878" spans="1:2" x14ac:dyDescent="0.25">
      <c r="A9878">
        <v>4.9385000000000003</v>
      </c>
      <c r="B9878">
        <v>-0.52975769612024304</v>
      </c>
    </row>
    <row r="9879" spans="1:2" x14ac:dyDescent="0.25">
      <c r="A9879">
        <v>4.9390000000000001</v>
      </c>
      <c r="B9879">
        <v>0.34101411030229001</v>
      </c>
    </row>
    <row r="9880" spans="1:2" x14ac:dyDescent="0.25">
      <c r="A9880">
        <v>4.9394999999999998</v>
      </c>
      <c r="B9880">
        <v>1.6193371463605299</v>
      </c>
    </row>
    <row r="9881" spans="1:2" x14ac:dyDescent="0.25">
      <c r="A9881">
        <v>4.9400000000000004</v>
      </c>
      <c r="B9881">
        <v>2.7953868658922301</v>
      </c>
    </row>
    <row r="9882" spans="1:2" x14ac:dyDescent="0.25">
      <c r="A9882">
        <v>4.9405000000000001</v>
      </c>
      <c r="B9882">
        <v>1.4386835456955001</v>
      </c>
    </row>
    <row r="9883" spans="1:2" x14ac:dyDescent="0.25">
      <c r="A9883">
        <v>4.9409999999999998</v>
      </c>
      <c r="B9883">
        <v>3.9779544205098001E-2</v>
      </c>
    </row>
    <row r="9884" spans="1:2" x14ac:dyDescent="0.25">
      <c r="A9884">
        <v>4.9414999999999996</v>
      </c>
      <c r="B9884">
        <v>-0.88439492642428796</v>
      </c>
    </row>
    <row r="9885" spans="1:2" x14ac:dyDescent="0.25">
      <c r="A9885">
        <v>4.9420000000000002</v>
      </c>
      <c r="B9885">
        <v>-1.06663296462658</v>
      </c>
    </row>
    <row r="9886" spans="1:2" x14ac:dyDescent="0.25">
      <c r="A9886">
        <v>4.9424999999999999</v>
      </c>
      <c r="B9886">
        <v>-0.81199895437619596</v>
      </c>
    </row>
    <row r="9887" spans="1:2" x14ac:dyDescent="0.25">
      <c r="A9887">
        <v>4.9429999999999996</v>
      </c>
      <c r="B9887">
        <v>0.60117672761751895</v>
      </c>
    </row>
    <row r="9888" spans="1:2" x14ac:dyDescent="0.25">
      <c r="A9888">
        <v>4.9435000000000002</v>
      </c>
      <c r="B9888">
        <v>2.0580797805128501</v>
      </c>
    </row>
    <row r="9889" spans="1:2" x14ac:dyDescent="0.25">
      <c r="A9889">
        <v>4.944</v>
      </c>
      <c r="B9889">
        <v>2.9219305762933501</v>
      </c>
    </row>
    <row r="9890" spans="1:2" x14ac:dyDescent="0.25">
      <c r="A9890">
        <v>4.9444999999999997</v>
      </c>
      <c r="B9890">
        <v>1.63347079924044</v>
      </c>
    </row>
    <row r="9891" spans="1:2" x14ac:dyDescent="0.25">
      <c r="A9891">
        <v>4.9450000000000003</v>
      </c>
      <c r="B9891">
        <v>0.88490438479482303</v>
      </c>
    </row>
    <row r="9892" spans="1:2" x14ac:dyDescent="0.25">
      <c r="A9892">
        <v>4.9455</v>
      </c>
      <c r="B9892">
        <v>-1.3653915790254301</v>
      </c>
    </row>
    <row r="9893" spans="1:2" x14ac:dyDescent="0.25">
      <c r="A9893">
        <v>4.9459999999999997</v>
      </c>
      <c r="B9893">
        <v>-1.18796025887525</v>
      </c>
    </row>
    <row r="9894" spans="1:2" x14ac:dyDescent="0.25">
      <c r="A9894">
        <v>4.9465000000000003</v>
      </c>
      <c r="B9894">
        <v>-1.3816217700928699</v>
      </c>
    </row>
    <row r="9895" spans="1:2" x14ac:dyDescent="0.25">
      <c r="A9895">
        <v>4.9470000000000001</v>
      </c>
      <c r="B9895">
        <v>0.41504246875274098</v>
      </c>
    </row>
    <row r="9896" spans="1:2" x14ac:dyDescent="0.25">
      <c r="A9896">
        <v>4.9474999999999998</v>
      </c>
      <c r="B9896">
        <v>2.0088801197118</v>
      </c>
    </row>
    <row r="9897" spans="1:2" x14ac:dyDescent="0.25">
      <c r="A9897">
        <v>4.9480000000000004</v>
      </c>
      <c r="B9897">
        <v>2.19679528038303</v>
      </c>
    </row>
    <row r="9898" spans="1:2" x14ac:dyDescent="0.25">
      <c r="A9898">
        <v>4.9485000000000001</v>
      </c>
      <c r="B9898">
        <v>2.21030477470741</v>
      </c>
    </row>
    <row r="9899" spans="1:2" x14ac:dyDescent="0.25">
      <c r="A9899">
        <v>4.9489999999999998</v>
      </c>
      <c r="B9899">
        <v>0.210988217215902</v>
      </c>
    </row>
    <row r="9900" spans="1:2" x14ac:dyDescent="0.25">
      <c r="A9900">
        <v>4.9494999999999996</v>
      </c>
      <c r="B9900">
        <v>-1.2398000438626</v>
      </c>
    </row>
    <row r="9901" spans="1:2" x14ac:dyDescent="0.25">
      <c r="A9901">
        <v>4.95</v>
      </c>
      <c r="B9901">
        <v>-1.3861582207158101</v>
      </c>
    </row>
    <row r="9902" spans="1:2" x14ac:dyDescent="0.25">
      <c r="A9902">
        <v>4.9504999999999999</v>
      </c>
      <c r="B9902">
        <v>-0.47315711359075602</v>
      </c>
    </row>
    <row r="9903" spans="1:2" x14ac:dyDescent="0.25">
      <c r="A9903">
        <v>4.9509999999999996</v>
      </c>
      <c r="B9903">
        <v>0.66156494648342801</v>
      </c>
    </row>
    <row r="9904" spans="1:2" x14ac:dyDescent="0.25">
      <c r="A9904">
        <v>4.9515000000000002</v>
      </c>
      <c r="B9904">
        <v>1.6291119375381899</v>
      </c>
    </row>
    <row r="9905" spans="1:2" x14ac:dyDescent="0.25">
      <c r="A9905">
        <v>4.952</v>
      </c>
      <c r="B9905">
        <v>2.9135898004355099</v>
      </c>
    </row>
    <row r="9906" spans="1:2" x14ac:dyDescent="0.25">
      <c r="A9906">
        <v>4.9524999999999997</v>
      </c>
      <c r="B9906">
        <v>1.79441031238273</v>
      </c>
    </row>
    <row r="9907" spans="1:2" x14ac:dyDescent="0.25">
      <c r="A9907">
        <v>4.9530000000000003</v>
      </c>
      <c r="B9907">
        <v>3.4982284941787199E-2</v>
      </c>
    </row>
    <row r="9908" spans="1:2" x14ac:dyDescent="0.25">
      <c r="A9908">
        <v>4.9535</v>
      </c>
      <c r="B9908">
        <v>-1.1868684633988</v>
      </c>
    </row>
    <row r="9909" spans="1:2" x14ac:dyDescent="0.25">
      <c r="A9909">
        <v>4.9539999999999997</v>
      </c>
      <c r="B9909">
        <v>-1.0931134619649301</v>
      </c>
    </row>
    <row r="9910" spans="1:2" x14ac:dyDescent="0.25">
      <c r="A9910">
        <v>4.9545000000000003</v>
      </c>
      <c r="B9910">
        <v>-0.54522549586445201</v>
      </c>
    </row>
    <row r="9911" spans="1:2" x14ac:dyDescent="0.25">
      <c r="A9911">
        <v>4.9550000000000001</v>
      </c>
      <c r="B9911">
        <v>0.58246866887028104</v>
      </c>
    </row>
    <row r="9912" spans="1:2" x14ac:dyDescent="0.25">
      <c r="A9912">
        <v>4.9554999999999998</v>
      </c>
      <c r="B9912">
        <v>1.9749998327209799</v>
      </c>
    </row>
    <row r="9913" spans="1:2" x14ac:dyDescent="0.25">
      <c r="A9913">
        <v>4.9560000000000004</v>
      </c>
      <c r="B9913">
        <v>2.00108863140116</v>
      </c>
    </row>
    <row r="9914" spans="1:2" x14ac:dyDescent="0.25">
      <c r="A9914">
        <v>4.9565000000000001</v>
      </c>
      <c r="B9914">
        <v>1.5410756756383699</v>
      </c>
    </row>
    <row r="9915" spans="1:2" x14ac:dyDescent="0.25">
      <c r="A9915">
        <v>4.9569999999999999</v>
      </c>
      <c r="B9915">
        <v>0.21464096739743299</v>
      </c>
    </row>
    <row r="9916" spans="1:2" x14ac:dyDescent="0.25">
      <c r="A9916">
        <v>4.9574999999999996</v>
      </c>
      <c r="B9916">
        <v>-0.58739393184085698</v>
      </c>
    </row>
    <row r="9917" spans="1:2" x14ac:dyDescent="0.25">
      <c r="A9917">
        <v>4.9580000000000002</v>
      </c>
      <c r="B9917">
        <v>-1.6123857180977801</v>
      </c>
    </row>
    <row r="9918" spans="1:2" x14ac:dyDescent="0.25">
      <c r="A9918">
        <v>4.9584999999999999</v>
      </c>
      <c r="B9918">
        <v>-1.09613809328024</v>
      </c>
    </row>
    <row r="9919" spans="1:2" x14ac:dyDescent="0.25">
      <c r="A9919">
        <v>4.9589999999999996</v>
      </c>
      <c r="B9919">
        <v>0.26177853531273498</v>
      </c>
    </row>
    <row r="9920" spans="1:2" x14ac:dyDescent="0.25">
      <c r="A9920">
        <v>4.9595000000000002</v>
      </c>
      <c r="B9920">
        <v>1.7107375452659299</v>
      </c>
    </row>
    <row r="9921" spans="1:2" x14ac:dyDescent="0.25">
      <c r="A9921">
        <v>4.96</v>
      </c>
      <c r="B9921">
        <v>2.4281780432059099</v>
      </c>
    </row>
    <row r="9922" spans="1:2" x14ac:dyDescent="0.25">
      <c r="A9922">
        <v>4.9604999999999997</v>
      </c>
      <c r="B9922">
        <v>1.6066198786952799</v>
      </c>
    </row>
    <row r="9923" spans="1:2" x14ac:dyDescent="0.25">
      <c r="A9923">
        <v>4.9610000000000003</v>
      </c>
      <c r="B9923">
        <v>0.56747834015320398</v>
      </c>
    </row>
    <row r="9924" spans="1:2" x14ac:dyDescent="0.25">
      <c r="A9924">
        <v>4.9615</v>
      </c>
      <c r="B9924">
        <v>-0.756547846670519</v>
      </c>
    </row>
    <row r="9925" spans="1:2" x14ac:dyDescent="0.25">
      <c r="A9925">
        <v>4.9619999999999997</v>
      </c>
      <c r="B9925">
        <v>-1.31442055982618</v>
      </c>
    </row>
    <row r="9926" spans="1:2" x14ac:dyDescent="0.25">
      <c r="A9926">
        <v>4.9625000000000004</v>
      </c>
      <c r="B9926">
        <v>-1.0604731712395801</v>
      </c>
    </row>
    <row r="9927" spans="1:2" x14ac:dyDescent="0.25">
      <c r="A9927">
        <v>4.9630000000000001</v>
      </c>
      <c r="B9927">
        <v>0.95679052628827799</v>
      </c>
    </row>
    <row r="9928" spans="1:2" x14ac:dyDescent="0.25">
      <c r="A9928">
        <v>4.9634999999999998</v>
      </c>
      <c r="B9928">
        <v>1.6579521396282699</v>
      </c>
    </row>
    <row r="9929" spans="1:2" x14ac:dyDescent="0.25">
      <c r="A9929">
        <v>4.9640000000000004</v>
      </c>
      <c r="B9929">
        <v>2.74827171294756</v>
      </c>
    </row>
    <row r="9930" spans="1:2" x14ac:dyDescent="0.25">
      <c r="A9930">
        <v>4.9645000000000001</v>
      </c>
      <c r="B9930">
        <v>1.8044410945442499</v>
      </c>
    </row>
    <row r="9931" spans="1:2" x14ac:dyDescent="0.25">
      <c r="A9931">
        <v>4.9649999999999999</v>
      </c>
      <c r="B9931">
        <v>0.84475663225778197</v>
      </c>
    </row>
    <row r="9932" spans="1:2" x14ac:dyDescent="0.25">
      <c r="A9932">
        <v>4.9654999999999996</v>
      </c>
      <c r="B9932">
        <v>-1.0422295821752601</v>
      </c>
    </row>
    <row r="9933" spans="1:2" x14ac:dyDescent="0.25">
      <c r="A9933">
        <v>4.9660000000000002</v>
      </c>
      <c r="B9933">
        <v>-1.2923940135117999</v>
      </c>
    </row>
    <row r="9934" spans="1:2" x14ac:dyDescent="0.25">
      <c r="A9934">
        <v>4.9664999999999999</v>
      </c>
      <c r="B9934">
        <v>-1.0685582680341901</v>
      </c>
    </row>
    <row r="9935" spans="1:2" x14ac:dyDescent="0.25">
      <c r="A9935">
        <v>4.9669999999999996</v>
      </c>
      <c r="B9935">
        <v>0.87715790670749605</v>
      </c>
    </row>
    <row r="9936" spans="1:2" x14ac:dyDescent="0.25">
      <c r="A9936">
        <v>4.9675000000000002</v>
      </c>
      <c r="B9936">
        <v>2.1647414792767701</v>
      </c>
    </row>
    <row r="9937" spans="1:2" x14ac:dyDescent="0.25">
      <c r="A9937">
        <v>4.968</v>
      </c>
      <c r="B9937">
        <v>2.43442533400802</v>
      </c>
    </row>
    <row r="9938" spans="1:2" x14ac:dyDescent="0.25">
      <c r="A9938">
        <v>4.9684999999999997</v>
      </c>
      <c r="B9938">
        <v>1.8148742603347801</v>
      </c>
    </row>
    <row r="9939" spans="1:2" x14ac:dyDescent="0.25">
      <c r="A9939">
        <v>4.9690000000000003</v>
      </c>
      <c r="B9939">
        <v>0.37293784931503299</v>
      </c>
    </row>
    <row r="9940" spans="1:2" x14ac:dyDescent="0.25">
      <c r="A9940">
        <v>4.9695</v>
      </c>
      <c r="B9940">
        <v>-0.97096326701117097</v>
      </c>
    </row>
    <row r="9941" spans="1:2" x14ac:dyDescent="0.25">
      <c r="A9941">
        <v>4.97</v>
      </c>
      <c r="B9941">
        <v>-1.6196925964531299</v>
      </c>
    </row>
    <row r="9942" spans="1:2" x14ac:dyDescent="0.25">
      <c r="A9942">
        <v>4.9705000000000004</v>
      </c>
      <c r="B9942">
        <v>-1.3415011199867499</v>
      </c>
    </row>
    <row r="9943" spans="1:2" x14ac:dyDescent="0.25">
      <c r="A9943">
        <v>4.9710000000000001</v>
      </c>
      <c r="B9943">
        <v>0.44028077154176798</v>
      </c>
    </row>
    <row r="9944" spans="1:2" x14ac:dyDescent="0.25">
      <c r="A9944">
        <v>4.9714999999999998</v>
      </c>
      <c r="B9944">
        <v>2.0207403350408901</v>
      </c>
    </row>
    <row r="9945" spans="1:2" x14ac:dyDescent="0.25">
      <c r="A9945">
        <v>4.9720000000000004</v>
      </c>
      <c r="B9945">
        <v>2.30478416164244</v>
      </c>
    </row>
    <row r="9946" spans="1:2" x14ac:dyDescent="0.25">
      <c r="A9946">
        <v>4.9725000000000001</v>
      </c>
      <c r="B9946">
        <v>1.8208573180344001</v>
      </c>
    </row>
    <row r="9947" spans="1:2" x14ac:dyDescent="0.25">
      <c r="A9947">
        <v>4.9729999999999999</v>
      </c>
      <c r="B9947">
        <v>0.101011805993089</v>
      </c>
    </row>
    <row r="9948" spans="1:2" x14ac:dyDescent="0.25">
      <c r="A9948">
        <v>4.9734999999999996</v>
      </c>
      <c r="B9948">
        <v>-0.93733342072998105</v>
      </c>
    </row>
    <row r="9949" spans="1:2" x14ac:dyDescent="0.25">
      <c r="A9949">
        <v>4.9740000000000002</v>
      </c>
      <c r="B9949">
        <v>-1.7075896581607899</v>
      </c>
    </row>
    <row r="9950" spans="1:2" x14ac:dyDescent="0.25">
      <c r="A9950">
        <v>4.9744999999999999</v>
      </c>
      <c r="B9950">
        <v>-1.39793100875211</v>
      </c>
    </row>
    <row r="9951" spans="1:2" x14ac:dyDescent="0.25">
      <c r="A9951">
        <v>4.9749999999999996</v>
      </c>
      <c r="B9951">
        <v>0.88441571399821595</v>
      </c>
    </row>
    <row r="9952" spans="1:2" x14ac:dyDescent="0.25">
      <c r="A9952">
        <v>4.9755000000000003</v>
      </c>
      <c r="B9952">
        <v>1.6245242091161201</v>
      </c>
    </row>
    <row r="9953" spans="1:2" x14ac:dyDescent="0.25">
      <c r="A9953">
        <v>4.976</v>
      </c>
      <c r="B9953">
        <v>2.6836442981788999</v>
      </c>
    </row>
    <row r="9954" spans="1:2" x14ac:dyDescent="0.25">
      <c r="A9954">
        <v>4.9764999999999997</v>
      </c>
      <c r="B9954">
        <v>1.5686038645919</v>
      </c>
    </row>
    <row r="9955" spans="1:2" x14ac:dyDescent="0.25">
      <c r="A9955">
        <v>4.9770000000000003</v>
      </c>
      <c r="B9955">
        <v>0.97431587257334695</v>
      </c>
    </row>
    <row r="9956" spans="1:2" x14ac:dyDescent="0.25">
      <c r="A9956">
        <v>4.9775</v>
      </c>
      <c r="B9956">
        <v>-0.91155121205191503</v>
      </c>
    </row>
    <row r="9957" spans="1:2" x14ac:dyDescent="0.25">
      <c r="A9957">
        <v>4.9779999999999998</v>
      </c>
      <c r="B9957">
        <v>-1.10859180635716</v>
      </c>
    </row>
    <row r="9958" spans="1:2" x14ac:dyDescent="0.25">
      <c r="A9958">
        <v>4.9785000000000004</v>
      </c>
      <c r="B9958">
        <v>-0.68772247923183205</v>
      </c>
    </row>
    <row r="9959" spans="1:2" x14ac:dyDescent="0.25">
      <c r="A9959">
        <v>4.9790000000000001</v>
      </c>
      <c r="B9959">
        <v>0.49717964577816698</v>
      </c>
    </row>
    <row r="9960" spans="1:2" x14ac:dyDescent="0.25">
      <c r="A9960">
        <v>4.9794999999999998</v>
      </c>
      <c r="B9960">
        <v>2.0214278080252601</v>
      </c>
    </row>
    <row r="9961" spans="1:2" x14ac:dyDescent="0.25">
      <c r="A9961">
        <v>4.9800000000000004</v>
      </c>
      <c r="B9961">
        <v>2.34928881200796</v>
      </c>
    </row>
    <row r="9962" spans="1:2" x14ac:dyDescent="0.25">
      <c r="A9962">
        <v>4.9805000000000001</v>
      </c>
      <c r="B9962">
        <v>1.94042812322583</v>
      </c>
    </row>
    <row r="9963" spans="1:2" x14ac:dyDescent="0.25">
      <c r="A9963">
        <v>4.9809999999999999</v>
      </c>
      <c r="B9963">
        <v>0.79691518429306696</v>
      </c>
    </row>
    <row r="9964" spans="1:2" x14ac:dyDescent="0.25">
      <c r="A9964">
        <v>4.9814999999999996</v>
      </c>
      <c r="B9964">
        <v>-1.14053763414029</v>
      </c>
    </row>
    <row r="9965" spans="1:2" x14ac:dyDescent="0.25">
      <c r="A9965">
        <v>4.9820000000000002</v>
      </c>
      <c r="B9965">
        <v>-1.7073164030620001</v>
      </c>
    </row>
    <row r="9966" spans="1:2" x14ac:dyDescent="0.25">
      <c r="A9966">
        <v>4.9824999999999999</v>
      </c>
      <c r="B9966">
        <v>-1.06606167685079</v>
      </c>
    </row>
    <row r="9967" spans="1:2" x14ac:dyDescent="0.25">
      <c r="A9967">
        <v>4.9829999999999997</v>
      </c>
      <c r="B9967">
        <v>0.87597286852585599</v>
      </c>
    </row>
    <row r="9968" spans="1:2" x14ac:dyDescent="0.25">
      <c r="A9968">
        <v>4.9835000000000003</v>
      </c>
      <c r="B9968">
        <v>1.5075327125146301</v>
      </c>
    </row>
    <row r="9969" spans="1:2" x14ac:dyDescent="0.25">
      <c r="A9969">
        <v>4.984</v>
      </c>
      <c r="B9969">
        <v>2.2066804069120098</v>
      </c>
    </row>
    <row r="9970" spans="1:2" x14ac:dyDescent="0.25">
      <c r="A9970">
        <v>4.9844999999999997</v>
      </c>
      <c r="B9970">
        <v>1.7169726590950001</v>
      </c>
    </row>
    <row r="9971" spans="1:2" x14ac:dyDescent="0.25">
      <c r="A9971">
        <v>4.9850000000000003</v>
      </c>
      <c r="B9971">
        <v>0.35152239464227603</v>
      </c>
    </row>
    <row r="9972" spans="1:2" x14ac:dyDescent="0.25">
      <c r="A9972">
        <v>4.9855</v>
      </c>
      <c r="B9972">
        <v>-0.68746606081611095</v>
      </c>
    </row>
    <row r="9973" spans="1:2" x14ac:dyDescent="0.25">
      <c r="A9973">
        <v>4.9859999999999998</v>
      </c>
      <c r="B9973">
        <v>-1.11367472697026</v>
      </c>
    </row>
    <row r="9974" spans="1:2" x14ac:dyDescent="0.25">
      <c r="A9974">
        <v>4.9865000000000004</v>
      </c>
      <c r="B9974">
        <v>-1.3622873719722599</v>
      </c>
    </row>
    <row r="9975" spans="1:2" x14ac:dyDescent="0.25">
      <c r="A9975">
        <v>4.9870000000000001</v>
      </c>
      <c r="B9975">
        <v>7.8559181348005797E-2</v>
      </c>
    </row>
    <row r="9976" spans="1:2" x14ac:dyDescent="0.25">
      <c r="A9976">
        <v>4.9874999999999998</v>
      </c>
      <c r="B9976">
        <v>1.4286996185396701</v>
      </c>
    </row>
    <row r="9977" spans="1:2" x14ac:dyDescent="0.25">
      <c r="A9977">
        <v>4.9880000000000004</v>
      </c>
      <c r="B9977">
        <v>2.1933401280315201</v>
      </c>
    </row>
    <row r="9978" spans="1:2" x14ac:dyDescent="0.25">
      <c r="A9978">
        <v>4.9885000000000002</v>
      </c>
      <c r="B9978">
        <v>1.4405028421010699</v>
      </c>
    </row>
    <row r="9979" spans="1:2" x14ac:dyDescent="0.25">
      <c r="A9979">
        <v>4.9889999999999999</v>
      </c>
      <c r="B9979">
        <v>0.46876585052263903</v>
      </c>
    </row>
    <row r="9980" spans="1:2" x14ac:dyDescent="0.25">
      <c r="A9980">
        <v>4.9894999999999996</v>
      </c>
      <c r="B9980">
        <v>-1.1708309436934301</v>
      </c>
    </row>
    <row r="9981" spans="1:2" x14ac:dyDescent="0.25">
      <c r="A9981">
        <v>4.99</v>
      </c>
      <c r="B9981">
        <v>-1.0800831340469601</v>
      </c>
    </row>
    <row r="9982" spans="1:2" x14ac:dyDescent="0.25">
      <c r="A9982">
        <v>4.9904999999999999</v>
      </c>
      <c r="B9982">
        <v>-0.69837992380418501</v>
      </c>
    </row>
    <row r="9983" spans="1:2" x14ac:dyDescent="0.25">
      <c r="A9983">
        <v>4.9909999999999997</v>
      </c>
      <c r="B9983">
        <v>0.48864573444016701</v>
      </c>
    </row>
    <row r="9984" spans="1:2" x14ac:dyDescent="0.25">
      <c r="A9984">
        <v>4.9915000000000003</v>
      </c>
      <c r="B9984">
        <v>1.4922878198979099</v>
      </c>
    </row>
    <row r="9985" spans="1:2" x14ac:dyDescent="0.25">
      <c r="A9985">
        <v>4.992</v>
      </c>
      <c r="B9985">
        <v>2.5300661096032</v>
      </c>
    </row>
    <row r="9986" spans="1:2" x14ac:dyDescent="0.25">
      <c r="A9986">
        <v>4.9924999999999997</v>
      </c>
      <c r="B9986">
        <v>2.08026393108721</v>
      </c>
    </row>
    <row r="9987" spans="1:2" x14ac:dyDescent="0.25">
      <c r="A9987">
        <v>4.9930000000000003</v>
      </c>
      <c r="B9987">
        <v>0.60771261724641201</v>
      </c>
    </row>
    <row r="9988" spans="1:2" x14ac:dyDescent="0.25">
      <c r="A9988">
        <v>4.9935</v>
      </c>
      <c r="B9988">
        <v>-0.99466207927373795</v>
      </c>
    </row>
    <row r="9989" spans="1:2" x14ac:dyDescent="0.25">
      <c r="A9989">
        <v>4.9939999999999998</v>
      </c>
      <c r="B9989">
        <v>-1.8892023537174101</v>
      </c>
    </row>
    <row r="9990" spans="1:2" x14ac:dyDescent="0.25">
      <c r="A9990">
        <v>4.9945000000000004</v>
      </c>
      <c r="B9990">
        <v>-0.597599121590627</v>
      </c>
    </row>
    <row r="9991" spans="1:2" x14ac:dyDescent="0.25">
      <c r="A9991">
        <v>4.9950000000000001</v>
      </c>
      <c r="B9991">
        <v>0.249304579565374</v>
      </c>
    </row>
    <row r="9992" spans="1:2" x14ac:dyDescent="0.25">
      <c r="A9992">
        <v>4.9954999999999998</v>
      </c>
      <c r="B9992">
        <v>1.9233919614108199</v>
      </c>
    </row>
    <row r="9993" spans="1:2" x14ac:dyDescent="0.25">
      <c r="A9993">
        <v>4.9960000000000004</v>
      </c>
      <c r="B9993">
        <v>2.8041326721894002</v>
      </c>
    </row>
    <row r="9994" spans="1:2" x14ac:dyDescent="0.25">
      <c r="A9994">
        <v>4.9965000000000002</v>
      </c>
      <c r="B9994">
        <v>1.92404359304518</v>
      </c>
    </row>
    <row r="9995" spans="1:2" x14ac:dyDescent="0.25">
      <c r="A9995">
        <v>4.9969999999999999</v>
      </c>
      <c r="B9995">
        <v>0.30270000334758801</v>
      </c>
    </row>
    <row r="9996" spans="1:2" x14ac:dyDescent="0.25">
      <c r="A9996">
        <v>4.9974999999999996</v>
      </c>
      <c r="B9996">
        <v>-0.55228694093313901</v>
      </c>
    </row>
    <row r="9997" spans="1:2" x14ac:dyDescent="0.25">
      <c r="A9997">
        <v>4.9980000000000002</v>
      </c>
      <c r="B9997">
        <v>-1.9426056818884101</v>
      </c>
    </row>
    <row r="9998" spans="1:2" x14ac:dyDescent="0.25">
      <c r="A9998">
        <v>4.9984999999999999</v>
      </c>
      <c r="B9998">
        <v>-0.68345673410845798</v>
      </c>
    </row>
    <row r="9999" spans="1:2" x14ac:dyDescent="0.25">
      <c r="A9999">
        <v>4.9989999999999997</v>
      </c>
      <c r="B9999">
        <v>0.90087969363590104</v>
      </c>
    </row>
    <row r="10000" spans="1:2" x14ac:dyDescent="0.25">
      <c r="A10000">
        <v>4.9995000000000003</v>
      </c>
      <c r="B10000">
        <v>1.87825693132128</v>
      </c>
    </row>
    <row r="10001" spans="1:2" x14ac:dyDescent="0.25">
      <c r="A10001">
        <v>5</v>
      </c>
      <c r="B10001">
        <v>2.4693639700610901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signal_txt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</cp:lastModifiedBy>
  <dcterms:created xsi:type="dcterms:W3CDTF">2018-10-13T08:31:12Z</dcterms:created>
  <dcterms:modified xsi:type="dcterms:W3CDTF">2018-10-13T10:27:45Z</dcterms:modified>
</cp:coreProperties>
</file>