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4458F447-8394-433F-AE48-873D4D08566C}" xr6:coauthVersionLast="45" xr6:coauthVersionMax="45" xr10:uidLastSave="{00000000-0000-0000-0000-000000000000}"/>
  <bookViews>
    <workbookView xWindow="-21720" yWindow="1095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<sst xmlns="http://schemas.openxmlformats.org/spreadsheetml/2006/main" count="25" uniqueCount="25">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</sst>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E3" sqref="E3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43957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>
        <v>6</v>
      </c>
      <c r="K16" s="10">
        <f t="shared" si="0"/>
        <v>6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>
        <v>4</v>
      </c>
      <c r="K18" s="10">
        <f t="shared" si="0"/>
        <v>4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10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2020-05-06T12:42:55Z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