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"/>
    </mc:Choice>
  </mc:AlternateContent>
  <xr:revisionPtr revIDLastSave="0" documentId="13_ncr:1_{123CB5DE-E0FC-449C-991C-C2E4FA7F083F}" xr6:coauthVersionLast="45" xr6:coauthVersionMax="45" xr10:uidLastSave="{00000000-0000-0000-0000-000000000000}"/>
  <bookViews>
    <workbookView xWindow="21480" yWindow="-12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<sst xmlns="http://schemas.openxmlformats.org/spreadsheetml/2006/main" count="25" uniqueCount="25">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</sst>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9" zoomScaleNormal="100" workbookViewId="0">
      <selection activeCell="J11" sqref="J11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43880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>
        <v>4</v>
      </c>
      <c r="K12" s="10">
        <f t="shared" si="0"/>
        <v>4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4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2020-02-26T17:27:18Z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