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<sst xmlns="http://schemas.openxmlformats.org/spreadsheetml/2006/main" count="209" uniqueCount="11">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</sst>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504976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108.0</v>
      </c>
      <c r="E2" t="n">
        <v>0.0021129</v>
      </c>
      <c r="F2" t="n">
        <v>1.31E-4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108.0</v>
      </c>
      <c r="E3" t="n">
        <v>0.0022157</v>
      </c>
      <c r="F3" t="n">
        <v>9.01E-5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108.0</v>
      </c>
      <c r="E4" t="n">
        <v>0.0020951</v>
      </c>
      <c r="F4" t="n">
        <v>2.743E-4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108.0</v>
      </c>
      <c r="E5" t="n">
        <v>0.0021116</v>
      </c>
      <c r="F5" t="n">
        <v>7.58E-5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108.0</v>
      </c>
      <c r="E6" t="n">
        <v>0.0021299</v>
      </c>
      <c r="F6" t="n">
        <v>2.015E-4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108.0</v>
      </c>
      <c r="E7" t="n">
        <v>0.0021517</v>
      </c>
      <c r="F7" t="n">
        <v>8.96E-5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108.0</v>
      </c>
      <c r="E8" t="n">
        <v>5.783E-4</v>
      </c>
      <c r="F8" t="n">
        <v>1.75E-5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108.0</v>
      </c>
      <c r="E9" t="n">
        <v>0.0015801</v>
      </c>
      <c r="F9" t="n">
        <v>1.64E-5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108.0</v>
      </c>
      <c r="E10" t="n">
        <v>5.637E-4</v>
      </c>
      <c r="F10" t="n">
        <v>1.0E-5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108.0</v>
      </c>
      <c r="E11" t="n">
        <v>7.731E-4</v>
      </c>
      <c r="F11" t="n">
        <v>1.6E-5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108.0</v>
      </c>
      <c r="E12" t="n">
        <v>9.621E-4</v>
      </c>
      <c r="F12" t="n">
        <v>2.18E-5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108.0</v>
      </c>
      <c r="E13" t="n">
        <v>0.0012962</v>
      </c>
      <c r="F13" t="n">
        <v>3.13E-5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108.0</v>
      </c>
      <c r="E14" t="n">
        <v>0.0010291</v>
      </c>
      <c r="F14" t="n">
        <v>4.28E-5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108.0</v>
      </c>
      <c r="E15" t="n">
        <v>8.192E-4</v>
      </c>
      <c r="F15" t="n">
        <v>1.32E-5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108.0</v>
      </c>
      <c r="E16" t="n">
        <v>7.096E-4</v>
      </c>
      <c r="F16" t="n">
        <v>1.61E-5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108.0</v>
      </c>
      <c r="E17" t="n">
        <v>7.714E-4</v>
      </c>
      <c r="F17" t="n">
        <v>1.5E-5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108.0</v>
      </c>
      <c r="E18" t="n">
        <v>2.757E-4</v>
      </c>
      <c r="F18" t="n">
        <v>1.35E-5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108.0</v>
      </c>
      <c r="E19" t="n">
        <v>0.0017513</v>
      </c>
      <c r="F19" t="n">
        <v>7.637E-4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108.0</v>
      </c>
      <c r="E20" t="n">
        <v>4.594E-4</v>
      </c>
      <c r="F20" t="n">
        <v>4.83E-5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108.0</v>
      </c>
      <c r="E21" t="n">
        <v>2.641E-4</v>
      </c>
      <c r="F21" t="n">
        <v>1.02E-5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108.0</v>
      </c>
      <c r="E22" t="n">
        <v>4.775E-4</v>
      </c>
      <c r="F22" t="n">
        <v>1.44E-5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108.0</v>
      </c>
      <c r="E23" t="n">
        <v>6.887E-4</v>
      </c>
      <c r="F23" t="n">
        <v>1.04E-5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108.0</v>
      </c>
      <c r="E24" t="n">
        <v>6.934E-4</v>
      </c>
      <c r="F24" t="n">
        <v>9.9E-6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108.0</v>
      </c>
      <c r="E25" t="n">
        <v>0.0017561</v>
      </c>
      <c r="F25" t="n">
        <v>4.15E-5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108.0</v>
      </c>
      <c r="E26" t="n">
        <v>5.635E-4</v>
      </c>
      <c r="F26" t="n">
        <v>1.51E-5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108.0</v>
      </c>
      <c r="E27" t="n">
        <v>6.747E-4</v>
      </c>
      <c r="F27" t="n">
        <v>1.58E-5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108.0</v>
      </c>
      <c r="E28" t="n">
        <v>6.765E-4</v>
      </c>
      <c r="F28" t="n">
        <v>1.0E-5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108.0</v>
      </c>
      <c r="E29" t="n">
        <v>9.509E-4</v>
      </c>
      <c r="F29" t="n">
        <v>1.55E-5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108.0</v>
      </c>
      <c r="E30" t="n">
        <v>8.677E-4</v>
      </c>
      <c r="F30" t="n">
        <v>9.0E-6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108.0</v>
      </c>
      <c r="E31" t="n">
        <v>0.0012603</v>
      </c>
      <c r="F31" t="n">
        <v>8.5E-6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108.0</v>
      </c>
      <c r="E32" t="n">
        <v>9.116E-4</v>
      </c>
      <c r="F32" t="n">
        <v>3.02E-5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108.0</v>
      </c>
      <c r="E33" t="n">
        <v>9.837E-4</v>
      </c>
      <c r="F33" t="n">
        <v>1.15E-5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108.0</v>
      </c>
      <c r="E34" t="n">
        <v>0.0010454</v>
      </c>
      <c r="F34" t="n">
        <v>1.47E-5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108.0</v>
      </c>
      <c r="E35" t="n">
        <v>0.0010363</v>
      </c>
      <c r="F35" t="n">
        <v>1.16E-5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108.0</v>
      </c>
      <c r="E36" t="n">
        <v>8.573E-4</v>
      </c>
      <c r="F36" t="n">
        <v>9.0E-6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108.0</v>
      </c>
      <c r="E37" t="n">
        <v>8.388E-4</v>
      </c>
      <c r="F37" t="n">
        <v>2.91E-5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108.0</v>
      </c>
      <c r="E38" t="n">
        <v>9.827E-4</v>
      </c>
      <c r="F38" t="n">
        <v>8.6E-6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108.0</v>
      </c>
      <c r="E39" t="n">
        <v>7.256E-4</v>
      </c>
      <c r="F39" t="n">
        <v>1.3E-5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108.0</v>
      </c>
      <c r="E40" t="n">
        <v>0.0010955</v>
      </c>
      <c r="F40" t="n">
        <v>1.12E-5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108.0</v>
      </c>
      <c r="E41" t="n">
        <v>0.0010895</v>
      </c>
      <c r="F41" t="n">
        <v>9.2E-6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108.0</v>
      </c>
      <c r="E42" t="n">
        <v>0.0013147</v>
      </c>
      <c r="F42" t="n">
        <v>8.4E-6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108.0</v>
      </c>
      <c r="E43" t="n">
        <v>0.001385</v>
      </c>
      <c r="F43" t="n">
        <v>2.87E-5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108.0</v>
      </c>
      <c r="E44" t="n">
        <v>8.849E-4</v>
      </c>
      <c r="F44" t="n">
        <v>1.3E-5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108.0</v>
      </c>
      <c r="E45" t="n">
        <v>8.307E-4</v>
      </c>
      <c r="F45" t="n">
        <v>9.0E-6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108.0</v>
      </c>
      <c r="E46" t="n">
        <v>4.08E-4</v>
      </c>
      <c r="F46" t="n">
        <v>4.03E-5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108.0</v>
      </c>
      <c r="E47" t="n">
        <v>8.751E-4</v>
      </c>
      <c r="F47" t="n">
        <v>3.757E-4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108.0</v>
      </c>
      <c r="E48" t="n">
        <v>7.842E-4</v>
      </c>
      <c r="F48" t="n">
        <v>1.346E-4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108.0</v>
      </c>
      <c r="E49" t="n">
        <v>0.0015925</v>
      </c>
      <c r="F49" t="n">
        <v>5.59E-5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108.0</v>
      </c>
      <c r="E50" t="n">
        <v>0.0013407</v>
      </c>
      <c r="F50" t="n">
        <v>1.08E-5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108.0</v>
      </c>
      <c r="E51" t="n">
        <v>9.287E-4</v>
      </c>
      <c r="F51" t="n">
        <v>2.35E-5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108.0</v>
      </c>
      <c r="E52" t="n">
        <v>0.0012772</v>
      </c>
      <c r="F52" t="n">
        <v>2.73E-5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108.0</v>
      </c>
      <c r="E53" t="n">
        <v>7.794E-4</v>
      </c>
      <c r="F53" t="n">
        <v>1.44E-5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108.0</v>
      </c>
      <c r="E54" t="n">
        <v>0.0010345</v>
      </c>
      <c r="F54" t="n">
        <v>1.32E-5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108.0</v>
      </c>
      <c r="E55" t="n">
        <v>9.522E-4</v>
      </c>
      <c r="F55" t="n">
        <v>3.27E-5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108.0</v>
      </c>
      <c r="E56" t="n">
        <v>8.243E-4</v>
      </c>
      <c r="F56" t="n">
        <v>1.31E-5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108.0</v>
      </c>
      <c r="E57" t="n">
        <v>0.0013037</v>
      </c>
      <c r="F57" t="n">
        <v>1.08E-5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108.0</v>
      </c>
      <c r="E58" t="n">
        <v>0.0012833</v>
      </c>
      <c r="F58" t="n">
        <v>1.2E-5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108.0</v>
      </c>
      <c r="E59" t="n">
        <v>0.0013166</v>
      </c>
      <c r="F59" t="n">
        <v>9.3E-6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108.0</v>
      </c>
      <c r="E60" t="n">
        <v>0.0012682</v>
      </c>
      <c r="F60" t="n">
        <v>1.09E-5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108.0</v>
      </c>
      <c r="E61" t="n">
        <v>7.795E-4</v>
      </c>
      <c r="F61" t="n">
        <v>1.02E-5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108.0</v>
      </c>
      <c r="E62" t="n">
        <v>0.0014294</v>
      </c>
      <c r="F62" t="n">
        <v>3.02E-5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108.0</v>
      </c>
      <c r="E63" t="n">
        <v>0.0011568</v>
      </c>
      <c r="F63" t="n">
        <v>1.02E-5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108.0</v>
      </c>
      <c r="E64" t="n">
        <v>0.0012178</v>
      </c>
      <c r="F64" t="n">
        <v>9.1E-6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108.0</v>
      </c>
      <c r="E65" t="n">
        <v>0.0011288</v>
      </c>
      <c r="F65" t="n">
        <v>9.3E-6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108.0</v>
      </c>
      <c r="E66" t="n">
        <v>8.469E-4</v>
      </c>
      <c r="F66" t="n">
        <v>1.15E-5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108.0</v>
      </c>
      <c r="E67" t="n">
        <v>0.0010056</v>
      </c>
      <c r="F67" t="n">
        <v>8.8E-6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108.0</v>
      </c>
      <c r="E68" t="n">
        <v>7.811E-4</v>
      </c>
      <c r="F68" t="n">
        <v>3.78E-5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108.0</v>
      </c>
      <c r="E69" t="n">
        <v>3.926E-4</v>
      </c>
      <c r="F69" t="n">
        <v>1.41E-5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108.0</v>
      </c>
      <c r="E70" t="n">
        <v>5.722E-4</v>
      </c>
      <c r="F70" t="n">
        <v>9.9E-6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108.0</v>
      </c>
      <c r="E71" t="n">
        <v>4.901E-4</v>
      </c>
      <c r="F71" t="n">
        <v>1.29E-5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108.0</v>
      </c>
      <c r="E72" t="n">
        <v>9.162E-4</v>
      </c>
      <c r="F72" t="n">
        <v>4.311E-4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108.0</v>
      </c>
      <c r="E73" t="n">
        <v>4.581E-4</v>
      </c>
      <c r="F73" t="n">
        <v>9.9E-6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108.0</v>
      </c>
      <c r="E74" t="n">
        <v>4.927E-4</v>
      </c>
      <c r="F74" t="n">
        <v>1.35E-5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108.0</v>
      </c>
      <c r="E75" t="n">
        <v>0.0029799</v>
      </c>
      <c r="F75" t="n">
        <v>8.622E-4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108.0</v>
      </c>
      <c r="E76" t="n">
        <v>0.0016192</v>
      </c>
      <c r="F76" t="n">
        <v>7.298E-4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108.0</v>
      </c>
      <c r="E77" t="n">
        <v>4.862E-4</v>
      </c>
      <c r="F77" t="n">
        <v>9.4E-6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108.0</v>
      </c>
      <c r="E78" t="n">
        <v>4.715E-4</v>
      </c>
      <c r="F78" t="n">
        <v>1.26E-5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108.0</v>
      </c>
      <c r="E79" t="n">
        <v>5.176E-4</v>
      </c>
      <c r="F79" t="n">
        <v>1.33E-5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108.0</v>
      </c>
      <c r="E80" t="n">
        <v>0.001398</v>
      </c>
      <c r="F80" t="n">
        <v>1.78E-5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108.0</v>
      </c>
      <c r="E81" t="n">
        <v>7.562E-4</v>
      </c>
      <c r="F81" t="n">
        <v>6.25E-5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108.0</v>
      </c>
      <c r="E82" t="n">
        <v>0.0021109</v>
      </c>
      <c r="F82" t="n">
        <v>5.67E-5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108.0</v>
      </c>
      <c r="E83" t="n">
        <v>0.0014753</v>
      </c>
      <c r="F83" t="n">
        <v>1.15E-5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108.0</v>
      </c>
      <c r="E84" t="n">
        <v>7.921E-4</v>
      </c>
      <c r="F84" t="n">
        <v>1.28E-5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108.0</v>
      </c>
      <c r="E85" t="n">
        <v>8.168E-4</v>
      </c>
      <c r="F85" t="n">
        <v>6.11E-5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108.0</v>
      </c>
      <c r="E86" t="n">
        <v>8.031E-4</v>
      </c>
      <c r="F86" t="n">
        <v>1.51E-5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108.0</v>
      </c>
      <c r="E87" t="n">
        <v>7.533E-4</v>
      </c>
      <c r="F87" t="n">
        <v>1.22E-5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108.0</v>
      </c>
      <c r="E88" t="n">
        <v>0.0020864</v>
      </c>
      <c r="F88" t="n">
        <v>2.66E-5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108.0</v>
      </c>
      <c r="E89" t="n">
        <v>0.0013218</v>
      </c>
      <c r="F89" t="n">
        <v>1.2E-5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108.0</v>
      </c>
      <c r="E90" t="n">
        <v>0.0016935</v>
      </c>
      <c r="F90" t="n">
        <v>1.23E-5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108.0</v>
      </c>
      <c r="E91" t="n">
        <v>0.0011636</v>
      </c>
      <c r="F91" t="n">
        <v>1.26E-5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108.0</v>
      </c>
      <c r="E92" t="n">
        <v>0.0015724</v>
      </c>
      <c r="F92" t="n">
        <v>1.52E-5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108.0</v>
      </c>
      <c r="E93" t="n">
        <v>0.001462</v>
      </c>
      <c r="F93" t="n">
        <v>3.32E-5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108.0</v>
      </c>
      <c r="E94" t="n">
        <v>6.146E-4</v>
      </c>
      <c r="F94" t="n">
        <v>1.32E-5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108.0</v>
      </c>
      <c r="E95" t="n">
        <v>8.136E-4</v>
      </c>
      <c r="F95" t="n">
        <v>1.29E-5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108.0</v>
      </c>
      <c r="E96" t="n">
        <v>7.461E-4</v>
      </c>
      <c r="F96" t="n">
        <v>4.75E-5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108.0</v>
      </c>
      <c r="E97" t="n">
        <v>0.0010948</v>
      </c>
      <c r="F97" t="n">
        <v>1.02E-5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108.0</v>
      </c>
      <c r="E98" t="n">
        <v>5.662E-4</v>
      </c>
      <c r="F98" t="n">
        <v>3.89E-5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108.0</v>
      </c>
      <c r="E99" t="n">
        <v>0.0010975</v>
      </c>
      <c r="F99" t="n">
        <v>8.96E-5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108.0</v>
      </c>
      <c r="E100" t="n">
        <v>9.688E-4</v>
      </c>
      <c r="F100" t="n">
        <v>1.5E-5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108.0</v>
      </c>
      <c r="E101" t="n">
        <v>8.557E-4</v>
      </c>
      <c r="F101" t="n">
        <v>1.02E-5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2022-05-04T14:37:29Z</dcterms:created>
  <dc:creator>Apache POI</dc:creator>
</cp:coreProperties>
</file>