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<sst xmlns="http://schemas.openxmlformats.org/spreadsheetml/2006/main" count="209" uniqueCount="11">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</sst>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5165738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108.0</v>
      </c>
      <c r="E2" t="n">
        <v>0.0022389</v>
      </c>
      <c r="F2" t="n">
        <v>9.21E-5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108.0</v>
      </c>
      <c r="E3" t="n">
        <v>0.002157</v>
      </c>
      <c r="F3" t="n">
        <v>6.45E-5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108.0</v>
      </c>
      <c r="E4" t="n">
        <v>0.0021841</v>
      </c>
      <c r="F4" t="n">
        <v>1.073E-4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108.0</v>
      </c>
      <c r="E5" t="n">
        <v>0.0022295</v>
      </c>
      <c r="F5" t="n">
        <v>1.452E-4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108.0</v>
      </c>
      <c r="E6" t="n">
        <v>0.0021933</v>
      </c>
      <c r="F6" t="n">
        <v>1.18E-4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108.0</v>
      </c>
      <c r="E7" t="n">
        <v>0.0021771</v>
      </c>
      <c r="F7" t="n">
        <v>8.65E-5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108.0</v>
      </c>
      <c r="E8" t="n">
        <v>0.0012683</v>
      </c>
      <c r="F8" t="n">
        <v>1.36E-5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108.0</v>
      </c>
      <c r="E9" t="n">
        <v>0.001344</v>
      </c>
      <c r="F9" t="n">
        <v>1.56E-5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108.0</v>
      </c>
      <c r="E10" t="n">
        <v>0.0012386</v>
      </c>
      <c r="F10" t="n">
        <v>2.26E-5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108.0</v>
      </c>
      <c r="E11" t="n">
        <v>0.0012831</v>
      </c>
      <c r="F11" t="n">
        <v>1.51E-5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108.0</v>
      </c>
      <c r="E12" t="n">
        <v>0.0012892</v>
      </c>
      <c r="F12" t="n">
        <v>7.79E-5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108.0</v>
      </c>
      <c r="E13" t="n">
        <v>0.001249</v>
      </c>
      <c r="F13" t="n">
        <v>1.21E-5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108.0</v>
      </c>
      <c r="E14" t="n">
        <v>6.137E-4</v>
      </c>
      <c r="F14" t="n">
        <v>4.13E-5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108.0</v>
      </c>
      <c r="E15" t="n">
        <v>6.064E-4</v>
      </c>
      <c r="F15" t="n">
        <v>1.62E-5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108.0</v>
      </c>
      <c r="E16" t="n">
        <v>9.15E-4</v>
      </c>
      <c r="F16" t="n">
        <v>1.28E-5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108.0</v>
      </c>
      <c r="E17" t="n">
        <v>5.416E-4</v>
      </c>
      <c r="F17" t="n">
        <v>1.56E-5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108.0</v>
      </c>
      <c r="E18" t="n">
        <v>0.0028228</v>
      </c>
      <c r="F18" t="n">
        <v>0.0018147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108.0</v>
      </c>
      <c r="E19" t="n">
        <v>4.044E-4</v>
      </c>
      <c r="F19" t="n">
        <v>1.43E-5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108.0</v>
      </c>
      <c r="E20" t="n">
        <v>6.222E-4</v>
      </c>
      <c r="F20" t="n">
        <v>3.55E-5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108.0</v>
      </c>
      <c r="E21" t="n">
        <v>7.492E-4</v>
      </c>
      <c r="F21" t="n">
        <v>6.6E-5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108.0</v>
      </c>
      <c r="E22" t="n">
        <v>4.873E-4</v>
      </c>
      <c r="F22" t="n">
        <v>1.16E-5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108.0</v>
      </c>
      <c r="E23" t="n">
        <v>5.426E-4</v>
      </c>
      <c r="F23" t="n">
        <v>1.63E-5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108.0</v>
      </c>
      <c r="E24" t="n">
        <v>6.497E-4</v>
      </c>
      <c r="F24" t="n">
        <v>1.3E-5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108.0</v>
      </c>
      <c r="E25" t="n">
        <v>6.187E-4</v>
      </c>
      <c r="F25" t="n">
        <v>1.29E-5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108.0</v>
      </c>
      <c r="E26" t="n">
        <v>6.799E-4</v>
      </c>
      <c r="F26" t="n">
        <v>2.87E-5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108.0</v>
      </c>
      <c r="E27" t="n">
        <v>8.89E-4</v>
      </c>
      <c r="F27" t="n">
        <v>1.14E-5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108.0</v>
      </c>
      <c r="E28" t="n">
        <v>6.196E-4</v>
      </c>
      <c r="F28" t="n">
        <v>1.14E-5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108.0</v>
      </c>
      <c r="E29" t="n">
        <v>8.987E-4</v>
      </c>
      <c r="F29" t="n">
        <v>1.01E-5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108.0</v>
      </c>
      <c r="E30" t="n">
        <v>9.912E-4</v>
      </c>
      <c r="F30" t="n">
        <v>1.19E-5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108.0</v>
      </c>
      <c r="E31" t="n">
        <v>0.0012635</v>
      </c>
      <c r="F31" t="n">
        <v>3.7E-5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108.0</v>
      </c>
      <c r="E32" t="n">
        <v>8.726E-4</v>
      </c>
      <c r="F32" t="n">
        <v>1.22E-5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108.0</v>
      </c>
      <c r="E33" t="n">
        <v>0.0010336</v>
      </c>
      <c r="F33" t="n">
        <v>1.23E-5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108.0</v>
      </c>
      <c r="E34" t="n">
        <v>0.0012397</v>
      </c>
      <c r="F34" t="n">
        <v>1.21E-5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108.0</v>
      </c>
      <c r="E35" t="n">
        <v>0.0010988</v>
      </c>
      <c r="F35" t="n">
        <v>3.09E-5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108.0</v>
      </c>
      <c r="E36" t="n">
        <v>0.0016349</v>
      </c>
      <c r="F36" t="n">
        <v>1.25E-5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108.0</v>
      </c>
      <c r="E37" t="n">
        <v>0.0011982</v>
      </c>
      <c r="F37" t="n">
        <v>1.37E-5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108.0</v>
      </c>
      <c r="E38" t="n">
        <v>9.569E-4</v>
      </c>
      <c r="F38" t="n">
        <v>1.15E-5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108.0</v>
      </c>
      <c r="E39" t="n">
        <v>7.041E-4</v>
      </c>
      <c r="F39" t="n">
        <v>1.68E-5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108.0</v>
      </c>
      <c r="E40" t="n">
        <v>7.578E-4</v>
      </c>
      <c r="F40" t="n">
        <v>1.13E-5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108.0</v>
      </c>
      <c r="E41" t="n">
        <v>0.0014719</v>
      </c>
      <c r="F41" t="n">
        <v>1.3E-5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108.0</v>
      </c>
      <c r="E42" t="n">
        <v>0.0013774</v>
      </c>
      <c r="F42" t="n">
        <v>1.43E-5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108.0</v>
      </c>
      <c r="E43" t="n">
        <v>0.0011911</v>
      </c>
      <c r="F43" t="n">
        <v>1.08E-5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108.0</v>
      </c>
      <c r="E44" t="n">
        <v>0.0012004</v>
      </c>
      <c r="F44" t="n">
        <v>1.1E-5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108.0</v>
      </c>
      <c r="E45" t="n">
        <v>0.0010246</v>
      </c>
      <c r="F45" t="n">
        <v>1.61E-5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108.0</v>
      </c>
      <c r="E46" t="n">
        <v>8.686E-4</v>
      </c>
      <c r="F46" t="n">
        <v>9.0E-6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108.0</v>
      </c>
      <c r="E47" t="n">
        <v>0.0010949</v>
      </c>
      <c r="F47" t="n">
        <v>1.16E-5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108.0</v>
      </c>
      <c r="E48" t="n">
        <v>0.002644</v>
      </c>
      <c r="F48" t="n">
        <v>3.37E-5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108.0</v>
      </c>
      <c r="E49" t="n">
        <v>0.0014097</v>
      </c>
      <c r="F49" t="n">
        <v>2.454E-4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108.0</v>
      </c>
      <c r="E50" t="n">
        <v>0.0011953</v>
      </c>
      <c r="F50" t="n">
        <v>3.83E-5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108.0</v>
      </c>
      <c r="E51" t="n">
        <v>0.0016177</v>
      </c>
      <c r="F51" t="n">
        <v>2.04E-5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108.0</v>
      </c>
      <c r="E52" t="n">
        <v>0.001369</v>
      </c>
      <c r="F52" t="n">
        <v>1.03E-5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108.0</v>
      </c>
      <c r="E53" t="n">
        <v>0.001633</v>
      </c>
      <c r="F53" t="n">
        <v>3.97E-5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108.0</v>
      </c>
      <c r="E54" t="n">
        <v>8.921E-4</v>
      </c>
      <c r="F54" t="n">
        <v>1.17E-5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108.0</v>
      </c>
      <c r="E55" t="n">
        <v>0.0012592</v>
      </c>
      <c r="F55" t="n">
        <v>1.36E-5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108.0</v>
      </c>
      <c r="E56" t="n">
        <v>0.0015592</v>
      </c>
      <c r="F56" t="n">
        <v>1.47E-5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108.0</v>
      </c>
      <c r="E57" t="n">
        <v>0.0016674</v>
      </c>
      <c r="F57" t="n">
        <v>1.35E-5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108.0</v>
      </c>
      <c r="E58" t="n">
        <v>0.0011796</v>
      </c>
      <c r="F58" t="n">
        <v>1.18E-5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108.0</v>
      </c>
      <c r="E59" t="n">
        <v>0.0021168</v>
      </c>
      <c r="F59" t="n">
        <v>3.13E-5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108.0</v>
      </c>
      <c r="E60" t="n">
        <v>0.0021321</v>
      </c>
      <c r="F60" t="n">
        <v>4.08E-5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108.0</v>
      </c>
      <c r="E61" t="n">
        <v>0.0020857</v>
      </c>
      <c r="F61" t="n">
        <v>2.9E-5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108.0</v>
      </c>
      <c r="E62" t="n">
        <v>0.0018448</v>
      </c>
      <c r="F62" t="n">
        <v>2.76E-5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108.0</v>
      </c>
      <c r="E63" t="n">
        <v>8.436E-4</v>
      </c>
      <c r="F63" t="n">
        <v>1.18E-5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108.0</v>
      </c>
      <c r="E64" t="n">
        <v>0.0014829</v>
      </c>
      <c r="F64" t="n">
        <v>1.44E-5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108.0</v>
      </c>
      <c r="E65" t="n">
        <v>0.0015271</v>
      </c>
      <c r="F65" t="n">
        <v>1.41E-5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108.0</v>
      </c>
      <c r="E66" t="n">
        <v>0.001483</v>
      </c>
      <c r="F66" t="n">
        <v>1.45E-5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108.0</v>
      </c>
      <c r="E67" t="n">
        <v>0.0010631</v>
      </c>
      <c r="F67" t="n">
        <v>1.16E-5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108.0</v>
      </c>
      <c r="E68" t="n">
        <v>0.0015559</v>
      </c>
      <c r="F68" t="n">
        <v>1.43E-5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108.0</v>
      </c>
      <c r="E69" t="n">
        <v>0.0014627</v>
      </c>
      <c r="F69" t="n">
        <v>1.21E-5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108.0</v>
      </c>
      <c r="E70" t="n">
        <v>0.0014821</v>
      </c>
      <c r="F70" t="n">
        <v>1.4E-5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108.0</v>
      </c>
      <c r="E71" t="n">
        <v>8.422E-4</v>
      </c>
      <c r="F71" t="n">
        <v>1.17E-5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108.0</v>
      </c>
      <c r="E72" t="n">
        <v>0.0012975</v>
      </c>
      <c r="F72" t="n">
        <v>1.51E-5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108.0</v>
      </c>
      <c r="E73" t="n">
        <v>0.0010497</v>
      </c>
      <c r="F73" t="n">
        <v>1.39E-5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108.0</v>
      </c>
      <c r="E74" t="n">
        <v>9.924E-4</v>
      </c>
      <c r="F74" t="n">
        <v>3.6E-5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108.0</v>
      </c>
      <c r="E75" t="n">
        <v>0.0015213</v>
      </c>
      <c r="F75" t="n">
        <v>2.318E-4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108.0</v>
      </c>
      <c r="E76" t="n">
        <v>0.0011577</v>
      </c>
      <c r="F76" t="n">
        <v>1.33E-5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108.0</v>
      </c>
      <c r="E77" t="n">
        <v>0.0014196</v>
      </c>
      <c r="F77" t="n">
        <v>1.759E-4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108.0</v>
      </c>
      <c r="E78" t="n">
        <v>0.001449</v>
      </c>
      <c r="F78" t="n">
        <v>1.4E-5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108.0</v>
      </c>
      <c r="E79" t="n">
        <v>0.0013345</v>
      </c>
      <c r="F79" t="n">
        <v>1.21E-5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108.0</v>
      </c>
      <c r="E80" t="n">
        <v>9.788E-4</v>
      </c>
      <c r="F80" t="n">
        <v>3.31E-5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108.0</v>
      </c>
      <c r="E81" t="n">
        <v>0.0010846</v>
      </c>
      <c r="F81" t="n">
        <v>1.44E-5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108.0</v>
      </c>
      <c r="E82" t="n">
        <v>0.0016404</v>
      </c>
      <c r="F82" t="n">
        <v>1.29E-5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108.0</v>
      </c>
      <c r="E83" t="n">
        <v>0.0021896</v>
      </c>
      <c r="F83" t="n">
        <v>1.12E-5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108.0</v>
      </c>
      <c r="E84" t="n">
        <v>0.0011612</v>
      </c>
      <c r="F84" t="n">
        <v>1.49E-5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108.0</v>
      </c>
      <c r="E85" t="n">
        <v>0.0018219</v>
      </c>
      <c r="F85" t="n">
        <v>1.12E-5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108.0</v>
      </c>
      <c r="E86" t="n">
        <v>0.0018639</v>
      </c>
      <c r="F86" t="n">
        <v>8.6E-6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108.0</v>
      </c>
      <c r="E87" t="n">
        <v>0.0015426</v>
      </c>
      <c r="F87" t="n">
        <v>8.3E-6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108.0</v>
      </c>
      <c r="E88" t="n">
        <v>0.0018543</v>
      </c>
      <c r="F88" t="n">
        <v>1.29E-5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108.0</v>
      </c>
      <c r="E89" t="n">
        <v>0.0012999</v>
      </c>
      <c r="F89" t="n">
        <v>1.22E-5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108.0</v>
      </c>
      <c r="E90" t="n">
        <v>0.0010283</v>
      </c>
      <c r="F90" t="n">
        <v>1.29E-5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108.0</v>
      </c>
      <c r="E91" t="n">
        <v>0.0012174</v>
      </c>
      <c r="F91" t="n">
        <v>1.32E-5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108.0</v>
      </c>
      <c r="E92" t="n">
        <v>0.0014421</v>
      </c>
      <c r="F92" t="n">
        <v>1.25E-5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108.0</v>
      </c>
      <c r="E93" t="n">
        <v>0.0010673</v>
      </c>
      <c r="F93" t="n">
        <v>9.6E-6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108.0</v>
      </c>
      <c r="E94" t="n">
        <v>0.0010627</v>
      </c>
      <c r="F94" t="n">
        <v>1.05E-5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108.0</v>
      </c>
      <c r="E95" t="n">
        <v>0.0012779</v>
      </c>
      <c r="F95" t="n">
        <v>1.38E-5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108.0</v>
      </c>
      <c r="E96" t="n">
        <v>0.0013084</v>
      </c>
      <c r="F96" t="n">
        <v>1.47E-5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108.0</v>
      </c>
      <c r="E97" t="n">
        <v>8.568E-4</v>
      </c>
      <c r="F97" t="n">
        <v>1.01E-5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108.0</v>
      </c>
      <c r="E98" t="n">
        <v>0.0011454</v>
      </c>
      <c r="F98" t="n">
        <v>1.39E-5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108.0</v>
      </c>
      <c r="E99" t="n">
        <v>8.563E-4</v>
      </c>
      <c r="F99" t="n">
        <v>1.33E-5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108.0</v>
      </c>
      <c r="E100" t="n">
        <v>0.0010215</v>
      </c>
      <c r="F100" t="n">
        <v>2.25E-5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108.0</v>
      </c>
      <c r="E101" t="n">
        <v>6.875E-4</v>
      </c>
      <c r="F101" t="n">
        <v>1.03E-5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2022-05-04T14:39:25Z</dcterms:created>
  <dc:creator>Apache POI</dc:creator>
</cp:coreProperties>
</file>