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<sst xmlns="http://schemas.openxmlformats.org/spreadsheetml/2006/main" count="209" uniqueCount="11">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</sst>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717925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198.0</v>
      </c>
      <c r="E2" t="n">
        <v>0.0017457</v>
      </c>
      <c r="F2" t="n">
        <v>1.074E-4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257.0</v>
      </c>
      <c r="E3" t="n">
        <v>0.0017448</v>
      </c>
      <c r="F3" t="n">
        <v>1.097E-4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201.0</v>
      </c>
      <c r="E4" t="n">
        <v>0.0017144</v>
      </c>
      <c r="F4" t="n">
        <v>9.82E-5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233.0</v>
      </c>
      <c r="E5" t="n">
        <v>0.0017463</v>
      </c>
      <c r="F5" t="n">
        <v>1.108E-4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194.0</v>
      </c>
      <c r="E6" t="n">
        <v>0.0016969</v>
      </c>
      <c r="F6" t="n">
        <v>8.09E-5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289.0</v>
      </c>
      <c r="E7" t="n">
        <v>0.0017836</v>
      </c>
      <c r="F7" t="n">
        <v>1.086E-4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248.0</v>
      </c>
      <c r="E8" t="n">
        <v>0.0010304</v>
      </c>
      <c r="F8" t="n">
        <v>1.89E-5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237.0</v>
      </c>
      <c r="E9" t="n">
        <v>9.607E-4</v>
      </c>
      <c r="F9" t="n">
        <v>2.11E-5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191.0</v>
      </c>
      <c r="E10" t="n">
        <v>0.0010113</v>
      </c>
      <c r="F10" t="n">
        <v>2.04E-5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206.0</v>
      </c>
      <c r="E11" t="n">
        <v>0.0010829</v>
      </c>
      <c r="F11" t="n">
        <v>2.08E-5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194.0</v>
      </c>
      <c r="E12" t="n">
        <v>9.069E-4</v>
      </c>
      <c r="F12" t="n">
        <v>2.09E-5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223.0</v>
      </c>
      <c r="E13" t="n">
        <v>0.001008</v>
      </c>
      <c r="F13" t="n">
        <v>2.19E-5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191.0</v>
      </c>
      <c r="E14" t="n">
        <v>0.00138</v>
      </c>
      <c r="F14" t="n">
        <v>1.56E-5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216.0</v>
      </c>
      <c r="E15" t="n">
        <v>0.00189</v>
      </c>
      <c r="F15" t="n">
        <v>5.33E-5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208.0</v>
      </c>
      <c r="E16" t="n">
        <v>0.0015923</v>
      </c>
      <c r="F16" t="n">
        <v>1.81E-5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273.0</v>
      </c>
      <c r="E17" t="n">
        <v>0.0014846</v>
      </c>
      <c r="F17" t="n">
        <v>1.88E-5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234.0</v>
      </c>
      <c r="E18" t="n">
        <v>0.0020988</v>
      </c>
      <c r="F18" t="n">
        <v>1.84E-5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238.0</v>
      </c>
      <c r="E19" t="n">
        <v>0.0023104</v>
      </c>
      <c r="F19" t="n">
        <v>2.208E-4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229.0</v>
      </c>
      <c r="E20" t="n">
        <v>0.0017106</v>
      </c>
      <c r="F20" t="n">
        <v>2.09E-5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254.0</v>
      </c>
      <c r="E21" t="n">
        <v>0.0017177</v>
      </c>
      <c r="F21" t="n">
        <v>1.68E-5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208.0</v>
      </c>
      <c r="E22" t="n">
        <v>0.0016596</v>
      </c>
      <c r="F22" t="n">
        <v>2.83E-5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229.0</v>
      </c>
      <c r="E23" t="n">
        <v>0.0021619</v>
      </c>
      <c r="F23" t="n">
        <v>2.13E-5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225.0</v>
      </c>
      <c r="E24" t="n">
        <v>0.0021326</v>
      </c>
      <c r="F24" t="n">
        <v>1.53E-5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209.0</v>
      </c>
      <c r="E25" t="n">
        <v>0.0016336</v>
      </c>
      <c r="F25" t="n">
        <v>2.09E-5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251.0</v>
      </c>
      <c r="E26" t="n">
        <v>0.0015733</v>
      </c>
      <c r="F26" t="n">
        <v>2.45E-5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249.0</v>
      </c>
      <c r="E27" t="n">
        <v>0.0019674</v>
      </c>
      <c r="F27" t="n">
        <v>1.01E-5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159.0</v>
      </c>
      <c r="E28" t="n">
        <v>0.0020564</v>
      </c>
      <c r="F28" t="n">
        <v>1.05E-5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191.0</v>
      </c>
      <c r="E29" t="n">
        <v>0.0014286</v>
      </c>
      <c r="F29" t="n">
        <v>1.82E-5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203.0</v>
      </c>
      <c r="E30" t="n">
        <v>0.0017543</v>
      </c>
      <c r="F30" t="n">
        <v>1.143E-4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269.0</v>
      </c>
      <c r="E31" t="n">
        <v>0.0017545</v>
      </c>
      <c r="F31" t="n">
        <v>8.2E-6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189.0</v>
      </c>
      <c r="E32" t="n">
        <v>0.0017966</v>
      </c>
      <c r="F32" t="n">
        <v>7.5E-6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240.0</v>
      </c>
      <c r="E33" t="n">
        <v>0.0024305</v>
      </c>
      <c r="F33" t="n">
        <v>7.1E-6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244.0</v>
      </c>
      <c r="E34" t="n">
        <v>0.0015479</v>
      </c>
      <c r="F34" t="n">
        <v>7.7E-6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257.0</v>
      </c>
      <c r="E35" t="n">
        <v>0.0013819</v>
      </c>
      <c r="F35" t="n">
        <v>7.3E-6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276.0</v>
      </c>
      <c r="E36" t="n">
        <v>0.0015603</v>
      </c>
      <c r="F36" t="n">
        <v>6.5E-6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215.0</v>
      </c>
      <c r="E37" t="n">
        <v>0.0013176</v>
      </c>
      <c r="F37" t="n">
        <v>7.2E-6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235.0</v>
      </c>
      <c r="E38" t="n">
        <v>0.0012925</v>
      </c>
      <c r="F38" t="n">
        <v>7.0E-6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219.0</v>
      </c>
      <c r="E39" t="n">
        <v>0.0015037</v>
      </c>
      <c r="F39" t="n">
        <v>8.9E-6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263.0</v>
      </c>
      <c r="E40" t="n">
        <v>0.0015468</v>
      </c>
      <c r="F40" t="n">
        <v>7.0E-6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206.0</v>
      </c>
      <c r="E41" t="n">
        <v>0.0015393</v>
      </c>
      <c r="F41" t="n">
        <v>7.6E-6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265.0</v>
      </c>
      <c r="E42" t="n">
        <v>0.0015008</v>
      </c>
      <c r="F42" t="n">
        <v>6.3E-6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245.0</v>
      </c>
      <c r="E43" t="n">
        <v>0.0013903</v>
      </c>
      <c r="F43" t="n">
        <v>9.8E-6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188.0</v>
      </c>
      <c r="E44" t="n">
        <v>0.0013332</v>
      </c>
      <c r="F44" t="n">
        <v>6.6E-6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235.0</v>
      </c>
      <c r="E45" t="n">
        <v>0.001735</v>
      </c>
      <c r="F45" t="n">
        <v>6.6E-6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236.0</v>
      </c>
      <c r="E46" t="n">
        <v>0.0016778</v>
      </c>
      <c r="F46" t="n">
        <v>7.3E-6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196.0</v>
      </c>
      <c r="E47" t="n">
        <v>0.0019177</v>
      </c>
      <c r="F47" t="n">
        <v>6.2E-6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354.0</v>
      </c>
      <c r="E48" t="n">
        <v>0.0016931</v>
      </c>
      <c r="F48" t="n">
        <v>7.0E-6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201.0</v>
      </c>
      <c r="E49" t="n">
        <v>0.0019247</v>
      </c>
      <c r="F49" t="n">
        <v>7.6E-6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219.0</v>
      </c>
      <c r="E50" t="n">
        <v>0.0017504</v>
      </c>
      <c r="F50" t="n">
        <v>6.0E-6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243.0</v>
      </c>
      <c r="E51" t="n">
        <v>0.0014558</v>
      </c>
      <c r="F51" t="n">
        <v>7.4E-6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209.0</v>
      </c>
      <c r="E52" t="n">
        <v>0.0014648</v>
      </c>
      <c r="F52" t="n">
        <v>7.3E-6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284.0</v>
      </c>
      <c r="E53" t="n">
        <v>0.001673</v>
      </c>
      <c r="F53" t="n">
        <v>8.2E-6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262.0</v>
      </c>
      <c r="E54" t="n">
        <v>0.0015902</v>
      </c>
      <c r="F54" t="n">
        <v>8.1E-6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143.0</v>
      </c>
      <c r="E55" t="n">
        <v>0.00187</v>
      </c>
      <c r="F55" t="n">
        <v>7.3E-6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257.0</v>
      </c>
      <c r="E56" t="n">
        <v>0.0017713</v>
      </c>
      <c r="F56" t="n">
        <v>7.4E-6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227.0</v>
      </c>
      <c r="E57" t="n">
        <v>0.001786</v>
      </c>
      <c r="F57" t="n">
        <v>6.6E-6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206.0</v>
      </c>
      <c r="E58" t="n">
        <v>0.0017178</v>
      </c>
      <c r="F58" t="n">
        <v>9.2E-6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231.0</v>
      </c>
      <c r="E59" t="n">
        <v>0.0015785</v>
      </c>
      <c r="F59" t="n">
        <v>8.5E-6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181.0</v>
      </c>
      <c r="E60" t="n">
        <v>0.0017317</v>
      </c>
      <c r="F60" t="n">
        <v>7.6E-6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239.0</v>
      </c>
      <c r="E61" t="n">
        <v>0.0015578</v>
      </c>
      <c r="F61" t="n">
        <v>6.5E-6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216.0</v>
      </c>
      <c r="E62" t="n">
        <v>0.0026141</v>
      </c>
      <c r="F62" t="n">
        <v>9.9E-6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161.0</v>
      </c>
      <c r="E63" t="n">
        <v>0.0014662</v>
      </c>
      <c r="F63" t="n">
        <v>8.4E-6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238.0</v>
      </c>
      <c r="E64" t="n">
        <v>0.0018424</v>
      </c>
      <c r="F64" t="n">
        <v>8.8E-6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209.0</v>
      </c>
      <c r="E65" t="n">
        <v>0.0011697</v>
      </c>
      <c r="F65" t="n">
        <v>8.2E-6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218.0</v>
      </c>
      <c r="E66" t="n">
        <v>0.0016704</v>
      </c>
      <c r="F66" t="n">
        <v>1.1E-5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189.0</v>
      </c>
      <c r="E67" t="n">
        <v>0.0017859</v>
      </c>
      <c r="F67" t="n">
        <v>8.0E-6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231.0</v>
      </c>
      <c r="E68" t="n">
        <v>0.0019093</v>
      </c>
      <c r="F68" t="n">
        <v>7.1E-6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184.0</v>
      </c>
      <c r="E69" t="n">
        <v>0.0015866</v>
      </c>
      <c r="F69" t="n">
        <v>8.6E-6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277.0</v>
      </c>
      <c r="E70" t="n">
        <v>0.0016706</v>
      </c>
      <c r="F70" t="n">
        <v>8.4E-6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168.0</v>
      </c>
      <c r="E71" t="n">
        <v>0.0019346</v>
      </c>
      <c r="F71" t="n">
        <v>7.1E-6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234.0</v>
      </c>
      <c r="E72" t="n">
        <v>0.0017029</v>
      </c>
      <c r="F72" t="n">
        <v>8.5E-6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277.0</v>
      </c>
      <c r="E73" t="n">
        <v>0.0017141</v>
      </c>
      <c r="F73" t="n">
        <v>7.2E-6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177.0</v>
      </c>
      <c r="E74" t="n">
        <v>0.0017677</v>
      </c>
      <c r="F74" t="n">
        <v>7.3E-6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239.0</v>
      </c>
      <c r="E75" t="n">
        <v>0.0018635</v>
      </c>
      <c r="F75" t="n">
        <v>8.4E-6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208.0</v>
      </c>
      <c r="E76" t="n">
        <v>0.0017584</v>
      </c>
      <c r="F76" t="n">
        <v>8.4E-6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276.0</v>
      </c>
      <c r="E77" t="n">
        <v>0.0019003</v>
      </c>
      <c r="F77" t="n">
        <v>7.7E-6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213.0</v>
      </c>
      <c r="E78" t="n">
        <v>0.0018796</v>
      </c>
      <c r="F78" t="n">
        <v>7.8E-6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233.0</v>
      </c>
      <c r="E79" t="n">
        <v>0.0016179</v>
      </c>
      <c r="F79" t="n">
        <v>8.4E-6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219.0</v>
      </c>
      <c r="E80" t="n">
        <v>0.001574</v>
      </c>
      <c r="F80" t="n">
        <v>8.6E-6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246.0</v>
      </c>
      <c r="E81" t="n">
        <v>0.0018411</v>
      </c>
      <c r="F81" t="n">
        <v>8.8E-6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231.0</v>
      </c>
      <c r="E82" t="n">
        <v>0.0015292</v>
      </c>
      <c r="F82" t="n">
        <v>7.2E-6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213.0</v>
      </c>
      <c r="E83" t="n">
        <v>0.0020314</v>
      </c>
      <c r="F83" t="n">
        <v>7.3E-6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222.0</v>
      </c>
      <c r="E84" t="n">
        <v>0.0016453</v>
      </c>
      <c r="F84" t="n">
        <v>1.03E-5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185.0</v>
      </c>
      <c r="E85" t="n">
        <v>0.0021037</v>
      </c>
      <c r="F85" t="n">
        <v>2.18E-5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241.0</v>
      </c>
      <c r="E86" t="n">
        <v>0.001908</v>
      </c>
      <c r="F86" t="n">
        <v>6.9E-6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286.0</v>
      </c>
      <c r="E87" t="n">
        <v>0.0017038</v>
      </c>
      <c r="F87" t="n">
        <v>9.4E-6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205.0</v>
      </c>
      <c r="E88" t="n">
        <v>0.0017566</v>
      </c>
      <c r="F88" t="n">
        <v>8.8E-6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213.0</v>
      </c>
      <c r="E89" t="n">
        <v>0.0020829</v>
      </c>
      <c r="F89" t="n">
        <v>7.2E-6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239.0</v>
      </c>
      <c r="E90" t="n">
        <v>0.0016758</v>
      </c>
      <c r="F90" t="n">
        <v>8.5E-6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226.0</v>
      </c>
      <c r="E91" t="n">
        <v>0.0017006</v>
      </c>
      <c r="F91" t="n">
        <v>8.2E-6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211.0</v>
      </c>
      <c r="E92" t="n">
        <v>0.0017923</v>
      </c>
      <c r="F92" t="n">
        <v>7.5E-6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262.0</v>
      </c>
      <c r="E93" t="n">
        <v>0.0017716</v>
      </c>
      <c r="F93" t="n">
        <v>7.1E-6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190.0</v>
      </c>
      <c r="E94" t="n">
        <v>0.0016027</v>
      </c>
      <c r="F94" t="n">
        <v>8.5E-6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230.0</v>
      </c>
      <c r="E95" t="n">
        <v>0.001409</v>
      </c>
      <c r="F95" t="n">
        <v>8.7E-6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187.0</v>
      </c>
      <c r="E96" t="n">
        <v>0.0016147</v>
      </c>
      <c r="F96" t="n">
        <v>7.3E-6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230.0</v>
      </c>
      <c r="E97" t="n">
        <v>0.0016847</v>
      </c>
      <c r="F97" t="n">
        <v>8.5E-6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216.0</v>
      </c>
      <c r="E98" t="n">
        <v>0.0015956</v>
      </c>
      <c r="F98" t="n">
        <v>8.1E-6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236.0</v>
      </c>
      <c r="E99" t="n">
        <v>0.0012634</v>
      </c>
      <c r="F99" t="n">
        <v>8.9E-6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222.0</v>
      </c>
      <c r="E100" t="n">
        <v>0.0013517</v>
      </c>
      <c r="F100" t="n">
        <v>8.6E-6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244.0</v>
      </c>
      <c r="E101" t="n">
        <v>9.685E-4</v>
      </c>
      <c r="F101" t="n">
        <v>7.9E-6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2022-05-04T15:12:58Z</dcterms:created>
  <dc:creator>Apache POI</dc:creator>
</cp:coreProperties>
</file>