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<sst xmlns="http://schemas.openxmlformats.org/spreadsheetml/2006/main" count="209" uniqueCount="11">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</sst>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1677713904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198.0</v>
      </c>
      <c r="E2" t="n">
        <v>0.001714399</v>
      </c>
      <c r="F2" t="n">
        <v>7.91E-5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257.0</v>
      </c>
      <c r="E3" t="n">
        <v>0.001716299</v>
      </c>
      <c r="F3" t="n">
        <v>9.75E-5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201.0</v>
      </c>
      <c r="E4" t="n">
        <v>0.001803499</v>
      </c>
      <c r="F4" t="n">
        <v>9.96E-5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233.0</v>
      </c>
      <c r="E5" t="n">
        <v>0.001715301</v>
      </c>
      <c r="F5" t="n">
        <v>9.72E-5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194.0</v>
      </c>
      <c r="E6" t="n">
        <v>0.0017145</v>
      </c>
      <c r="F6" t="n">
        <v>8.2501E-5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289.0</v>
      </c>
      <c r="E7" t="n">
        <v>0.0017413</v>
      </c>
      <c r="F7" t="n">
        <v>9.83E-5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248.0</v>
      </c>
      <c r="E8" t="n">
        <v>8.16101E-4</v>
      </c>
      <c r="F8" t="n">
        <v>2.0001E-5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237.0</v>
      </c>
      <c r="E9" t="n">
        <v>8.03301E-4</v>
      </c>
      <c r="F9" t="n">
        <v>2.44E-5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191.0</v>
      </c>
      <c r="E10" t="n">
        <v>8.545E-4</v>
      </c>
      <c r="F10" t="n">
        <v>1.4201E-5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206.0</v>
      </c>
      <c r="E11" t="n">
        <v>0.0011015</v>
      </c>
      <c r="F11" t="n">
        <v>1.9699E-5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194.0</v>
      </c>
      <c r="E12" t="n">
        <v>0.001122799</v>
      </c>
      <c r="F12" t="n">
        <v>2.57E-5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223.0</v>
      </c>
      <c r="E13" t="n">
        <v>0.001044899</v>
      </c>
      <c r="F13" t="n">
        <v>1.8899E-5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191.0</v>
      </c>
      <c r="E14" t="n">
        <v>0.0012494</v>
      </c>
      <c r="F14" t="n">
        <v>1.7E-5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216.0</v>
      </c>
      <c r="E15" t="n">
        <v>0.001575099</v>
      </c>
      <c r="F15" t="n">
        <v>1.1599E-5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208.0</v>
      </c>
      <c r="E16" t="n">
        <v>0.001463499</v>
      </c>
      <c r="F16" t="n">
        <v>1.5399E-5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273.0</v>
      </c>
      <c r="E17" t="n">
        <v>0.001595401</v>
      </c>
      <c r="F17" t="n">
        <v>3.6001E-5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234.0</v>
      </c>
      <c r="E18" t="n">
        <v>0.0022906</v>
      </c>
      <c r="F18" t="n">
        <v>1.929E-4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238.0</v>
      </c>
      <c r="E19" t="n">
        <v>0.0018556</v>
      </c>
      <c r="F19" t="n">
        <v>1.38E-5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229.0</v>
      </c>
      <c r="E20" t="n">
        <v>0.0017137</v>
      </c>
      <c r="F20" t="n">
        <v>1.91E-5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254.0</v>
      </c>
      <c r="E21" t="n">
        <v>0.001896901</v>
      </c>
      <c r="F21" t="n">
        <v>1.79E-5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208.0</v>
      </c>
      <c r="E22" t="n">
        <v>0.001812199</v>
      </c>
      <c r="F22" t="n">
        <v>1.55E-5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229.0</v>
      </c>
      <c r="E23" t="n">
        <v>0.0020757</v>
      </c>
      <c r="F23" t="n">
        <v>1.86E-5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225.0</v>
      </c>
      <c r="E24" t="n">
        <v>0.0020303</v>
      </c>
      <c r="F24" t="n">
        <v>1.43E-5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209.0</v>
      </c>
      <c r="E25" t="n">
        <v>0.0017478</v>
      </c>
      <c r="F25" t="n">
        <v>1.7099E-5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251.0</v>
      </c>
      <c r="E26" t="n">
        <v>0.001607599</v>
      </c>
      <c r="F26" t="n">
        <v>2.91E-5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249.0</v>
      </c>
      <c r="E27" t="n">
        <v>0.001803199</v>
      </c>
      <c r="F27" t="n">
        <v>2.07E-5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159.0</v>
      </c>
      <c r="E28" t="n">
        <v>0.0019808</v>
      </c>
      <c r="F28" t="n">
        <v>3.84E-5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191.0</v>
      </c>
      <c r="E29" t="n">
        <v>0.0017666</v>
      </c>
      <c r="F29" t="n">
        <v>8.8E-6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203.0</v>
      </c>
      <c r="E30" t="n">
        <v>0.0017663</v>
      </c>
      <c r="F30" t="n">
        <v>7.5E-6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269.0</v>
      </c>
      <c r="E31" t="n">
        <v>0.0016643</v>
      </c>
      <c r="F31" t="n">
        <v>8.899E-6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189.0</v>
      </c>
      <c r="E32" t="n">
        <v>0.0015146</v>
      </c>
      <c r="F32" t="n">
        <v>8.9E-6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240.0</v>
      </c>
      <c r="E33" t="n">
        <v>0.0015368</v>
      </c>
      <c r="F33" t="n">
        <v>6.6E-6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244.0</v>
      </c>
      <c r="E34" t="n">
        <v>0.0024009</v>
      </c>
      <c r="F34" t="n">
        <v>6.8E-6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257.0</v>
      </c>
      <c r="E35" t="n">
        <v>0.0015345</v>
      </c>
      <c r="F35" t="n">
        <v>7.599E-6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276.0</v>
      </c>
      <c r="E36" t="n">
        <v>0.001252799</v>
      </c>
      <c r="F36" t="n">
        <v>8.5E-6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215.0</v>
      </c>
      <c r="E37" t="n">
        <v>0.0016421</v>
      </c>
      <c r="F37" t="n">
        <v>6.4E-6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235.0</v>
      </c>
      <c r="E38" t="n">
        <v>0.001609499</v>
      </c>
      <c r="F38" t="n">
        <v>7.0E-6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219.0</v>
      </c>
      <c r="E39" t="n">
        <v>0.0017836</v>
      </c>
      <c r="F39" t="n">
        <v>7.6E-6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263.0</v>
      </c>
      <c r="E40" t="n">
        <v>0.0018171</v>
      </c>
      <c r="F40" t="n">
        <v>9.2E-6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206.0</v>
      </c>
      <c r="E41" t="n">
        <v>0.0018805</v>
      </c>
      <c r="F41" t="n">
        <v>8.8E-6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265.0</v>
      </c>
      <c r="E42" t="n">
        <v>0.001422999</v>
      </c>
      <c r="F42" t="n">
        <v>8.2E-6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245.0</v>
      </c>
      <c r="E43" t="n">
        <v>0.001860601</v>
      </c>
      <c r="F43" t="n">
        <v>7.801E-6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188.0</v>
      </c>
      <c r="E44" t="n">
        <v>0.001435601</v>
      </c>
      <c r="F44" t="n">
        <v>8.8E-6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235.0</v>
      </c>
      <c r="E45" t="n">
        <v>0.001842899</v>
      </c>
      <c r="F45" t="n">
        <v>6.3E-6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236.0</v>
      </c>
      <c r="E46" t="n">
        <v>0.0018407</v>
      </c>
      <c r="F46" t="n">
        <v>7.9E-6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196.0</v>
      </c>
      <c r="E47" t="n">
        <v>0.001436301</v>
      </c>
      <c r="F47" t="n">
        <v>1.15E-5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354.0</v>
      </c>
      <c r="E48" t="n">
        <v>0.001393999</v>
      </c>
      <c r="F48" t="n">
        <v>8.1E-6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201.0</v>
      </c>
      <c r="E49" t="n">
        <v>0.0018827</v>
      </c>
      <c r="F49" t="n">
        <v>6.8E-6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219.0</v>
      </c>
      <c r="E50" t="n">
        <v>0.0018535</v>
      </c>
      <c r="F50" t="n">
        <v>6.501E-6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243.0</v>
      </c>
      <c r="E51" t="n">
        <v>0.0017422</v>
      </c>
      <c r="F51" t="n">
        <v>6.799E-6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209.0</v>
      </c>
      <c r="E52" t="n">
        <v>0.0015084</v>
      </c>
      <c r="F52" t="n">
        <v>8.7E-6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284.0</v>
      </c>
      <c r="E53" t="n">
        <v>0.0014283</v>
      </c>
      <c r="F53" t="n">
        <v>8.5E-6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262.0</v>
      </c>
      <c r="E54" t="n">
        <v>0.0013983</v>
      </c>
      <c r="F54" t="n">
        <v>6.999E-6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143.0</v>
      </c>
      <c r="E55" t="n">
        <v>0.0027006</v>
      </c>
      <c r="F55" t="n">
        <v>6.8E-6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257.0</v>
      </c>
      <c r="E56" t="n">
        <v>0.0017496</v>
      </c>
      <c r="F56" t="n">
        <v>6.2E-6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227.0</v>
      </c>
      <c r="E57" t="n">
        <v>0.0016612</v>
      </c>
      <c r="F57" t="n">
        <v>8.9E-6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206.0</v>
      </c>
      <c r="E58" t="n">
        <v>0.0017712</v>
      </c>
      <c r="F58" t="n">
        <v>7.1E-6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231.0</v>
      </c>
      <c r="E59" t="n">
        <v>0.0016579</v>
      </c>
      <c r="F59" t="n">
        <v>3.25E-5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181.0</v>
      </c>
      <c r="E60" t="n">
        <v>0.0015474</v>
      </c>
      <c r="F60" t="n">
        <v>7.1E-6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239.0</v>
      </c>
      <c r="E61" t="n">
        <v>0.001473599</v>
      </c>
      <c r="F61" t="n">
        <v>1.61E-5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216.0</v>
      </c>
      <c r="E62" t="n">
        <v>0.0012796</v>
      </c>
      <c r="F62" t="n">
        <v>9.0E-6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161.0</v>
      </c>
      <c r="E63" t="n">
        <v>0.0011106</v>
      </c>
      <c r="F63" t="n">
        <v>9.2E-6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238.0</v>
      </c>
      <c r="E64" t="n">
        <v>0.0017265</v>
      </c>
      <c r="F64" t="n">
        <v>7.2E-6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209.0</v>
      </c>
      <c r="E65" t="n">
        <v>0.001157801</v>
      </c>
      <c r="F65" t="n">
        <v>8.901E-6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218.0</v>
      </c>
      <c r="E66" t="n">
        <v>0.001792201</v>
      </c>
      <c r="F66" t="n">
        <v>1.0701E-5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189.0</v>
      </c>
      <c r="E67" t="n">
        <v>0.001032401</v>
      </c>
      <c r="F67" t="n">
        <v>1.4301E-5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231.0</v>
      </c>
      <c r="E68" t="n">
        <v>0.001637</v>
      </c>
      <c r="F68" t="n">
        <v>6.2E-6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184.0</v>
      </c>
      <c r="E69" t="n">
        <v>0.0012471</v>
      </c>
      <c r="F69" t="n">
        <v>7.0E-6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277.0</v>
      </c>
      <c r="E70" t="n">
        <v>0.001192399</v>
      </c>
      <c r="F70" t="n">
        <v>6.7E-6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168.0</v>
      </c>
      <c r="E71" t="n">
        <v>0.001173999</v>
      </c>
      <c r="F71" t="n">
        <v>5.6E-6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234.0</v>
      </c>
      <c r="E72" t="n">
        <v>0.001123</v>
      </c>
      <c r="F72" t="n">
        <v>6.2E-6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277.0</v>
      </c>
      <c r="E73" t="n">
        <v>9.761E-4</v>
      </c>
      <c r="F73" t="n">
        <v>7.7E-6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177.0</v>
      </c>
      <c r="E74" t="n">
        <v>8.939E-4</v>
      </c>
      <c r="F74" t="n">
        <v>7.0E-6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239.0</v>
      </c>
      <c r="E75" t="n">
        <v>6.096E-4</v>
      </c>
      <c r="F75" t="n">
        <v>7.2E-6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208.0</v>
      </c>
      <c r="E76" t="n">
        <v>0.0015893</v>
      </c>
      <c r="F76" t="n">
        <v>5.801E-6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276.0</v>
      </c>
      <c r="E77" t="n">
        <v>0.0010116</v>
      </c>
      <c r="F77" t="n">
        <v>1.1799E-5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213.0</v>
      </c>
      <c r="E78" t="n">
        <v>0.001352401</v>
      </c>
      <c r="F78" t="n">
        <v>4.8E-6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233.0</v>
      </c>
      <c r="E79" t="n">
        <v>0.0013342</v>
      </c>
      <c r="F79" t="n">
        <v>7.3E-6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219.0</v>
      </c>
      <c r="E80" t="n">
        <v>8.523E-4</v>
      </c>
      <c r="F80" t="n">
        <v>6.3E-6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246.0</v>
      </c>
      <c r="E81" t="n">
        <v>0.0019139</v>
      </c>
      <c r="F81" t="n">
        <v>6.4E-6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231.0</v>
      </c>
      <c r="E82" t="n">
        <v>0.0013983</v>
      </c>
      <c r="F82" t="n">
        <v>7.7E-6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213.0</v>
      </c>
      <c r="E83" t="n">
        <v>0.0013785</v>
      </c>
      <c r="F83" t="n">
        <v>7.099E-6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222.0</v>
      </c>
      <c r="E84" t="n">
        <v>0.0011111</v>
      </c>
      <c r="F84" t="n">
        <v>8.8E-6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185.0</v>
      </c>
      <c r="E85" t="n">
        <v>0.001032399</v>
      </c>
      <c r="F85" t="n">
        <v>7.0E-6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241.0</v>
      </c>
      <c r="E86" t="n">
        <v>9.99901E-4</v>
      </c>
      <c r="F86" t="n">
        <v>7.101E-6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286.0</v>
      </c>
      <c r="E87" t="n">
        <v>2.8299E-5</v>
      </c>
      <c r="F87" t="n">
        <v>7.0E-6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205.0</v>
      </c>
      <c r="E88" t="n">
        <v>2.5901E-5</v>
      </c>
      <c r="F88" t="n">
        <v>6.9E-6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213.0</v>
      </c>
      <c r="E89" t="n">
        <v>3.04E-5</v>
      </c>
      <c r="F89" t="n">
        <v>8.2E-6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239.0</v>
      </c>
      <c r="E90" t="n">
        <v>2.6599E-5</v>
      </c>
      <c r="F90" t="n">
        <v>6.7E-6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226.0</v>
      </c>
      <c r="E91" t="n">
        <v>2.9E-5</v>
      </c>
      <c r="F91" t="n">
        <v>6.799E-6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211.0</v>
      </c>
      <c r="E92" t="n">
        <v>3.28E-5</v>
      </c>
      <c r="F92" t="n">
        <v>8.7E-6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262.0</v>
      </c>
      <c r="E93" t="n">
        <v>3.5699E-5</v>
      </c>
      <c r="F93" t="n">
        <v>8.999E-6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190.0</v>
      </c>
      <c r="E94" t="n">
        <v>3.13E-5</v>
      </c>
      <c r="F94" t="n">
        <v>7.6E-6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230.0</v>
      </c>
      <c r="E95" t="n">
        <v>2.7399E-5</v>
      </c>
      <c r="F95" t="n">
        <v>6.7E-6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187.0</v>
      </c>
      <c r="E96" t="n">
        <v>3.1099E-5</v>
      </c>
      <c r="F96" t="n">
        <v>8.1E-6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230.0</v>
      </c>
      <c r="E97" t="n">
        <v>2.93E-5</v>
      </c>
      <c r="F97" t="n">
        <v>6.6E-6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216.0</v>
      </c>
      <c r="E98" t="n">
        <v>2.9299E-5</v>
      </c>
      <c r="F98" t="n">
        <v>6.2E-6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236.0</v>
      </c>
      <c r="E99" t="n">
        <v>3.09E-5</v>
      </c>
      <c r="F99" t="n">
        <v>6.599E-6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222.0</v>
      </c>
      <c r="E100" t="n">
        <v>2.7501E-5</v>
      </c>
      <c r="F100" t="n">
        <v>6.801E-6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244.0</v>
      </c>
      <c r="E101" t="n">
        <v>2.9499E-5</v>
      </c>
      <c r="F101" t="n">
        <v>6.7E-6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2022-05-04T15:21:53Z</dcterms:created>
  <dc:creator>Apache POI</dc:creator>
</cp:coreProperties>
</file>