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<sst xmlns="http://schemas.openxmlformats.org/spreadsheetml/2006/main" count="209" uniqueCount="11">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</sst>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2104965279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87.0</v>
      </c>
      <c r="E2" t="n">
        <v>8.485E-4</v>
      </c>
      <c r="F2" t="n">
        <v>6.12E-5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156.0</v>
      </c>
      <c r="E3" t="n">
        <v>8.194E-4</v>
      </c>
      <c r="F3" t="n">
        <v>3.54E-5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147.0</v>
      </c>
      <c r="E4" t="n">
        <v>8.41E-4</v>
      </c>
      <c r="F4" t="n">
        <v>5.65E-5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161.0</v>
      </c>
      <c r="E5" t="n">
        <v>8.242E-4</v>
      </c>
      <c r="F5" t="n">
        <v>4.25E-5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68.0</v>
      </c>
      <c r="E6" t="n">
        <v>8.789E-4</v>
      </c>
      <c r="F6" t="n">
        <v>6.1E-5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109.0</v>
      </c>
      <c r="E7" t="n">
        <v>8.485E-4</v>
      </c>
      <c r="F7" t="n">
        <v>6.16E-5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137.0</v>
      </c>
      <c r="E8" t="n">
        <v>3.02E-5</v>
      </c>
      <c r="F8" t="n">
        <v>9.1E-6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101.0</v>
      </c>
      <c r="E9" t="n">
        <v>3.47E-5</v>
      </c>
      <c r="F9" t="n">
        <v>1.19E-5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89.0</v>
      </c>
      <c r="E10" t="n">
        <v>2.83E-5</v>
      </c>
      <c r="F10" t="n">
        <v>7.4E-6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144.0</v>
      </c>
      <c r="E11" t="n">
        <v>2.49E-5</v>
      </c>
      <c r="F11" t="n">
        <v>6.9E-6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129.0</v>
      </c>
      <c r="E12" t="n">
        <v>3.33E-5</v>
      </c>
      <c r="F12" t="n">
        <v>9.8E-6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69.0</v>
      </c>
      <c r="E13" t="n">
        <v>4.36E-5</v>
      </c>
      <c r="F13" t="n">
        <v>1.11E-5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177.0</v>
      </c>
      <c r="E14" t="n">
        <v>4.19E-5</v>
      </c>
      <c r="F14" t="n">
        <v>1.98E-5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120.0</v>
      </c>
      <c r="E15" t="n">
        <v>2.97E-5</v>
      </c>
      <c r="F15" t="n">
        <v>9.8E-6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201.0</v>
      </c>
      <c r="E16" t="n">
        <v>2.63E-5</v>
      </c>
      <c r="F16" t="n">
        <v>6.6E-6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113.0</v>
      </c>
      <c r="E17" t="n">
        <v>2.793E-4</v>
      </c>
      <c r="F17" t="n">
        <v>2.567E-4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133.0</v>
      </c>
      <c r="E18" t="n">
        <v>2.84E-5</v>
      </c>
      <c r="F18" t="n">
        <v>9.5E-6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101.0</v>
      </c>
      <c r="E19" t="n">
        <v>2.89E-5</v>
      </c>
      <c r="F19" t="n">
        <v>8.1E-6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99.0</v>
      </c>
      <c r="E20" t="n">
        <v>3.48E-5</v>
      </c>
      <c r="F20" t="n">
        <v>1.28E-5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120.0</v>
      </c>
      <c r="E21" t="n">
        <v>2.78E-5</v>
      </c>
      <c r="F21" t="n">
        <v>6.7E-6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114.0</v>
      </c>
      <c r="E22" t="n">
        <v>2.84E-5</v>
      </c>
      <c r="F22" t="n">
        <v>9.2E-6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72.0</v>
      </c>
      <c r="E23" t="n">
        <v>3.22E-5</v>
      </c>
      <c r="F23" t="n">
        <v>1.07E-5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138.0</v>
      </c>
      <c r="E24" t="n">
        <v>2.95E-5</v>
      </c>
      <c r="F24" t="n">
        <v>9.8E-6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74.0</v>
      </c>
      <c r="E25" t="n">
        <v>2.65E-5</v>
      </c>
      <c r="F25" t="n">
        <v>7.0E-6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114.0</v>
      </c>
      <c r="E26" t="n">
        <v>2.85E-5</v>
      </c>
      <c r="F26" t="n">
        <v>8.7E-6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106.0</v>
      </c>
      <c r="E27" t="n">
        <v>3.44E-5</v>
      </c>
      <c r="F27" t="n">
        <v>1.22E-5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118.0</v>
      </c>
      <c r="E28" t="n">
        <v>2.88E-5</v>
      </c>
      <c r="F28" t="n">
        <v>8.2E-6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112.0</v>
      </c>
      <c r="E29" t="n">
        <v>2.94E-5</v>
      </c>
      <c r="F29" t="n">
        <v>7.9E-6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133.0</v>
      </c>
      <c r="E30" t="n">
        <v>2.91E-5</v>
      </c>
      <c r="F30" t="n">
        <v>7.7E-6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154.0</v>
      </c>
      <c r="E31" t="n">
        <v>3.28E-5</v>
      </c>
      <c r="F31" t="n">
        <v>8.8E-6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113.0</v>
      </c>
      <c r="E32" t="n">
        <v>3.81E-5</v>
      </c>
      <c r="F32" t="n">
        <v>1.61E-5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205.0</v>
      </c>
      <c r="E33" t="n">
        <v>3.31E-5</v>
      </c>
      <c r="F33" t="n">
        <v>9.4E-6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127.0</v>
      </c>
      <c r="E34" t="n">
        <v>4.58E-5</v>
      </c>
      <c r="F34" t="n">
        <v>1.01E-5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110.0</v>
      </c>
      <c r="E35" t="n">
        <v>3.0E-5</v>
      </c>
      <c r="F35" t="n">
        <v>7.3E-6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98.0</v>
      </c>
      <c r="E36" t="n">
        <v>3.02E-5</v>
      </c>
      <c r="F36" t="n">
        <v>8.6E-6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127.0</v>
      </c>
      <c r="E37" t="n">
        <v>2.65E-5</v>
      </c>
      <c r="F37" t="n">
        <v>6.0E-6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110.0</v>
      </c>
      <c r="E38" t="n">
        <v>4.53E-5</v>
      </c>
      <c r="F38" t="n">
        <v>1.12E-5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53.0</v>
      </c>
      <c r="E39" t="n">
        <v>3.55E-5</v>
      </c>
      <c r="F39" t="n">
        <v>1.0E-5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123.0</v>
      </c>
      <c r="E40" t="n">
        <v>3.37E-5</v>
      </c>
      <c r="F40" t="n">
        <v>7.5E-6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144.0</v>
      </c>
      <c r="E41" t="n">
        <v>3.69E-5</v>
      </c>
      <c r="F41" t="n">
        <v>7.7E-6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113.0</v>
      </c>
      <c r="E42" t="n">
        <v>3.47E-5</v>
      </c>
      <c r="F42" t="n">
        <v>7.4E-6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144.0</v>
      </c>
      <c r="E43" t="n">
        <v>3.56E-5</v>
      </c>
      <c r="F43" t="n">
        <v>6.0E-6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148.0</v>
      </c>
      <c r="E44" t="n">
        <v>2.76E-5</v>
      </c>
      <c r="F44" t="n">
        <v>7.3E-6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138.0</v>
      </c>
      <c r="E45" t="n">
        <v>2.54E-5</v>
      </c>
      <c r="F45" t="n">
        <v>6.0E-6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155.0</v>
      </c>
      <c r="E46" t="n">
        <v>2.9E-5</v>
      </c>
      <c r="F46" t="n">
        <v>7.7E-6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104.0</v>
      </c>
      <c r="E47" t="n">
        <v>2.74E-5</v>
      </c>
      <c r="F47" t="n">
        <v>6.6E-6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113.0</v>
      </c>
      <c r="E48" t="n">
        <v>3.38E-5</v>
      </c>
      <c r="F48" t="n">
        <v>8.4E-6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129.0</v>
      </c>
      <c r="E49" t="n">
        <v>3.01E-5</v>
      </c>
      <c r="F49" t="n">
        <v>8.0E-6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73.0</v>
      </c>
      <c r="E50" t="n">
        <v>2.78E-5</v>
      </c>
      <c r="F50" t="n">
        <v>7.5E-6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149.0</v>
      </c>
      <c r="E51" t="n">
        <v>2.42E-5</v>
      </c>
      <c r="F51" t="n">
        <v>6.2E-6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124.0</v>
      </c>
      <c r="E52" t="n">
        <v>3.09E-5</v>
      </c>
      <c r="F52" t="n">
        <v>9.7E-6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124.0</v>
      </c>
      <c r="E53" t="n">
        <v>2.75E-5</v>
      </c>
      <c r="F53" t="n">
        <v>6.7E-6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96.0</v>
      </c>
      <c r="E54" t="n">
        <v>3.12E-5</v>
      </c>
      <c r="F54" t="n">
        <v>7.7E-6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99.0</v>
      </c>
      <c r="E55" t="n">
        <v>3.23E-5</v>
      </c>
      <c r="F55" t="n">
        <v>8.3E-6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81.0</v>
      </c>
      <c r="E56" t="n">
        <v>2.58E-5</v>
      </c>
      <c r="F56" t="n">
        <v>6.3E-6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132.0</v>
      </c>
      <c r="E57" t="n">
        <v>2.79E-5</v>
      </c>
      <c r="F57" t="n">
        <v>9.1E-6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114.0</v>
      </c>
      <c r="E58" t="n">
        <v>2.63E-5</v>
      </c>
      <c r="F58" t="n">
        <v>7.0E-6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99.0</v>
      </c>
      <c r="E59" t="n">
        <v>2.82E-5</v>
      </c>
      <c r="F59" t="n">
        <v>8.7E-6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143.0</v>
      </c>
      <c r="E60" t="n">
        <v>3.42E-5</v>
      </c>
      <c r="F60" t="n">
        <v>9.5E-6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128.0</v>
      </c>
      <c r="E61" t="n">
        <v>3.32E-5</v>
      </c>
      <c r="F61" t="n">
        <v>7.9E-6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97.0</v>
      </c>
      <c r="E62" t="n">
        <v>2.9E-5</v>
      </c>
      <c r="F62" t="n">
        <v>7.2E-6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110.0</v>
      </c>
      <c r="E63" t="n">
        <v>2.69E-5</v>
      </c>
      <c r="F63" t="n">
        <v>5.9E-6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123.0</v>
      </c>
      <c r="E64" t="n">
        <v>2.58E-5</v>
      </c>
      <c r="F64" t="n">
        <v>6.7E-6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96.0</v>
      </c>
      <c r="E65" t="n">
        <v>2.73E-5</v>
      </c>
      <c r="F65" t="n">
        <v>7.8E-6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136.0</v>
      </c>
      <c r="E66" t="n">
        <v>3.65E-5</v>
      </c>
      <c r="F66" t="n">
        <v>1.04E-5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109.0</v>
      </c>
      <c r="E67" t="n">
        <v>3.42E-5</v>
      </c>
      <c r="F67" t="n">
        <v>7.9E-6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91.0</v>
      </c>
      <c r="E68" t="n">
        <v>3.53E-5</v>
      </c>
      <c r="F68" t="n">
        <v>8.9E-6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137.0</v>
      </c>
      <c r="E69" t="n">
        <v>3.0E-5</v>
      </c>
      <c r="F69" t="n">
        <v>6.3E-6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133.0</v>
      </c>
      <c r="E70" t="n">
        <v>2.65E-5</v>
      </c>
      <c r="F70" t="n">
        <v>6.5E-6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122.0</v>
      </c>
      <c r="E71" t="n">
        <v>3.12E-5</v>
      </c>
      <c r="F71" t="n">
        <v>9.4E-6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184.0</v>
      </c>
      <c r="E72" t="n">
        <v>3.38E-5</v>
      </c>
      <c r="F72" t="n">
        <v>7.9E-6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133.0</v>
      </c>
      <c r="E73" t="n">
        <v>3.94E-5</v>
      </c>
      <c r="F73" t="n">
        <v>8.0E-6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95.0</v>
      </c>
      <c r="E74" t="n">
        <v>3.22E-5</v>
      </c>
      <c r="F74" t="n">
        <v>1.04E-5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89.0</v>
      </c>
      <c r="E75" t="n">
        <v>3.36E-5</v>
      </c>
      <c r="F75" t="n">
        <v>1.09E-5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117.0</v>
      </c>
      <c r="E76" t="n">
        <v>4.61E-5</v>
      </c>
      <c r="F76" t="n">
        <v>2.63E-5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118.0</v>
      </c>
      <c r="E77" t="n">
        <v>3.66E-5</v>
      </c>
      <c r="F77" t="n">
        <v>1.51E-5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145.0</v>
      </c>
      <c r="E78" t="n">
        <v>2.94E-5</v>
      </c>
      <c r="F78" t="n">
        <v>8.8E-6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129.0</v>
      </c>
      <c r="E79" t="n">
        <v>2.91E-5</v>
      </c>
      <c r="F79" t="n">
        <v>7.8E-6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109.0</v>
      </c>
      <c r="E80" t="n">
        <v>3.0E-5</v>
      </c>
      <c r="F80" t="n">
        <v>9.3E-6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124.0</v>
      </c>
      <c r="E81" t="n">
        <v>2.56E-5</v>
      </c>
      <c r="F81" t="n">
        <v>5.7E-6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129.0</v>
      </c>
      <c r="E82" t="n">
        <v>2.87E-5</v>
      </c>
      <c r="F82" t="n">
        <v>9.2E-6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135.0</v>
      </c>
      <c r="E83" t="n">
        <v>3.61E-5</v>
      </c>
      <c r="F83" t="n">
        <v>1.02E-5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93.0</v>
      </c>
      <c r="E84" t="n">
        <v>3.26E-5</v>
      </c>
      <c r="F84" t="n">
        <v>8.1E-6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160.0</v>
      </c>
      <c r="E85" t="n">
        <v>3.12E-5</v>
      </c>
      <c r="F85" t="n">
        <v>7.4E-6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107.0</v>
      </c>
      <c r="E86" t="n">
        <v>2.94E-5</v>
      </c>
      <c r="F86" t="n">
        <v>5.8E-6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140.0</v>
      </c>
      <c r="E87" t="n">
        <v>2.92E-5</v>
      </c>
      <c r="F87" t="n">
        <v>7.6E-6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113.0</v>
      </c>
      <c r="E88" t="n">
        <v>2.59E-5</v>
      </c>
      <c r="F88" t="n">
        <v>6.8E-6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139.0</v>
      </c>
      <c r="E89" t="n">
        <v>3.71E-5</v>
      </c>
      <c r="F89" t="n">
        <v>1.03E-5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117.0</v>
      </c>
      <c r="E90" t="n">
        <v>3.6E-5</v>
      </c>
      <c r="F90" t="n">
        <v>8.4E-6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71.0</v>
      </c>
      <c r="E91" t="n">
        <v>3.35E-5</v>
      </c>
      <c r="F91" t="n">
        <v>7.0E-6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129.0</v>
      </c>
      <c r="E92" t="n">
        <v>3.11E-5</v>
      </c>
      <c r="F92" t="n">
        <v>7.1E-6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74.0</v>
      </c>
      <c r="E93" t="n">
        <v>3.92E-5</v>
      </c>
      <c r="F93" t="n">
        <v>1.23E-5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116.0</v>
      </c>
      <c r="E94" t="n">
        <v>3.47E-5</v>
      </c>
      <c r="F94" t="n">
        <v>8.1E-6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111.0</v>
      </c>
      <c r="E95" t="n">
        <v>4.42E-5</v>
      </c>
      <c r="F95" t="n">
        <v>1.35E-5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91.0</v>
      </c>
      <c r="E96" t="n">
        <v>4.19E-5</v>
      </c>
      <c r="F96" t="n">
        <v>9.1E-6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116.0</v>
      </c>
      <c r="E97" t="n">
        <v>3.74E-5</v>
      </c>
      <c r="F97" t="n">
        <v>8.2E-6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96.0</v>
      </c>
      <c r="E98" t="n">
        <v>3.58E-5</v>
      </c>
      <c r="F98" t="n">
        <v>6.4E-6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92.0</v>
      </c>
      <c r="E99" t="n">
        <v>3.63E-5</v>
      </c>
      <c r="F99" t="n">
        <v>7.8E-6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89.0</v>
      </c>
      <c r="E100" t="n">
        <v>3.57E-5</v>
      </c>
      <c r="F100" t="n">
        <v>9.4E-6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112.0</v>
      </c>
      <c r="E101" t="n">
        <v>3.47E-5</v>
      </c>
      <c r="F101" t="n">
        <v>9.4E-6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2022-05-09T14:02:44Z</dcterms:created>
  <dc:creator>Apache POI</dc:creator>
</cp:coreProperties>
</file>